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1FE7E9AC-C75A-4EA3-8DBD-0AA95F1362C3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<sst xmlns="http://schemas.openxmlformats.org/spreadsheetml/2006/main" count="201" uniqueCount="159">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</sst>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2026-09-25T15:25:53Z</dcterms:modified>
  <dc:language>en-US</dc:language>
</cp:coreProperties>
</file>