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092c9a4d31024ad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0,000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0,000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'[4]PRE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'[4]PRE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'[4]PRE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'[4]PRE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'[4]PRE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'[4]PRE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'[4]PRE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'[4]PRE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'[4]PRE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'[4]PRE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'[4]PRE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'[4]PRE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'[4]PRE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'[4]PRE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'[4]PRE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'[4]PRE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'[4]PRE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'[4]PRE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'[4]PRE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'[4]PRE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'[4]PRE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'[4]PRE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'[4]PRE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'[4]PRE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'[4]PRE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'[4]PRE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'[4]PRE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0,000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0,000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AppData\Local\Microsoft\Windows\Temporary%20Internet%20Files\Content.Outlook\Z8589KPQ\TABELA%20DE%20DAD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0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Perfis</vt:lpstr>
      <vt:lpstr>TubosConf.Convencional</vt:lpstr>
      <vt:lpstr>TubosDirectForming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2022-04-08T15:30:14Z</dcterms:modified>
</cp:coreProperties>
</file>