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72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<sst xmlns="http://schemas.openxmlformats.org/spreadsheetml/2006/main" count="852" uniqueCount="673">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</sst>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A1:A3"/>
    <mergeCell ref="B2:E2"/>
    <mergeCell ref="G2:H2"/>
    <mergeCell ref="J2:K2"/>
    <mergeCell ref="M2:N2"/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2022-04-21T14:53:18Z</dcterms:modified>
</cp:coreProperties>
</file>