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minimized="1" xWindow="930" yWindow="0" windowWidth="27870" windowHeight="12675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<sst xmlns="http://schemas.openxmlformats.org/spreadsheetml/2006/main" count="869" uniqueCount="691">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</sst>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12"/>
    </row>
  </sheetData>
  <sortState ref="P5:P2561">
    <sortCondition ref="P5"/>
  </sortState>
  <conditionalFormatting sqref="N1:N5 N51:N1048576">
    <cfRule type="containsText" dxfId="12" priority="26" operator="containsText" text="é modificado">
      <formula>NOT(ISERROR(SEARCH("é modificado",N1)))</formula>
    </cfRule>
    <cfRule type="containsText" dxfId="11" priority="27" operator="containsText" text="Error">
      <formula>NOT(ISERROR(SEARCH("Error",N1)))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N6:N14">
    <cfRule type="containsText" dxfId="9" priority="21" operator="containsText" text="é modificado">
      <formula>NOT(ISERROR(SEARCH("é modificado",N6)))</formula>
    </cfRule>
    <cfRule type="containsText" dxfId="8" priority="22" operator="containsText" text="Error">
      <formula>NOT(ISERROR(SEARCH("Error",N6)))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N5:N14">
    <cfRule type="containsText" dxfId="5" priority="6" operator="containsText" text="foi modificada">
      <formula>NOT(ISERROR(SEARCH("foi modificada",N5)))</formula>
    </cfRule>
  </conditionalFormatting>
  <conditionalFormatting sqref="N15:N50">
    <cfRule type="containsText" dxfId="4" priority="4" operator="containsText" text="é modificado">
      <formula>NOT(ISERROR(SEARCH("é modificado",N15)))</formula>
    </cfRule>
    <cfRule type="containsText" dxfId="3" priority="5" operator="containsText" text="Error">
      <formula>NOT(ISERROR(SEARCH("Error",N15)))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N15:N50">
    <cfRule type="containsText" dxfId="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8" sqref="BU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2022-03-07T15:47:55Z</dcterms:modified>
</cp:coreProperties>
</file>