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186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<sst xmlns="http://schemas.openxmlformats.org/spreadsheetml/2006/main" count="5141" uniqueCount="4639">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</sst>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4" sqref="B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6" width="24.140625" style="6" bestFit="1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bestFit="1" customWidth="1" collapsed="1"/>
    <col min="35" max="35" width="75.7109375" style="1" customWidth="1"/>
    <col min="36" max="16384" width="9.140625" style="1"/>
  </cols>
  <sheetData>
    <row r="1" spans="1:35" s="27" customFormat="1" x14ac:dyDescent="0.3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3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3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3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3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3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3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3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3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3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3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3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3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3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3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3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3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3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3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3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3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3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3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3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3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3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3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3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3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3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3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3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3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3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3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3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3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3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3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3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3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3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3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3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3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3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3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3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3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3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3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3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3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3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3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3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3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3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3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3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3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3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3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3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3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3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3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3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3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3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3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3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3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3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3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3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3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3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3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3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3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3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3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3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3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3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3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3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3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3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3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3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3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3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3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3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3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3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3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3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3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3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3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3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3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3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3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3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2022-03-07T15:54:13Z</dcterms:modified>
</cp:coreProperties>
</file>