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371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C7" i="18"/>
  <c r="AB6" i="18"/>
  <c r="AA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<sst xmlns="http://schemas.openxmlformats.org/spreadsheetml/2006/main" count="2485" uniqueCount="1698">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</sst>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19050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2552700"/>
          <a:ext cx="4724400" cy="42005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19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TWCODSAP(BL7,AG7,H7,AF7)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19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FRUESTBLOCK2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BP4" sqref="BP4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4.42578125" style="63" customWidth="1"/>
    <col min="41" max="41" width="19.7109375" style="63" customWidth="1"/>
    <col min="42" max="42" width="24.4257812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4.4257812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BE0A35-2CD1-412F-ACB1-363B0EE97B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2022-03-07T18:15:30Z</dcterms:modified>
  <cp:category>Sistema SAP P01</cp:category>
</cp:coreProperties>
</file>