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108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<sst xmlns="http://schemas.openxmlformats.org/spreadsheetml/2006/main" count="2425" uniqueCount="938">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</sst>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M56" sqref="M56"/>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933</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935</v>
      </c>
      <c r="D19" s="835"/>
      <c r="E19" s="836"/>
      <c r="G19" s="718" t="s">
        <v>934</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2022-02-22T14:17:48Z</cp:lastPrinted>
  <dcterms:created xsi:type="dcterms:W3CDTF">2011-04-12T19:30:48Z</dcterms:created>
  <dcterms:modified xsi:type="dcterms:W3CDTF">2022-02-23T11:05:25Z</dcterms:modified>
</cp:coreProperties>
</file>