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9.bin" ContentType="application/vnd.openxmlformats-officedocument.spreadsheetml.printerSettings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8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9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0,000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0,000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'[3]PRE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'[3]PRE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'[3]PRE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'[3]PRE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'[3]PRE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'[3]PRE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'[3]PRE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'[3]PRE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'[3]PRE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'[3]PRE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'[3]PRE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'[3]PRE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'[3]PRE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'[3]PRE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'[3]PRE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'[3]PRE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'[3]PRE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'[3]PRE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'[3]PRE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'[3]PRE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'[3]PRE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'[3]PRE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'[3]PRE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'[3]PRE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'[3]PRE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'[3]PRE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'[3]PRE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0,000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0,000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10</vt:i4>
      </vt:variant>
    </vt:vector>
  </HeadingPairs>
  <TitlesOfParts>
    <vt:vector size="32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AfterOperation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CélulasDeSolda</vt:lpstr>
      <vt:lpstr>Conf.Convencional</vt:lpstr>
      <vt:lpstr>Conf.Perfis</vt:lpstr>
      <vt:lpstr>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2022-05-26T11:46:23Z</dcterms:modified>
</cp:coreProperties>
</file>