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744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<sst xmlns="http://schemas.openxmlformats.org/spreadsheetml/2006/main" count="841" uniqueCount="668">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</sst>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NumberForma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85546875" style="5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667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666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50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</sheetData>
  <conditionalFormatting sqref="D1:D1048576">
    <cfRule type="containsText" dxfId="1" priority="1" operator="containsText" text="Error">
      <formula>NOT(ISERROR(SEARCH("Error",D1)))</formula>
    </cfRule>
    <cfRule type="containsText" dxfId="0" priority="2" operator="containsText" text="é modificado">
      <formula>NOT(ISERROR(SEARCH("é modificado",D1)))</formula>
    </cfRule>
  </conditionalFormatting>
  <dataValidations count="1">
    <dataValidation type="whole" allowBlank="1" showInputMessage="1" showErrorMessage="1" sqref="C5:C350">
      <formula1>0</formula1>
      <formula2>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2022-05-12T12:13:17Z</dcterms:modified>
</cp:coreProperties>
</file>