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Lecture\Week_4\degree_15\"/>
    </mc:Choice>
  </mc:AlternateContent>
  <xr:revisionPtr revIDLastSave="0" documentId="13_ncr:1_{E16D2738-FFC9-4C9E-9681-D5B9DF3D2E51}" xr6:coauthVersionLast="47" xr6:coauthVersionMax="47" xr10:uidLastSave="{00000000-0000-0000-0000-000000000000}"/>
  <bookViews>
    <workbookView xWindow="28680" yWindow="-120" windowWidth="29040" windowHeight="15840" xr2:uid="{CAC74FCB-923A-4E14-A974-0620284F9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<sst xmlns="http://schemas.openxmlformats.org/spreadsheetml/2006/main" count="7" uniqueCount="6">
  <si>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Poin_x</t>
    <phoneticPr fontId="1" type="noConversion"/>
  </si>
  <si>
    <t>Points_0</t>
  </si>
  <si>
    <t>Experimental</t>
    <phoneticPr fontId="1" type="noConversion"/>
  </si>
  <si>
    <t>NASA</t>
    <phoneticPr fontId="1" type="noConversion"/>
  </si>
  <si>
    <t>AOA</t>
    <phoneticPr fontId="1" type="noConversion"/>
  </si>
  <si>
    <t>Given_NASA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</si>
</sst>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AOA: 15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607696519949394E-2"/>
          <c:y val="0.1875"/>
          <c:w val="0.71975666591510168"/>
          <c:h val="0.594359871682706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2"/>
            <c:spPr>
              <a:ln>
                <a:noFill/>
              </a:ln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0.99900100000000003</c:v>
                </c:pt>
                <c:pt idx="2">
                  <c:v>0.99796600000000002</c:v>
                </c:pt>
                <c:pt idx="3">
                  <c:v>0.99689300000000003</c:v>
                </c:pt>
                <c:pt idx="4">
                  <c:v>0.99578199999999994</c:v>
                </c:pt>
                <c:pt idx="5">
                  <c:v>0.99463100000000004</c:v>
                </c:pt>
                <c:pt idx="6">
                  <c:v>0.99343800000000004</c:v>
                </c:pt>
                <c:pt idx="7">
                  <c:v>0.99220299999999995</c:v>
                </c:pt>
                <c:pt idx="8">
                  <c:v>0.99092400000000003</c:v>
                </c:pt>
                <c:pt idx="9">
                  <c:v>0.98959900000000001</c:v>
                </c:pt>
                <c:pt idx="10">
                  <c:v>0.988228</c:v>
                </c:pt>
                <c:pt idx="11">
                  <c:v>0.98680699999999999</c:v>
                </c:pt>
                <c:pt idx="12">
                  <c:v>0.98533700000000002</c:v>
                </c:pt>
                <c:pt idx="13">
                  <c:v>0.983815</c:v>
                </c:pt>
                <c:pt idx="14">
                  <c:v>0.98223899999999997</c:v>
                </c:pt>
                <c:pt idx="15">
                  <c:v>0.98060899999999995</c:v>
                </c:pt>
                <c:pt idx="16">
                  <c:v>0.97892100000000004</c:v>
                </c:pt>
                <c:pt idx="17">
                  <c:v>0.97717500000000002</c:v>
                </c:pt>
                <c:pt idx="18">
                  <c:v>0.97536900000000004</c:v>
                </c:pt>
                <c:pt idx="19">
                  <c:v>0.97350000000000003</c:v>
                </c:pt>
                <c:pt idx="20">
                  <c:v>0.97156799999999999</c:v>
                </c:pt>
                <c:pt idx="21">
                  <c:v>0.96956900000000001</c:v>
                </c:pt>
                <c:pt idx="22">
                  <c:v>0.96750199999999997</c:v>
                </c:pt>
                <c:pt idx="23">
                  <c:v>0.96536599999999995</c:v>
                </c:pt>
                <c:pt idx="24">
                  <c:v>0.96315700000000004</c:v>
                </c:pt>
                <c:pt idx="25">
                  <c:v>0.96087400000000001</c:v>
                </c:pt>
                <c:pt idx="26">
                  <c:v>0.95851500000000001</c:v>
                </c:pt>
                <c:pt idx="27">
                  <c:v>0.95607799999999998</c:v>
                </c:pt>
                <c:pt idx="28">
                  <c:v>0.95355999999999996</c:v>
                </c:pt>
                <c:pt idx="29">
                  <c:v>0.95096000000000003</c:v>
                </c:pt>
                <c:pt idx="30">
                  <c:v>0.94827499999999998</c:v>
                </c:pt>
                <c:pt idx="31">
                  <c:v>0.94550199999999995</c:v>
                </c:pt>
                <c:pt idx="32">
                  <c:v>0.94264099999999995</c:v>
                </c:pt>
                <c:pt idx="33">
                  <c:v>0.93968700000000005</c:v>
                </c:pt>
                <c:pt idx="34">
                  <c:v>0.93664000000000003</c:v>
                </c:pt>
                <c:pt idx="35">
                  <c:v>0.93349700000000002</c:v>
                </c:pt>
                <c:pt idx="36">
                  <c:v>0.93025500000000005</c:v>
                </c:pt>
                <c:pt idx="37">
                  <c:v>0.92691199999999996</c:v>
                </c:pt>
                <c:pt idx="38">
                  <c:v>0.92346600000000001</c:v>
                </c:pt>
                <c:pt idx="39">
                  <c:v>0.91991500000000004</c:v>
                </c:pt>
                <c:pt idx="40">
                  <c:v>0.91625599999999996</c:v>
                </c:pt>
                <c:pt idx="41">
                  <c:v>0.91248600000000002</c:v>
                </c:pt>
                <c:pt idx="42">
                  <c:v>0.908605</c:v>
                </c:pt>
                <c:pt idx="43">
                  <c:v>0.904609</c:v>
                </c:pt>
                <c:pt idx="44">
                  <c:v>0.90049599999999996</c:v>
                </c:pt>
                <c:pt idx="45">
                  <c:v>0.89626499999999998</c:v>
                </c:pt>
                <c:pt idx="46">
                  <c:v>0.89191200000000004</c:v>
                </c:pt>
                <c:pt idx="47">
                  <c:v>0.88743700000000003</c:v>
                </c:pt>
                <c:pt idx="48">
                  <c:v>0.88283599999999995</c:v>
                </c:pt>
                <c:pt idx="49">
                  <c:v>0.878108</c:v>
                </c:pt>
                <c:pt idx="50">
                  <c:v>0.87325200000000003</c:v>
                </c:pt>
                <c:pt idx="51">
                  <c:v>0.86826499999999995</c:v>
                </c:pt>
                <c:pt idx="52">
                  <c:v>0.86314599999999997</c:v>
                </c:pt>
                <c:pt idx="53">
                  <c:v>0.85789300000000002</c:v>
                </c:pt>
                <c:pt idx="54">
                  <c:v>0.85250400000000004</c:v>
                </c:pt>
                <c:pt idx="55">
                  <c:v>0.84697900000000004</c:v>
                </c:pt>
                <c:pt idx="56">
                  <c:v>0.84131599999999995</c:v>
                </c:pt>
                <c:pt idx="57">
                  <c:v>0.83551399999999998</c:v>
                </c:pt>
                <c:pt idx="58">
                  <c:v>0.82957199999999998</c:v>
                </c:pt>
                <c:pt idx="59">
                  <c:v>0.82349000000000006</c:v>
                </c:pt>
                <c:pt idx="60">
                  <c:v>0.81726600000000005</c:v>
                </c:pt>
                <c:pt idx="61">
                  <c:v>0.81089999999999995</c:v>
                </c:pt>
                <c:pt idx="62">
                  <c:v>0.80439300000000002</c:v>
                </c:pt>
                <c:pt idx="63">
                  <c:v>0.79774299999999998</c:v>
                </c:pt>
                <c:pt idx="64">
                  <c:v>0.79095199999999999</c:v>
                </c:pt>
                <c:pt idx="65">
                  <c:v>0.78401900000000002</c:v>
                </c:pt>
                <c:pt idx="66">
                  <c:v>0.776945</c:v>
                </c:pt>
                <c:pt idx="67">
                  <c:v>0.76973100000000005</c:v>
                </c:pt>
                <c:pt idx="68">
                  <c:v>0.762378</c:v>
                </c:pt>
                <c:pt idx="69">
                  <c:v>0.75488699999999997</c:v>
                </c:pt>
                <c:pt idx="70">
                  <c:v>0.74725900000000001</c:v>
                </c:pt>
                <c:pt idx="71">
                  <c:v>0.73949799999999999</c:v>
                </c:pt>
                <c:pt idx="72">
                  <c:v>0.731603</c:v>
                </c:pt>
                <c:pt idx="73">
                  <c:v>0.72357899999999997</c:v>
                </c:pt>
                <c:pt idx="74">
                  <c:v>0.71542600000000001</c:v>
                </c:pt>
                <c:pt idx="75">
                  <c:v>0.70714900000000003</c:v>
                </c:pt>
                <c:pt idx="76">
                  <c:v>0.69874999999999998</c:v>
                </c:pt>
                <c:pt idx="77">
                  <c:v>0.69023199999999996</c:v>
                </c:pt>
                <c:pt idx="78">
                  <c:v>0.68159999999999998</c:v>
                </c:pt>
                <c:pt idx="79">
                  <c:v>0.67285700000000004</c:v>
                </c:pt>
                <c:pt idx="80">
                  <c:v>0.66400700000000001</c:v>
                </c:pt>
                <c:pt idx="81">
                  <c:v>0.65505400000000003</c:v>
                </c:pt>
                <c:pt idx="82">
                  <c:v>0.64600299999999999</c:v>
                </c:pt>
                <c:pt idx="83">
                  <c:v>0.63685999999999998</c:v>
                </c:pt>
                <c:pt idx="84">
                  <c:v>0.62762799999999996</c:v>
                </c:pt>
                <c:pt idx="85">
                  <c:v>0.61831400000000003</c:v>
                </c:pt>
                <c:pt idx="86">
                  <c:v>0.60892299999999999</c:v>
                </c:pt>
                <c:pt idx="87">
                  <c:v>0.59946100000000002</c:v>
                </c:pt>
                <c:pt idx="88">
                  <c:v>0.58993300000000004</c:v>
                </c:pt>
                <c:pt idx="89">
                  <c:v>0.58034600000000003</c:v>
                </c:pt>
                <c:pt idx="90">
                  <c:v>0.57070500000000002</c:v>
                </c:pt>
                <c:pt idx="91">
                  <c:v>0.56101900000000005</c:v>
                </c:pt>
                <c:pt idx="92">
                  <c:v>0.551292</c:v>
                </c:pt>
                <c:pt idx="93">
                  <c:v>0.54153099999999998</c:v>
                </c:pt>
                <c:pt idx="94">
                  <c:v>0.53174399999999999</c:v>
                </c:pt>
                <c:pt idx="95">
                  <c:v>0.52193699999999998</c:v>
                </c:pt>
                <c:pt idx="96">
                  <c:v>0.51211700000000004</c:v>
                </c:pt>
                <c:pt idx="97">
                  <c:v>0.50229000000000001</c:v>
                </c:pt>
                <c:pt idx="98">
                  <c:v>0.49246499999999999</c:v>
                </c:pt>
                <c:pt idx="99">
                  <c:v>0.48264699999999999</c:v>
                </c:pt>
                <c:pt idx="100">
                  <c:v>0.47284300000000001</c:v>
                </c:pt>
                <c:pt idx="101">
                  <c:v>0.463061</c:v>
                </c:pt>
                <c:pt idx="102">
                  <c:v>0.45330799999999999</c:v>
                </c:pt>
                <c:pt idx="103">
                  <c:v>0.44358900000000001</c:v>
                </c:pt>
                <c:pt idx="104">
                  <c:v>0.43391200000000002</c:v>
                </c:pt>
                <c:pt idx="105">
                  <c:v>0.42428300000000002</c:v>
                </c:pt>
                <c:pt idx="106">
                  <c:v>0.41470899999999999</c:v>
                </c:pt>
                <c:pt idx="107">
                  <c:v>0.40519500000000003</c:v>
                </c:pt>
                <c:pt idx="108">
                  <c:v>0.39574900000000002</c:v>
                </c:pt>
                <c:pt idx="109">
                  <c:v>0.38637500000000002</c:v>
                </c:pt>
                <c:pt idx="110">
                  <c:v>0.37708000000000003</c:v>
                </c:pt>
                <c:pt idx="111">
                  <c:v>0.367869</c:v>
                </c:pt>
                <c:pt idx="112">
                  <c:v>0.35874699999999998</c:v>
                </c:pt>
                <c:pt idx="113">
                  <c:v>0.34971999999999998</c:v>
                </c:pt>
                <c:pt idx="114">
                  <c:v>0.34079199999999998</c:v>
                </c:pt>
                <c:pt idx="115">
                  <c:v>0.33196799999999999</c:v>
                </c:pt>
                <c:pt idx="116">
                  <c:v>0.32325300000000001</c:v>
                </c:pt>
                <c:pt idx="117">
                  <c:v>0.31464999999999999</c:v>
                </c:pt>
                <c:pt idx="118">
                  <c:v>0.30616399999999999</c:v>
                </c:pt>
                <c:pt idx="119">
                  <c:v>0.29779699999999998</c:v>
                </c:pt>
                <c:pt idx="120">
                  <c:v>0.28955399999999998</c:v>
                </c:pt>
                <c:pt idx="121">
                  <c:v>0.28143699999999999</c:v>
                </c:pt>
                <c:pt idx="122">
                  <c:v>0.27345000000000003</c:v>
                </c:pt>
                <c:pt idx="123">
                  <c:v>0.26559500000000003</c:v>
                </c:pt>
                <c:pt idx="124">
                  <c:v>0.25787300000000002</c:v>
                </c:pt>
                <c:pt idx="125">
                  <c:v>0.25028800000000001</c:v>
                </c:pt>
                <c:pt idx="126">
                  <c:v>0.242841</c:v>
                </c:pt>
                <c:pt idx="127">
                  <c:v>0.23553299999999999</c:v>
                </c:pt>
                <c:pt idx="128">
                  <c:v>0.22836699999999999</c:v>
                </c:pt>
                <c:pt idx="129">
                  <c:v>0.22134200000000001</c:v>
                </c:pt>
                <c:pt idx="130">
                  <c:v>0.21445900000000001</c:v>
                </c:pt>
                <c:pt idx="131">
                  <c:v>0.20771999999999999</c:v>
                </c:pt>
                <c:pt idx="132">
                  <c:v>0.201125</c:v>
                </c:pt>
                <c:pt idx="133">
                  <c:v>0.19467300000000001</c:v>
                </c:pt>
                <c:pt idx="134">
                  <c:v>0.188365</c:v>
                </c:pt>
                <c:pt idx="135">
                  <c:v>0.182201</c:v>
                </c:pt>
                <c:pt idx="136">
                  <c:v>0.17618</c:v>
                </c:pt>
                <c:pt idx="137">
                  <c:v>0.17030100000000001</c:v>
                </c:pt>
                <c:pt idx="138">
                  <c:v>0.16456399999999999</c:v>
                </c:pt>
                <c:pt idx="139">
                  <c:v>0.158968</c:v>
                </c:pt>
                <c:pt idx="140">
                  <c:v>0.15351100000000001</c:v>
                </c:pt>
                <c:pt idx="141">
                  <c:v>0.14819399999999999</c:v>
                </c:pt>
                <c:pt idx="142">
                  <c:v>0.143013</c:v>
                </c:pt>
                <c:pt idx="143">
                  <c:v>0.13796800000000001</c:v>
                </c:pt>
                <c:pt idx="144">
                  <c:v>0.13305700000000001</c:v>
                </c:pt>
                <c:pt idx="145">
                  <c:v>0.128279</c:v>
                </c:pt>
                <c:pt idx="146">
                  <c:v>0.12363200000000001</c:v>
                </c:pt>
                <c:pt idx="147">
                  <c:v>0.119114</c:v>
                </c:pt>
                <c:pt idx="148">
                  <c:v>0.114722</c:v>
                </c:pt>
                <c:pt idx="149">
                  <c:v>0.110456</c:v>
                </c:pt>
                <c:pt idx="150">
                  <c:v>0.106312</c:v>
                </c:pt>
                <c:pt idx="151">
                  <c:v>0.102289</c:v>
                </c:pt>
                <c:pt idx="152">
                  <c:v>9.8385500000000001E-2</c:v>
                </c:pt>
                <c:pt idx="153">
                  <c:v>9.4598100000000004E-2</c:v>
                </c:pt>
                <c:pt idx="154">
                  <c:v>9.0924900000000003E-2</c:v>
                </c:pt>
                <c:pt idx="155">
                  <c:v>8.7363700000000002E-2</c:v>
                </c:pt>
                <c:pt idx="156">
                  <c:v>8.3912299999999995E-2</c:v>
                </c:pt>
                <c:pt idx="157">
                  <c:v>8.0568399999999998E-2</c:v>
                </c:pt>
                <c:pt idx="158">
                  <c:v>7.7329599999999998E-2</c:v>
                </c:pt>
                <c:pt idx="159">
                  <c:v>7.4193700000000001E-2</c:v>
                </c:pt>
                <c:pt idx="160">
                  <c:v>7.1158299999999994E-2</c:v>
                </c:pt>
                <c:pt idx="161">
                  <c:v>6.8221199999999996E-2</c:v>
                </c:pt>
                <c:pt idx="162">
                  <c:v>6.5380099999999997E-2</c:v>
                </c:pt>
                <c:pt idx="163">
                  <c:v>6.2632699999999999E-2</c:v>
                </c:pt>
                <c:pt idx="164">
                  <c:v>5.9976700000000001E-2</c:v>
                </c:pt>
                <c:pt idx="165">
                  <c:v>5.74099E-2</c:v>
                </c:pt>
                <c:pt idx="166">
                  <c:v>5.493E-2</c:v>
                </c:pt>
                <c:pt idx="167">
                  <c:v>5.2534900000000002E-2</c:v>
                </c:pt>
                <c:pt idx="168">
                  <c:v>5.02224E-2</c:v>
                </c:pt>
                <c:pt idx="169">
                  <c:v>4.7990400000000003E-2</c:v>
                </c:pt>
                <c:pt idx="170">
                  <c:v>4.5836599999999998E-2</c:v>
                </c:pt>
                <c:pt idx="171">
                  <c:v>4.3759199999999998E-2</c:v>
                </c:pt>
                <c:pt idx="172">
                  <c:v>4.1755899999999999E-2</c:v>
                </c:pt>
                <c:pt idx="173">
                  <c:v>3.98248E-2</c:v>
                </c:pt>
                <c:pt idx="174">
                  <c:v>3.7963900000000002E-2</c:v>
                </c:pt>
                <c:pt idx="175">
                  <c:v>3.6171300000000003E-2</c:v>
                </c:pt>
                <c:pt idx="176">
                  <c:v>3.4445099999999999E-2</c:v>
                </c:pt>
                <c:pt idx="177">
                  <c:v>3.2783399999999997E-2</c:v>
                </c:pt>
                <c:pt idx="178">
                  <c:v>3.1184300000000002E-2</c:v>
                </c:pt>
                <c:pt idx="179">
                  <c:v>2.9646200000000001E-2</c:v>
                </c:pt>
                <c:pt idx="180">
                  <c:v>2.81672E-2</c:v>
                </c:pt>
                <c:pt idx="181">
                  <c:v>2.6745700000000001E-2</c:v>
                </c:pt>
                <c:pt idx="182">
                  <c:v>2.538E-2</c:v>
                </c:pt>
                <c:pt idx="183">
                  <c:v>2.40684E-2</c:v>
                </c:pt>
                <c:pt idx="184">
                  <c:v>2.2809400000000001E-2</c:v>
                </c:pt>
                <c:pt idx="185">
                  <c:v>2.1601499999999999E-2</c:v>
                </c:pt>
                <c:pt idx="186">
                  <c:v>2.0442999999999999E-2</c:v>
                </c:pt>
                <c:pt idx="187">
                  <c:v>1.9332599999999998E-2</c:v>
                </c:pt>
                <c:pt idx="188">
                  <c:v>1.8268900000000001E-2</c:v>
                </c:pt>
                <c:pt idx="189">
                  <c:v>1.72503E-2</c:v>
                </c:pt>
                <c:pt idx="190">
                  <c:v>1.6275499999999998E-2</c:v>
                </c:pt>
                <c:pt idx="191">
                  <c:v>1.5343300000000001E-2</c:v>
                </c:pt>
                <c:pt idx="192">
                  <c:v>1.44522E-2</c:v>
                </c:pt>
                <c:pt idx="193">
                  <c:v>1.36011E-2</c:v>
                </c:pt>
                <c:pt idx="194">
                  <c:v>1.27887E-2</c:v>
                </c:pt>
                <c:pt idx="195">
                  <c:v>1.20138E-2</c:v>
                </c:pt>
                <c:pt idx="196">
                  <c:v>1.1275200000000001E-2</c:v>
                </c:pt>
                <c:pt idx="197">
                  <c:v>1.05717E-2</c:v>
                </c:pt>
                <c:pt idx="198">
                  <c:v>9.9022799999999994E-3</c:v>
                </c:pt>
                <c:pt idx="199">
                  <c:v>9.2657199999999999E-3</c:v>
                </c:pt>
                <c:pt idx="200">
                  <c:v>8.6609800000000004E-3</c:v>
                </c:pt>
                <c:pt idx="201">
                  <c:v>8.0870300000000003E-3</c:v>
                </c:pt>
                <c:pt idx="202">
                  <c:v>7.5427899999999997E-3</c:v>
                </c:pt>
                <c:pt idx="203">
                  <c:v>7.0271800000000001E-3</c:v>
                </c:pt>
                <c:pt idx="204">
                  <c:v>6.5392599999999999E-3</c:v>
                </c:pt>
                <c:pt idx="205">
                  <c:v>6.0780299999999999E-3</c:v>
                </c:pt>
                <c:pt idx="206">
                  <c:v>5.64249E-3</c:v>
                </c:pt>
                <c:pt idx="207">
                  <c:v>5.2316300000000001E-3</c:v>
                </c:pt>
                <c:pt idx="208">
                  <c:v>4.8445500000000004E-3</c:v>
                </c:pt>
                <c:pt idx="209">
                  <c:v>4.4803100000000004E-3</c:v>
                </c:pt>
                <c:pt idx="210">
                  <c:v>4.1379700000000004E-3</c:v>
                </c:pt>
                <c:pt idx="211">
                  <c:v>3.8166099999999998E-3</c:v>
                </c:pt>
                <c:pt idx="212">
                  <c:v>3.5153200000000002E-3</c:v>
                </c:pt>
                <c:pt idx="213">
                  <c:v>3.2332200000000002E-3</c:v>
                </c:pt>
                <c:pt idx="214">
                  <c:v>2.9694399999999998E-3</c:v>
                </c:pt>
                <c:pt idx="215">
                  <c:v>2.7231299999999998E-3</c:v>
                </c:pt>
                <c:pt idx="216">
                  <c:v>2.49343E-3</c:v>
                </c:pt>
                <c:pt idx="217">
                  <c:v>2.27954E-3</c:v>
                </c:pt>
                <c:pt idx="218">
                  <c:v>2.08062E-3</c:v>
                </c:pt>
                <c:pt idx="219">
                  <c:v>1.89591E-3</c:v>
                </c:pt>
                <c:pt idx="220">
                  <c:v>1.7246200000000001E-3</c:v>
                </c:pt>
                <c:pt idx="221">
                  <c:v>1.56602E-3</c:v>
                </c:pt>
                <c:pt idx="222">
                  <c:v>1.41938E-3</c:v>
                </c:pt>
                <c:pt idx="223">
                  <c:v>1.28399E-3</c:v>
                </c:pt>
                <c:pt idx="224">
                  <c:v>1.15919E-3</c:v>
                </c:pt>
                <c:pt idx="225">
                  <c:v>1.0443200000000001E-3</c:v>
                </c:pt>
                <c:pt idx="226">
                  <c:v>9.3876400000000003E-4</c:v>
                </c:pt>
                <c:pt idx="227">
                  <c:v>8.4190999999999997E-4</c:v>
                </c:pt>
                <c:pt idx="228">
                  <c:v>7.5318900000000003E-4</c:v>
                </c:pt>
                <c:pt idx="229">
                  <c:v>6.7205599999999998E-4</c:v>
                </c:pt>
                <c:pt idx="230">
                  <c:v>5.9799199999999999E-4</c:v>
                </c:pt>
                <c:pt idx="231">
                  <c:v>5.3050600000000003E-4</c:v>
                </c:pt>
                <c:pt idx="232">
                  <c:v>4.6912800000000003E-4</c:v>
                </c:pt>
                <c:pt idx="233">
                  <c:v>4.1341499999999998E-4</c:v>
                </c:pt>
                <c:pt idx="234">
                  <c:v>3.6295400000000002E-4</c:v>
                </c:pt>
                <c:pt idx="235">
                  <c:v>3.17351E-4</c:v>
                </c:pt>
                <c:pt idx="236">
                  <c:v>2.7623600000000002E-4</c:v>
                </c:pt>
                <c:pt idx="237">
                  <c:v>2.39266E-4</c:v>
                </c:pt>
                <c:pt idx="238">
                  <c:v>2.06114E-4</c:v>
                </c:pt>
                <c:pt idx="239">
                  <c:v>1.76479E-4</c:v>
                </c:pt>
                <c:pt idx="240">
                  <c:v>1.5007900000000001E-4</c:v>
                </c:pt>
                <c:pt idx="241">
                  <c:v>1.26647E-4</c:v>
                </c:pt>
                <c:pt idx="242">
                  <c:v>1.0594000000000001E-4</c:v>
                </c:pt>
                <c:pt idx="243" formatCode="0.00E+00">
                  <c:v>8.7729800000000002E-5</c:v>
                </c:pt>
                <c:pt idx="244" formatCode="0.00E+00">
                  <c:v>7.1803299999999997E-5</c:v>
                </c:pt>
                <c:pt idx="245" formatCode="0.00E+00">
                  <c:v>5.7964000000000003E-5</c:v>
                </c:pt>
                <c:pt idx="246" formatCode="0.00E+00">
                  <c:v>4.6029300000000003E-5</c:v>
                </c:pt>
                <c:pt idx="247" formatCode="0.00E+00">
                  <c:v>3.5831100000000003E-5</c:v>
                </c:pt>
                <c:pt idx="248" formatCode="0.00E+00">
                  <c:v>2.7212800000000001E-5</c:v>
                </c:pt>
                <c:pt idx="249" formatCode="0.00E+00">
                  <c:v>2.00303E-5</c:v>
                </c:pt>
                <c:pt idx="250" formatCode="0.00E+00">
                  <c:v>1.41506E-5</c:v>
                </c:pt>
                <c:pt idx="251" formatCode="0.00E+00">
                  <c:v>9.4511100000000007E-6</c:v>
                </c:pt>
                <c:pt idx="252" formatCode="0.00E+00">
                  <c:v>5.8186100000000004E-6</c:v>
                </c:pt>
                <c:pt idx="253" formatCode="0.00E+00">
                  <c:v>3.1491000000000001E-6</c:v>
                </c:pt>
                <c:pt idx="254" formatCode="0.00E+00">
                  <c:v>1.3469200000000001E-6</c:v>
                </c:pt>
                <c:pt idx="255" formatCode="0.00E+00">
                  <c:v>3.2412200000000002E-7</c:v>
                </c:pt>
                <c:pt idx="256">
                  <c:v>0</c:v>
                </c:pt>
                <c:pt idx="257" formatCode="0.00E+00">
                  <c:v>3.2412200000000002E-7</c:v>
                </c:pt>
                <c:pt idx="258" formatCode="0.00E+00">
                  <c:v>1.3469200000000001E-6</c:v>
                </c:pt>
                <c:pt idx="259" formatCode="0.00E+00">
                  <c:v>3.1491000000000001E-6</c:v>
                </c:pt>
                <c:pt idx="260" formatCode="0.00E+00">
                  <c:v>5.8186100000000004E-6</c:v>
                </c:pt>
                <c:pt idx="261" formatCode="0.00E+00">
                  <c:v>9.4511100000000007E-6</c:v>
                </c:pt>
                <c:pt idx="262" formatCode="0.00E+00">
                  <c:v>1.41506E-5</c:v>
                </c:pt>
                <c:pt idx="263" formatCode="0.00E+00">
                  <c:v>2.00303E-5</c:v>
                </c:pt>
                <c:pt idx="264" formatCode="0.00E+00">
                  <c:v>2.7212800000000001E-5</c:v>
                </c:pt>
                <c:pt idx="265" formatCode="0.00E+00">
                  <c:v>3.5831100000000003E-5</c:v>
                </c:pt>
                <c:pt idx="266" formatCode="0.00E+00">
                  <c:v>4.6029300000000003E-5</c:v>
                </c:pt>
                <c:pt idx="267" formatCode="0.00E+00">
                  <c:v>5.7964000000000003E-5</c:v>
                </c:pt>
                <c:pt idx="268" formatCode="0.00E+00">
                  <c:v>7.1803299999999997E-5</c:v>
                </c:pt>
                <c:pt idx="269" formatCode="0.00E+00">
                  <c:v>8.7729800000000002E-5</c:v>
                </c:pt>
                <c:pt idx="270">
                  <c:v>1.0594000000000001E-4</c:v>
                </c:pt>
                <c:pt idx="271">
                  <c:v>1.26647E-4</c:v>
                </c:pt>
                <c:pt idx="272">
                  <c:v>1.5007900000000001E-4</c:v>
                </c:pt>
                <c:pt idx="273">
                  <c:v>1.76479E-4</c:v>
                </c:pt>
                <c:pt idx="274">
                  <c:v>2.06114E-4</c:v>
                </c:pt>
                <c:pt idx="275">
                  <c:v>2.39266E-4</c:v>
                </c:pt>
                <c:pt idx="276">
                  <c:v>2.7623600000000002E-4</c:v>
                </c:pt>
                <c:pt idx="277">
                  <c:v>3.17351E-4</c:v>
                </c:pt>
                <c:pt idx="278">
                  <c:v>3.6295400000000002E-4</c:v>
                </c:pt>
                <c:pt idx="279">
                  <c:v>4.1341499999999998E-4</c:v>
                </c:pt>
                <c:pt idx="280">
                  <c:v>4.6912800000000003E-4</c:v>
                </c:pt>
                <c:pt idx="281">
                  <c:v>5.3050600000000003E-4</c:v>
                </c:pt>
                <c:pt idx="282">
                  <c:v>5.9799199999999999E-4</c:v>
                </c:pt>
                <c:pt idx="283">
                  <c:v>6.7205599999999998E-4</c:v>
                </c:pt>
                <c:pt idx="284">
                  <c:v>7.5318900000000003E-4</c:v>
                </c:pt>
                <c:pt idx="285">
                  <c:v>8.4190999999999997E-4</c:v>
                </c:pt>
                <c:pt idx="286">
                  <c:v>9.3876400000000003E-4</c:v>
                </c:pt>
                <c:pt idx="287">
                  <c:v>1.0443200000000001E-3</c:v>
                </c:pt>
                <c:pt idx="288">
                  <c:v>1.15919E-3</c:v>
                </c:pt>
                <c:pt idx="289">
                  <c:v>1.28399E-3</c:v>
                </c:pt>
                <c:pt idx="290">
                  <c:v>1.41938E-3</c:v>
                </c:pt>
                <c:pt idx="291">
                  <c:v>1.56602E-3</c:v>
                </c:pt>
                <c:pt idx="292">
                  <c:v>1.7246200000000001E-3</c:v>
                </c:pt>
                <c:pt idx="293">
                  <c:v>1.89591E-3</c:v>
                </c:pt>
                <c:pt idx="294">
                  <c:v>2.08062E-3</c:v>
                </c:pt>
                <c:pt idx="295">
                  <c:v>2.27954E-3</c:v>
                </c:pt>
                <c:pt idx="296">
                  <c:v>2.49343E-3</c:v>
                </c:pt>
                <c:pt idx="297">
                  <c:v>2.7231299999999998E-3</c:v>
                </c:pt>
                <c:pt idx="298">
                  <c:v>2.9694399999999998E-3</c:v>
                </c:pt>
                <c:pt idx="299">
                  <c:v>3.2332200000000002E-3</c:v>
                </c:pt>
                <c:pt idx="300">
                  <c:v>3.5153200000000002E-3</c:v>
                </c:pt>
                <c:pt idx="301">
                  <c:v>3.8166099999999998E-3</c:v>
                </c:pt>
                <c:pt idx="302">
                  <c:v>4.1379700000000004E-3</c:v>
                </c:pt>
                <c:pt idx="303">
                  <c:v>4.4803100000000004E-3</c:v>
                </c:pt>
                <c:pt idx="304">
                  <c:v>4.8445500000000004E-3</c:v>
                </c:pt>
                <c:pt idx="305">
                  <c:v>5.2316300000000001E-3</c:v>
                </c:pt>
                <c:pt idx="306">
                  <c:v>5.64249E-3</c:v>
                </c:pt>
                <c:pt idx="307">
                  <c:v>6.0780299999999999E-3</c:v>
                </c:pt>
                <c:pt idx="308">
                  <c:v>6.5392599999999999E-3</c:v>
                </c:pt>
                <c:pt idx="309">
                  <c:v>7.0271800000000001E-3</c:v>
                </c:pt>
                <c:pt idx="310">
                  <c:v>7.5427899999999997E-3</c:v>
                </c:pt>
                <c:pt idx="311">
                  <c:v>8.0870300000000003E-3</c:v>
                </c:pt>
                <c:pt idx="312">
                  <c:v>8.6609800000000004E-3</c:v>
                </c:pt>
                <c:pt idx="313">
                  <c:v>9.2657199999999999E-3</c:v>
                </c:pt>
                <c:pt idx="314">
                  <c:v>9.9022799999999994E-3</c:v>
                </c:pt>
                <c:pt idx="315">
                  <c:v>1.05717E-2</c:v>
                </c:pt>
                <c:pt idx="316">
                  <c:v>1.1275200000000001E-2</c:v>
                </c:pt>
                <c:pt idx="317">
                  <c:v>1.20138E-2</c:v>
                </c:pt>
                <c:pt idx="318">
                  <c:v>1.27887E-2</c:v>
                </c:pt>
                <c:pt idx="319">
                  <c:v>1.36011E-2</c:v>
                </c:pt>
                <c:pt idx="320">
                  <c:v>1.44522E-2</c:v>
                </c:pt>
                <c:pt idx="321">
                  <c:v>1.5343300000000001E-2</c:v>
                </c:pt>
                <c:pt idx="322">
                  <c:v>1.6275499999999998E-2</c:v>
                </c:pt>
                <c:pt idx="323">
                  <c:v>1.72503E-2</c:v>
                </c:pt>
                <c:pt idx="324">
                  <c:v>1.8268900000000001E-2</c:v>
                </c:pt>
                <c:pt idx="325">
                  <c:v>1.9332599999999998E-2</c:v>
                </c:pt>
                <c:pt idx="326">
                  <c:v>2.0442999999999999E-2</c:v>
                </c:pt>
                <c:pt idx="327">
                  <c:v>2.1601499999999999E-2</c:v>
                </c:pt>
                <c:pt idx="328">
                  <c:v>2.2809400000000001E-2</c:v>
                </c:pt>
                <c:pt idx="329">
                  <c:v>2.40684E-2</c:v>
                </c:pt>
                <c:pt idx="330">
                  <c:v>2.538E-2</c:v>
                </c:pt>
                <c:pt idx="331">
                  <c:v>2.6745700000000001E-2</c:v>
                </c:pt>
                <c:pt idx="332">
                  <c:v>2.81672E-2</c:v>
                </c:pt>
                <c:pt idx="333">
                  <c:v>2.9646200000000001E-2</c:v>
                </c:pt>
                <c:pt idx="334">
                  <c:v>3.1184300000000002E-2</c:v>
                </c:pt>
                <c:pt idx="335">
                  <c:v>3.2783399999999997E-2</c:v>
                </c:pt>
                <c:pt idx="336">
                  <c:v>3.4445099999999999E-2</c:v>
                </c:pt>
                <c:pt idx="337">
                  <c:v>3.6171300000000003E-2</c:v>
                </c:pt>
                <c:pt idx="338">
                  <c:v>3.7963900000000002E-2</c:v>
                </c:pt>
                <c:pt idx="339">
                  <c:v>3.98248E-2</c:v>
                </c:pt>
                <c:pt idx="340">
                  <c:v>4.1755899999999999E-2</c:v>
                </c:pt>
                <c:pt idx="341">
                  <c:v>4.3759199999999998E-2</c:v>
                </c:pt>
                <c:pt idx="342">
                  <c:v>4.5836599999999998E-2</c:v>
                </c:pt>
                <c:pt idx="343">
                  <c:v>4.7990400000000003E-2</c:v>
                </c:pt>
                <c:pt idx="344">
                  <c:v>5.02224E-2</c:v>
                </c:pt>
                <c:pt idx="345">
                  <c:v>5.2534900000000002E-2</c:v>
                </c:pt>
                <c:pt idx="346">
                  <c:v>5.493E-2</c:v>
                </c:pt>
                <c:pt idx="347">
                  <c:v>5.74099E-2</c:v>
                </c:pt>
                <c:pt idx="348">
                  <c:v>5.9976700000000001E-2</c:v>
                </c:pt>
                <c:pt idx="349">
                  <c:v>6.2632699999999999E-2</c:v>
                </c:pt>
                <c:pt idx="350">
                  <c:v>6.5380099999999997E-2</c:v>
                </c:pt>
                <c:pt idx="351">
                  <c:v>6.8221199999999996E-2</c:v>
                </c:pt>
                <c:pt idx="352">
                  <c:v>7.1158299999999994E-2</c:v>
                </c:pt>
                <c:pt idx="353">
                  <c:v>7.4193700000000001E-2</c:v>
                </c:pt>
                <c:pt idx="354">
                  <c:v>7.7329599999999998E-2</c:v>
                </c:pt>
                <c:pt idx="355">
                  <c:v>8.0568399999999998E-2</c:v>
                </c:pt>
                <c:pt idx="356">
                  <c:v>8.3912299999999995E-2</c:v>
                </c:pt>
                <c:pt idx="357">
                  <c:v>8.7363700000000002E-2</c:v>
                </c:pt>
                <c:pt idx="358">
                  <c:v>9.0924900000000003E-2</c:v>
                </c:pt>
                <c:pt idx="359">
                  <c:v>9.4598100000000004E-2</c:v>
                </c:pt>
                <c:pt idx="360">
                  <c:v>9.8385500000000001E-2</c:v>
                </c:pt>
                <c:pt idx="361">
                  <c:v>0.102289</c:v>
                </c:pt>
                <c:pt idx="362">
                  <c:v>0.106312</c:v>
                </c:pt>
                <c:pt idx="363">
                  <c:v>0.110456</c:v>
                </c:pt>
                <c:pt idx="364">
                  <c:v>0.114722</c:v>
                </c:pt>
                <c:pt idx="365">
                  <c:v>0.119114</c:v>
                </c:pt>
                <c:pt idx="366">
                  <c:v>0.12363200000000001</c:v>
                </c:pt>
                <c:pt idx="367">
                  <c:v>0.128279</c:v>
                </c:pt>
                <c:pt idx="368">
                  <c:v>0.13305700000000001</c:v>
                </c:pt>
                <c:pt idx="369">
                  <c:v>0.13796800000000001</c:v>
                </c:pt>
                <c:pt idx="370">
                  <c:v>0.143013</c:v>
                </c:pt>
                <c:pt idx="371">
                  <c:v>0.14819399999999999</c:v>
                </c:pt>
                <c:pt idx="372">
                  <c:v>0.15351100000000001</c:v>
                </c:pt>
                <c:pt idx="373">
                  <c:v>0.158968</c:v>
                </c:pt>
                <c:pt idx="374">
                  <c:v>0.16456399999999999</c:v>
                </c:pt>
                <c:pt idx="375">
                  <c:v>0.17030100000000001</c:v>
                </c:pt>
                <c:pt idx="376">
                  <c:v>0.17618</c:v>
                </c:pt>
                <c:pt idx="377">
                  <c:v>0.182201</c:v>
                </c:pt>
                <c:pt idx="378">
                  <c:v>0.188365</c:v>
                </c:pt>
                <c:pt idx="379">
                  <c:v>0.19467300000000001</c:v>
                </c:pt>
                <c:pt idx="380">
                  <c:v>0.201125</c:v>
                </c:pt>
                <c:pt idx="381">
                  <c:v>0.20771999999999999</c:v>
                </c:pt>
                <c:pt idx="382">
                  <c:v>0.21445900000000001</c:v>
                </c:pt>
                <c:pt idx="383">
                  <c:v>0.22134200000000001</c:v>
                </c:pt>
                <c:pt idx="384">
                  <c:v>0.22836699999999999</c:v>
                </c:pt>
                <c:pt idx="385">
                  <c:v>0.23553299999999999</c:v>
                </c:pt>
                <c:pt idx="386">
                  <c:v>0.242841</c:v>
                </c:pt>
                <c:pt idx="387">
                  <c:v>0.25028800000000001</c:v>
                </c:pt>
                <c:pt idx="388">
                  <c:v>0.25787300000000002</c:v>
                </c:pt>
                <c:pt idx="389">
                  <c:v>0.26559500000000003</c:v>
                </c:pt>
                <c:pt idx="390">
                  <c:v>0.27345000000000003</c:v>
                </c:pt>
                <c:pt idx="391">
                  <c:v>0.28143699999999999</c:v>
                </c:pt>
                <c:pt idx="392">
                  <c:v>0.28955399999999998</c:v>
                </c:pt>
                <c:pt idx="393">
                  <c:v>0.29779699999999998</c:v>
                </c:pt>
                <c:pt idx="394">
                  <c:v>0.30616399999999999</c:v>
                </c:pt>
                <c:pt idx="395">
                  <c:v>0.31464999999999999</c:v>
                </c:pt>
                <c:pt idx="396">
                  <c:v>0.32325300000000001</c:v>
                </c:pt>
                <c:pt idx="397">
                  <c:v>0.33196799999999999</c:v>
                </c:pt>
                <c:pt idx="398">
                  <c:v>0.34079199999999998</c:v>
                </c:pt>
                <c:pt idx="399">
                  <c:v>0.34971999999999998</c:v>
                </c:pt>
                <c:pt idx="400">
                  <c:v>0.35874699999999998</c:v>
                </c:pt>
                <c:pt idx="401">
                  <c:v>0.367869</c:v>
                </c:pt>
                <c:pt idx="402">
                  <c:v>0.37708000000000003</c:v>
                </c:pt>
                <c:pt idx="403">
                  <c:v>0.38637500000000002</c:v>
                </c:pt>
                <c:pt idx="404">
                  <c:v>0.39574900000000002</c:v>
                </c:pt>
                <c:pt idx="405">
                  <c:v>0.40519500000000003</c:v>
                </c:pt>
                <c:pt idx="406">
                  <c:v>0.41470899999999999</c:v>
                </c:pt>
                <c:pt idx="407">
                  <c:v>0.42428300000000002</c:v>
                </c:pt>
                <c:pt idx="408">
                  <c:v>0.43391200000000002</c:v>
                </c:pt>
                <c:pt idx="409">
                  <c:v>0.44358900000000001</c:v>
                </c:pt>
                <c:pt idx="410">
                  <c:v>0.45330799999999999</c:v>
                </c:pt>
                <c:pt idx="411">
                  <c:v>0.463061</c:v>
                </c:pt>
                <c:pt idx="412">
                  <c:v>0.47284300000000001</c:v>
                </c:pt>
                <c:pt idx="413">
                  <c:v>0.48264699999999999</c:v>
                </c:pt>
                <c:pt idx="414">
                  <c:v>0.49246499999999999</c:v>
                </c:pt>
                <c:pt idx="415">
                  <c:v>0.50229000000000001</c:v>
                </c:pt>
                <c:pt idx="416">
                  <c:v>0.51211700000000004</c:v>
                </c:pt>
                <c:pt idx="417">
                  <c:v>0.52193699999999998</c:v>
                </c:pt>
                <c:pt idx="418">
                  <c:v>0.53174399999999999</c:v>
                </c:pt>
                <c:pt idx="419">
                  <c:v>0.54153099999999998</c:v>
                </c:pt>
                <c:pt idx="420">
                  <c:v>0.551292</c:v>
                </c:pt>
                <c:pt idx="421">
                  <c:v>0.56101900000000005</c:v>
                </c:pt>
                <c:pt idx="422">
                  <c:v>0.57070500000000002</c:v>
                </c:pt>
                <c:pt idx="423">
                  <c:v>0.58034600000000003</c:v>
                </c:pt>
                <c:pt idx="424">
                  <c:v>0.58993300000000004</c:v>
                </c:pt>
                <c:pt idx="425">
                  <c:v>0.59946100000000002</c:v>
                </c:pt>
                <c:pt idx="426">
                  <c:v>0.60892299999999999</c:v>
                </c:pt>
                <c:pt idx="427">
                  <c:v>0.61831400000000003</c:v>
                </c:pt>
                <c:pt idx="428">
                  <c:v>0.62762799999999996</c:v>
                </c:pt>
                <c:pt idx="429">
                  <c:v>0.63685999999999998</c:v>
                </c:pt>
                <c:pt idx="430">
                  <c:v>0.64600299999999999</c:v>
                </c:pt>
                <c:pt idx="431">
                  <c:v>0.65505400000000003</c:v>
                </c:pt>
                <c:pt idx="432">
                  <c:v>0.66400700000000001</c:v>
                </c:pt>
                <c:pt idx="433">
                  <c:v>0.67285700000000004</c:v>
                </c:pt>
                <c:pt idx="434">
                  <c:v>0.68159999999999998</c:v>
                </c:pt>
                <c:pt idx="435">
                  <c:v>0.69023199999999996</c:v>
                </c:pt>
                <c:pt idx="436">
                  <c:v>0.69874999999999998</c:v>
                </c:pt>
                <c:pt idx="437">
                  <c:v>0.70714900000000003</c:v>
                </c:pt>
                <c:pt idx="438">
                  <c:v>0.71542600000000001</c:v>
                </c:pt>
                <c:pt idx="439">
                  <c:v>0.72357899999999997</c:v>
                </c:pt>
                <c:pt idx="440">
                  <c:v>0.731603</c:v>
                </c:pt>
                <c:pt idx="441">
                  <c:v>0.73949799999999999</c:v>
                </c:pt>
                <c:pt idx="442">
                  <c:v>0.74725900000000001</c:v>
                </c:pt>
                <c:pt idx="443">
                  <c:v>0.75488699999999997</c:v>
                </c:pt>
                <c:pt idx="444">
                  <c:v>0.762378</c:v>
                </c:pt>
                <c:pt idx="445">
                  <c:v>0.76973100000000005</c:v>
                </c:pt>
                <c:pt idx="446">
                  <c:v>0.776945</c:v>
                </c:pt>
                <c:pt idx="447">
                  <c:v>0.78401900000000002</c:v>
                </c:pt>
                <c:pt idx="448">
                  <c:v>0.79095199999999999</c:v>
                </c:pt>
                <c:pt idx="449">
                  <c:v>0.79774299999999998</c:v>
                </c:pt>
                <c:pt idx="450">
                  <c:v>0.80439300000000002</c:v>
                </c:pt>
                <c:pt idx="451">
                  <c:v>0.81089999999999995</c:v>
                </c:pt>
                <c:pt idx="452">
                  <c:v>0.81726600000000005</c:v>
                </c:pt>
                <c:pt idx="453">
                  <c:v>0.82349000000000006</c:v>
                </c:pt>
                <c:pt idx="454">
                  <c:v>0.82957199999999998</c:v>
                </c:pt>
                <c:pt idx="455">
                  <c:v>0.83551399999999998</c:v>
                </c:pt>
                <c:pt idx="456">
                  <c:v>0.84131599999999995</c:v>
                </c:pt>
                <c:pt idx="457">
                  <c:v>0.84697900000000004</c:v>
                </c:pt>
                <c:pt idx="458">
                  <c:v>0.85250400000000004</c:v>
                </c:pt>
                <c:pt idx="459">
                  <c:v>0.85789300000000002</c:v>
                </c:pt>
                <c:pt idx="460">
                  <c:v>0.86314599999999997</c:v>
                </c:pt>
                <c:pt idx="461">
                  <c:v>0.86826499999999995</c:v>
                </c:pt>
                <c:pt idx="462">
                  <c:v>0.87325200000000003</c:v>
                </c:pt>
                <c:pt idx="463">
                  <c:v>0.878108</c:v>
                </c:pt>
                <c:pt idx="464">
                  <c:v>0.88283599999999995</c:v>
                </c:pt>
                <c:pt idx="465">
                  <c:v>0.88743700000000003</c:v>
                </c:pt>
                <c:pt idx="466">
                  <c:v>0.89191200000000004</c:v>
                </c:pt>
                <c:pt idx="467">
                  <c:v>0.89626499999999998</c:v>
                </c:pt>
                <c:pt idx="468">
                  <c:v>0.90049599999999996</c:v>
                </c:pt>
                <c:pt idx="469">
                  <c:v>0.904609</c:v>
                </c:pt>
                <c:pt idx="470">
                  <c:v>0.908605</c:v>
                </c:pt>
                <c:pt idx="471">
                  <c:v>0.91248600000000002</c:v>
                </c:pt>
                <c:pt idx="472">
                  <c:v>0.91625599999999996</c:v>
                </c:pt>
                <c:pt idx="473">
                  <c:v>0.91991500000000004</c:v>
                </c:pt>
                <c:pt idx="474">
                  <c:v>0.92346600000000001</c:v>
                </c:pt>
                <c:pt idx="475">
                  <c:v>0.92691199999999996</c:v>
                </c:pt>
                <c:pt idx="476">
                  <c:v>0.93025500000000005</c:v>
                </c:pt>
                <c:pt idx="477">
                  <c:v>0.93349700000000002</c:v>
                </c:pt>
                <c:pt idx="478">
                  <c:v>0.93664000000000003</c:v>
                </c:pt>
                <c:pt idx="479">
                  <c:v>0.93968700000000005</c:v>
                </c:pt>
                <c:pt idx="480">
                  <c:v>0.94264099999999995</c:v>
                </c:pt>
                <c:pt idx="481">
                  <c:v>0.94550199999999995</c:v>
                </c:pt>
                <c:pt idx="482">
                  <c:v>0.94827499999999998</c:v>
                </c:pt>
                <c:pt idx="483">
                  <c:v>0.95096000000000003</c:v>
                </c:pt>
                <c:pt idx="484">
                  <c:v>0.95355999999999996</c:v>
                </c:pt>
                <c:pt idx="485">
                  <c:v>0.95607799999999998</c:v>
                </c:pt>
                <c:pt idx="486">
                  <c:v>0.95851500000000001</c:v>
                </c:pt>
                <c:pt idx="487">
                  <c:v>0.96087400000000001</c:v>
                </c:pt>
                <c:pt idx="488">
                  <c:v>0.96315700000000004</c:v>
                </c:pt>
                <c:pt idx="489">
                  <c:v>0.96536599999999995</c:v>
                </c:pt>
                <c:pt idx="490">
                  <c:v>0.96750199999999997</c:v>
                </c:pt>
                <c:pt idx="491">
                  <c:v>0.96956900000000001</c:v>
                </c:pt>
                <c:pt idx="492">
                  <c:v>0.97156799999999999</c:v>
                </c:pt>
                <c:pt idx="493">
                  <c:v>0.97350000000000003</c:v>
                </c:pt>
                <c:pt idx="494">
                  <c:v>0.97536900000000004</c:v>
                </c:pt>
                <c:pt idx="495">
                  <c:v>0.97717500000000002</c:v>
                </c:pt>
                <c:pt idx="496">
                  <c:v>0.97892100000000004</c:v>
                </c:pt>
                <c:pt idx="497">
                  <c:v>0.98060899999999995</c:v>
                </c:pt>
                <c:pt idx="498">
                  <c:v>0.98223899999999997</c:v>
                </c:pt>
                <c:pt idx="499">
                  <c:v>0.983815</c:v>
                </c:pt>
                <c:pt idx="500">
                  <c:v>0.98533700000000002</c:v>
                </c:pt>
                <c:pt idx="501">
                  <c:v>0.98680699999999999</c:v>
                </c:pt>
                <c:pt idx="502">
                  <c:v>0.988228</c:v>
                </c:pt>
                <c:pt idx="503">
                  <c:v>0.98959900000000001</c:v>
                </c:pt>
                <c:pt idx="504">
                  <c:v>0.99092400000000003</c:v>
                </c:pt>
                <c:pt idx="505">
                  <c:v>0.99220299999999995</c:v>
                </c:pt>
                <c:pt idx="506">
                  <c:v>0.99343800000000004</c:v>
                </c:pt>
                <c:pt idx="507">
                  <c:v>0.99463100000000004</c:v>
                </c:pt>
                <c:pt idx="508">
                  <c:v>0.99578199999999994</c:v>
                </c:pt>
                <c:pt idx="509">
                  <c:v>0.99689300000000003</c:v>
                </c:pt>
                <c:pt idx="510">
                  <c:v>0.99796600000000002</c:v>
                </c:pt>
                <c:pt idx="511">
                  <c:v>0.99900100000000003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0.134849</c:v>
                </c:pt>
                <c:pt idx="1">
                  <c:v>0.15152599999999999</c:v>
                </c:pt>
                <c:pt idx="2">
                  <c:v>0.15065300000000001</c:v>
                </c:pt>
                <c:pt idx="3">
                  <c:v>0.14657899999999999</c:v>
                </c:pt>
                <c:pt idx="4">
                  <c:v>0.143674</c:v>
                </c:pt>
                <c:pt idx="5">
                  <c:v>0.141786</c:v>
                </c:pt>
                <c:pt idx="6">
                  <c:v>0.14072100000000001</c:v>
                </c:pt>
                <c:pt idx="7">
                  <c:v>0.14011199999999999</c:v>
                </c:pt>
                <c:pt idx="8">
                  <c:v>0.139712</c:v>
                </c:pt>
                <c:pt idx="9">
                  <c:v>0.13939799999999999</c:v>
                </c:pt>
                <c:pt idx="10">
                  <c:v>0.13913300000000001</c:v>
                </c:pt>
                <c:pt idx="11">
                  <c:v>0.13891600000000001</c:v>
                </c:pt>
                <c:pt idx="12">
                  <c:v>0.13875499999999999</c:v>
                </c:pt>
                <c:pt idx="13">
                  <c:v>0.138653</c:v>
                </c:pt>
                <c:pt idx="14">
                  <c:v>0.13860900000000001</c:v>
                </c:pt>
                <c:pt idx="15">
                  <c:v>0.13861999999999999</c:v>
                </c:pt>
                <c:pt idx="16">
                  <c:v>0.138681</c:v>
                </c:pt>
                <c:pt idx="17">
                  <c:v>0.138791</c:v>
                </c:pt>
                <c:pt idx="18">
                  <c:v>0.13894699999999999</c:v>
                </c:pt>
                <c:pt idx="19">
                  <c:v>0.13914699999999999</c:v>
                </c:pt>
                <c:pt idx="20">
                  <c:v>0.13939399999999999</c:v>
                </c:pt>
                <c:pt idx="21">
                  <c:v>0.139685</c:v>
                </c:pt>
                <c:pt idx="22">
                  <c:v>0.14002200000000001</c:v>
                </c:pt>
                <c:pt idx="23">
                  <c:v>0.140406</c:v>
                </c:pt>
                <c:pt idx="24">
                  <c:v>0.14083699999999999</c:v>
                </c:pt>
                <c:pt idx="25">
                  <c:v>0.141316</c:v>
                </c:pt>
                <c:pt idx="26">
                  <c:v>0.141843</c:v>
                </c:pt>
                <c:pt idx="27">
                  <c:v>0.14241799999999999</c:v>
                </c:pt>
                <c:pt idx="28">
                  <c:v>0.143041</c:v>
                </c:pt>
                <c:pt idx="29">
                  <c:v>0.14371200000000001</c:v>
                </c:pt>
                <c:pt idx="30">
                  <c:v>0.144431</c:v>
                </c:pt>
                <c:pt idx="31">
                  <c:v>0.14519599999999999</c:v>
                </c:pt>
                <c:pt idx="32">
                  <c:v>0.146005</c:v>
                </c:pt>
                <c:pt idx="33">
                  <c:v>0.14685699999999999</c:v>
                </c:pt>
                <c:pt idx="34">
                  <c:v>0.14774899999999999</c:v>
                </c:pt>
                <c:pt idx="35">
                  <c:v>0.148678</c:v>
                </c:pt>
                <c:pt idx="36">
                  <c:v>0.14962</c:v>
                </c:pt>
                <c:pt idx="37">
                  <c:v>0.15054799999999999</c:v>
                </c:pt>
                <c:pt idx="38">
                  <c:v>0.15151899999999999</c:v>
                </c:pt>
                <c:pt idx="39">
                  <c:v>0.15251899999999999</c:v>
                </c:pt>
                <c:pt idx="40">
                  <c:v>0.15354300000000001</c:v>
                </c:pt>
                <c:pt idx="41">
                  <c:v>0.15459400000000001</c:v>
                </c:pt>
                <c:pt idx="42">
                  <c:v>0.155672</c:v>
                </c:pt>
                <c:pt idx="43">
                  <c:v>0.156775</c:v>
                </c:pt>
                <c:pt idx="44">
                  <c:v>0.15790599999999999</c:v>
                </c:pt>
                <c:pt idx="45">
                  <c:v>0.15906500000000001</c:v>
                </c:pt>
                <c:pt idx="46">
                  <c:v>0.16025300000000001</c:v>
                </c:pt>
                <c:pt idx="47">
                  <c:v>0.16147300000000001</c:v>
                </c:pt>
                <c:pt idx="48">
                  <c:v>0.16272600000000001</c:v>
                </c:pt>
                <c:pt idx="49">
                  <c:v>0.16401299999999999</c:v>
                </c:pt>
                <c:pt idx="50">
                  <c:v>0.16533999999999999</c:v>
                </c:pt>
                <c:pt idx="51">
                  <c:v>0.16670599999999999</c:v>
                </c:pt>
                <c:pt idx="52">
                  <c:v>0.16811400000000001</c:v>
                </c:pt>
                <c:pt idx="53">
                  <c:v>0.16956499999999999</c:v>
                </c:pt>
                <c:pt idx="54">
                  <c:v>0.17106299999999999</c:v>
                </c:pt>
                <c:pt idx="55">
                  <c:v>0.17260800000000001</c:v>
                </c:pt>
                <c:pt idx="56">
                  <c:v>0.174203</c:v>
                </c:pt>
                <c:pt idx="57">
                  <c:v>0.17585000000000001</c:v>
                </c:pt>
                <c:pt idx="58">
                  <c:v>0.17755199999999999</c:v>
                </c:pt>
                <c:pt idx="59">
                  <c:v>0.17931</c:v>
                </c:pt>
                <c:pt idx="60">
                  <c:v>0.18112600000000001</c:v>
                </c:pt>
                <c:pt idx="61">
                  <c:v>0.183001</c:v>
                </c:pt>
                <c:pt idx="62">
                  <c:v>0.18493899999999999</c:v>
                </c:pt>
                <c:pt idx="63">
                  <c:v>0.18694</c:v>
                </c:pt>
                <c:pt idx="64">
                  <c:v>0.18900700000000001</c:v>
                </c:pt>
                <c:pt idx="65">
                  <c:v>0.19114</c:v>
                </c:pt>
                <c:pt idx="66">
                  <c:v>0.19334299999999999</c:v>
                </c:pt>
                <c:pt idx="67">
                  <c:v>0.19561500000000001</c:v>
                </c:pt>
                <c:pt idx="68">
                  <c:v>0.19796</c:v>
                </c:pt>
                <c:pt idx="69">
                  <c:v>0.200379</c:v>
                </c:pt>
                <c:pt idx="70">
                  <c:v>0.202873</c:v>
                </c:pt>
                <c:pt idx="71">
                  <c:v>0.20544399999999999</c:v>
                </c:pt>
                <c:pt idx="72">
                  <c:v>0.208095</c:v>
                </c:pt>
                <c:pt idx="73">
                  <c:v>0.21082500000000001</c:v>
                </c:pt>
                <c:pt idx="74">
                  <c:v>0.21363799999999999</c:v>
                </c:pt>
                <c:pt idx="75">
                  <c:v>0.21653600000000001</c:v>
                </c:pt>
                <c:pt idx="76">
                  <c:v>0.21951999999999999</c:v>
                </c:pt>
                <c:pt idx="77">
                  <c:v>0.22259300000000001</c:v>
                </c:pt>
                <c:pt idx="78">
                  <c:v>0.22575600000000001</c:v>
                </c:pt>
                <c:pt idx="79">
                  <c:v>0.22901299999999999</c:v>
                </c:pt>
                <c:pt idx="80">
                  <c:v>0.23236499999999999</c:v>
                </c:pt>
                <c:pt idx="81">
                  <c:v>0.235815</c:v>
                </c:pt>
                <c:pt idx="82">
                  <c:v>0.239367</c:v>
                </c:pt>
                <c:pt idx="83">
                  <c:v>0.24302299999999999</c:v>
                </c:pt>
                <c:pt idx="84">
                  <c:v>0.24678600000000001</c:v>
                </c:pt>
                <c:pt idx="85">
                  <c:v>0.25065799999999999</c:v>
                </c:pt>
                <c:pt idx="86">
                  <c:v>0.25464300000000001</c:v>
                </c:pt>
                <c:pt idx="87">
                  <c:v>0.258747</c:v>
                </c:pt>
                <c:pt idx="88">
                  <c:v>0.26297100000000001</c:v>
                </c:pt>
                <c:pt idx="89">
                  <c:v>0.26731899999999997</c:v>
                </c:pt>
                <c:pt idx="90">
                  <c:v>0.27179500000000001</c:v>
                </c:pt>
                <c:pt idx="91">
                  <c:v>0.27640599999999999</c:v>
                </c:pt>
                <c:pt idx="92">
                  <c:v>0.28115299999999999</c:v>
                </c:pt>
                <c:pt idx="93">
                  <c:v>0.28603899999999999</c:v>
                </c:pt>
                <c:pt idx="94">
                  <c:v>0.291072</c:v>
                </c:pt>
                <c:pt idx="95">
                  <c:v>0.29625600000000002</c:v>
                </c:pt>
                <c:pt idx="96">
                  <c:v>0.30159200000000003</c:v>
                </c:pt>
                <c:pt idx="97">
                  <c:v>0.30708800000000003</c:v>
                </c:pt>
                <c:pt idx="98">
                  <c:v>0.31274800000000003</c:v>
                </c:pt>
                <c:pt idx="99">
                  <c:v>0.31857400000000002</c:v>
                </c:pt>
                <c:pt idx="100">
                  <c:v>0.324573</c:v>
                </c:pt>
                <c:pt idx="101">
                  <c:v>0.33074799999999999</c:v>
                </c:pt>
                <c:pt idx="102">
                  <c:v>0.33710200000000001</c:v>
                </c:pt>
                <c:pt idx="103">
                  <c:v>0.343642</c:v>
                </c:pt>
                <c:pt idx="104">
                  <c:v>0.35036600000000001</c:v>
                </c:pt>
                <c:pt idx="105">
                  <c:v>0.35728500000000002</c:v>
                </c:pt>
                <c:pt idx="106">
                  <c:v>0.36439500000000002</c:v>
                </c:pt>
                <c:pt idx="107">
                  <c:v>0.37170599999999998</c:v>
                </c:pt>
                <c:pt idx="108">
                  <c:v>0.37921300000000002</c:v>
                </c:pt>
                <c:pt idx="109">
                  <c:v>0.38692599999999999</c:v>
                </c:pt>
                <c:pt idx="110">
                  <c:v>0.394841</c:v>
                </c:pt>
                <c:pt idx="111">
                  <c:v>0.40296500000000002</c:v>
                </c:pt>
                <c:pt idx="112">
                  <c:v>0.41129500000000002</c:v>
                </c:pt>
                <c:pt idx="113">
                  <c:v>0.41983900000000002</c:v>
                </c:pt>
                <c:pt idx="114">
                  <c:v>0.42859199999999997</c:v>
                </c:pt>
                <c:pt idx="115">
                  <c:v>0.43756099999999998</c:v>
                </c:pt>
                <c:pt idx="116">
                  <c:v>0.44674700000000001</c:v>
                </c:pt>
                <c:pt idx="117">
                  <c:v>0.45615</c:v>
                </c:pt>
                <c:pt idx="118">
                  <c:v>0.46577499999999999</c:v>
                </c:pt>
                <c:pt idx="119">
                  <c:v>0.47562300000000002</c:v>
                </c:pt>
                <c:pt idx="120">
                  <c:v>0.48569499999999999</c:v>
                </c:pt>
                <c:pt idx="121">
                  <c:v>0.49599399999999999</c:v>
                </c:pt>
                <c:pt idx="122">
                  <c:v>0.50652200000000003</c:v>
                </c:pt>
                <c:pt idx="123">
                  <c:v>0.51727599999999996</c:v>
                </c:pt>
                <c:pt idx="124">
                  <c:v>0.52825599999999995</c:v>
                </c:pt>
                <c:pt idx="125">
                  <c:v>0.53946099999999997</c:v>
                </c:pt>
                <c:pt idx="126">
                  <c:v>0.55088499999999996</c:v>
                </c:pt>
                <c:pt idx="127">
                  <c:v>0.56252599999999997</c:v>
                </c:pt>
                <c:pt idx="128">
                  <c:v>0.57437499999999997</c:v>
                </c:pt>
                <c:pt idx="129">
                  <c:v>0.58642399999999995</c:v>
                </c:pt>
                <c:pt idx="130">
                  <c:v>0.59866600000000003</c:v>
                </c:pt>
                <c:pt idx="131">
                  <c:v>0.61109000000000002</c:v>
                </c:pt>
                <c:pt idx="132">
                  <c:v>0.62368500000000004</c:v>
                </c:pt>
                <c:pt idx="133">
                  <c:v>0.63644199999999995</c:v>
                </c:pt>
                <c:pt idx="134">
                  <c:v>0.64934700000000001</c:v>
                </c:pt>
                <c:pt idx="135">
                  <c:v>0.66238600000000003</c:v>
                </c:pt>
                <c:pt idx="136">
                  <c:v>0.67554199999999998</c:v>
                </c:pt>
                <c:pt idx="137">
                  <c:v>0.688801</c:v>
                </c:pt>
                <c:pt idx="138">
                  <c:v>0.70214699999999997</c:v>
                </c:pt>
                <c:pt idx="139">
                  <c:v>0.71556200000000003</c:v>
                </c:pt>
                <c:pt idx="140">
                  <c:v>0.72902800000000001</c:v>
                </c:pt>
                <c:pt idx="141">
                  <c:v>0.74252799999999997</c:v>
                </c:pt>
                <c:pt idx="142">
                  <c:v>0.75603900000000002</c:v>
                </c:pt>
                <c:pt idx="143">
                  <c:v>0.76953899999999997</c:v>
                </c:pt>
                <c:pt idx="144">
                  <c:v>0.78300700000000001</c:v>
                </c:pt>
                <c:pt idx="145">
                  <c:v>0.79642100000000005</c:v>
                </c:pt>
                <c:pt idx="146">
                  <c:v>0.80975399999999997</c:v>
                </c:pt>
                <c:pt idx="147">
                  <c:v>0.82298099999999996</c:v>
                </c:pt>
                <c:pt idx="148">
                  <c:v>0.83607600000000004</c:v>
                </c:pt>
                <c:pt idx="149">
                  <c:v>0.84901099999999996</c:v>
                </c:pt>
                <c:pt idx="150">
                  <c:v>0.86176600000000003</c:v>
                </c:pt>
                <c:pt idx="151">
                  <c:v>0.87429100000000004</c:v>
                </c:pt>
                <c:pt idx="152">
                  <c:v>0.88651500000000005</c:v>
                </c:pt>
                <c:pt idx="153">
                  <c:v>0.89844000000000002</c:v>
                </c:pt>
                <c:pt idx="154">
                  <c:v>0.910026</c:v>
                </c:pt>
                <c:pt idx="155">
                  <c:v>0.92121799999999998</c:v>
                </c:pt>
                <c:pt idx="156">
                  <c:v>0.93197200000000002</c:v>
                </c:pt>
                <c:pt idx="157">
                  <c:v>0.94223900000000005</c:v>
                </c:pt>
                <c:pt idx="158">
                  <c:v>0.95196800000000004</c:v>
                </c:pt>
                <c:pt idx="159">
                  <c:v>0.96110300000000004</c:v>
                </c:pt>
                <c:pt idx="160">
                  <c:v>0.969584</c:v>
                </c:pt>
                <c:pt idx="161">
                  <c:v>0.97734799999999999</c:v>
                </c:pt>
                <c:pt idx="162">
                  <c:v>0.98432699999999995</c:v>
                </c:pt>
                <c:pt idx="163">
                  <c:v>0.99044900000000002</c:v>
                </c:pt>
                <c:pt idx="164">
                  <c:v>0.99563299999999999</c:v>
                </c:pt>
                <c:pt idx="165">
                  <c:v>0.99979899999999999</c:v>
                </c:pt>
                <c:pt idx="166">
                  <c:v>1.00288</c:v>
                </c:pt>
                <c:pt idx="167">
                  <c:v>1.0048299999999999</c:v>
                </c:pt>
                <c:pt idx="168">
                  <c:v>1.0052099999999999</c:v>
                </c:pt>
                <c:pt idx="169">
                  <c:v>1.00434</c:v>
                </c:pt>
                <c:pt idx="170">
                  <c:v>1.00207</c:v>
                </c:pt>
                <c:pt idx="171">
                  <c:v>0.99816300000000002</c:v>
                </c:pt>
                <c:pt idx="172">
                  <c:v>0.99244100000000002</c:v>
                </c:pt>
                <c:pt idx="173">
                  <c:v>0.98469399999999996</c:v>
                </c:pt>
                <c:pt idx="174">
                  <c:v>0.97470999999999997</c:v>
                </c:pt>
                <c:pt idx="175">
                  <c:v>0.96230400000000005</c:v>
                </c:pt>
                <c:pt idx="176">
                  <c:v>0.94731299999999996</c:v>
                </c:pt>
                <c:pt idx="177">
                  <c:v>0.92958099999999999</c:v>
                </c:pt>
                <c:pt idx="178">
                  <c:v>0.90896299999999997</c:v>
                </c:pt>
                <c:pt idx="179">
                  <c:v>0.88529000000000002</c:v>
                </c:pt>
                <c:pt idx="180">
                  <c:v>0.85840000000000005</c:v>
                </c:pt>
                <c:pt idx="181">
                  <c:v>0.82808700000000002</c:v>
                </c:pt>
                <c:pt idx="182">
                  <c:v>0.79417000000000004</c:v>
                </c:pt>
                <c:pt idx="183">
                  <c:v>0.75641599999999998</c:v>
                </c:pt>
                <c:pt idx="184">
                  <c:v>0.71458900000000003</c:v>
                </c:pt>
                <c:pt idx="185">
                  <c:v>0.66845699999999997</c:v>
                </c:pt>
                <c:pt idx="186">
                  <c:v>0.61777099999999996</c:v>
                </c:pt>
                <c:pt idx="187">
                  <c:v>0.56227700000000003</c:v>
                </c:pt>
                <c:pt idx="188">
                  <c:v>0.50170800000000004</c:v>
                </c:pt>
                <c:pt idx="189">
                  <c:v>0.43580000000000002</c:v>
                </c:pt>
                <c:pt idx="190">
                  <c:v>0.36429699999999998</c:v>
                </c:pt>
                <c:pt idx="191">
                  <c:v>0.28692499999999999</c:v>
                </c:pt>
                <c:pt idx="192">
                  <c:v>0.203428</c:v>
                </c:pt>
                <c:pt idx="193">
                  <c:v>0.113576</c:v>
                </c:pt>
                <c:pt idx="194">
                  <c:v>1.7117899999999998E-2</c:v>
                </c:pt>
                <c:pt idx="195">
                  <c:v>-8.6025099999999993E-2</c:v>
                </c:pt>
                <c:pt idx="196">
                  <c:v>-0.196488</c:v>
                </c:pt>
                <c:pt idx="197">
                  <c:v>-0.31397900000000001</c:v>
                </c:pt>
                <c:pt idx="198">
                  <c:v>-0.43875700000000001</c:v>
                </c:pt>
                <c:pt idx="199">
                  <c:v>-0.57132400000000005</c:v>
                </c:pt>
                <c:pt idx="200">
                  <c:v>-0.71107900000000002</c:v>
                </c:pt>
                <c:pt idx="201">
                  <c:v>-0.85854799999999998</c:v>
                </c:pt>
                <c:pt idx="202">
                  <c:v>-1.01352</c:v>
                </c:pt>
                <c:pt idx="203">
                  <c:v>-1.17591</c:v>
                </c:pt>
                <c:pt idx="204">
                  <c:v>-1.3455999999999999</c:v>
                </c:pt>
                <c:pt idx="205">
                  <c:v>-1.5223899999999999</c:v>
                </c:pt>
                <c:pt idx="206">
                  <c:v>-1.7059899999999999</c:v>
                </c:pt>
                <c:pt idx="207">
                  <c:v>-1.89605</c:v>
                </c:pt>
                <c:pt idx="208">
                  <c:v>-2.0921099999999999</c:v>
                </c:pt>
                <c:pt idx="209">
                  <c:v>-2.2936899999999998</c:v>
                </c:pt>
                <c:pt idx="210">
                  <c:v>-2.5003500000000001</c:v>
                </c:pt>
                <c:pt idx="211">
                  <c:v>-2.7114600000000002</c:v>
                </c:pt>
                <c:pt idx="212">
                  <c:v>-2.9264600000000001</c:v>
                </c:pt>
                <c:pt idx="213">
                  <c:v>-3.1444899999999998</c:v>
                </c:pt>
                <c:pt idx="214">
                  <c:v>-3.36531</c:v>
                </c:pt>
                <c:pt idx="215">
                  <c:v>-3.5881500000000002</c:v>
                </c:pt>
                <c:pt idx="216">
                  <c:v>-3.8120500000000002</c:v>
                </c:pt>
                <c:pt idx="217">
                  <c:v>-4.0363300000000004</c:v>
                </c:pt>
                <c:pt idx="218">
                  <c:v>-4.2603499999999999</c:v>
                </c:pt>
                <c:pt idx="219">
                  <c:v>-4.4833699999999999</c:v>
                </c:pt>
                <c:pt idx="220">
                  <c:v>-4.7047499999999998</c:v>
                </c:pt>
                <c:pt idx="221">
                  <c:v>-4.92387</c:v>
                </c:pt>
                <c:pt idx="222">
                  <c:v>-5.1400499999999996</c:v>
                </c:pt>
                <c:pt idx="223">
                  <c:v>-5.3527500000000003</c:v>
                </c:pt>
                <c:pt idx="224">
                  <c:v>-5.5612000000000004</c:v>
                </c:pt>
                <c:pt idx="225">
                  <c:v>-5.7651599999999998</c:v>
                </c:pt>
                <c:pt idx="226">
                  <c:v>-5.9643899999999999</c:v>
                </c:pt>
                <c:pt idx="227">
                  <c:v>-6.1582699999999999</c:v>
                </c:pt>
                <c:pt idx="228">
                  <c:v>-6.3468200000000001</c:v>
                </c:pt>
                <c:pt idx="229">
                  <c:v>-6.5297700000000001</c:v>
                </c:pt>
                <c:pt idx="230">
                  <c:v>-6.7069799999999997</c:v>
                </c:pt>
                <c:pt idx="231">
                  <c:v>-6.87873</c:v>
                </c:pt>
                <c:pt idx="232">
                  <c:v>-7.0443300000000004</c:v>
                </c:pt>
                <c:pt idx="233">
                  <c:v>-7.2043900000000001</c:v>
                </c:pt>
                <c:pt idx="234">
                  <c:v>-7.359</c:v>
                </c:pt>
                <c:pt idx="235">
                  <c:v>-7.5081199999999999</c:v>
                </c:pt>
                <c:pt idx="236">
                  <c:v>-7.6517600000000003</c:v>
                </c:pt>
                <c:pt idx="237">
                  <c:v>-7.7904400000000003</c:v>
                </c:pt>
                <c:pt idx="238">
                  <c:v>-7.9241900000000003</c:v>
                </c:pt>
                <c:pt idx="239">
                  <c:v>-8.0534300000000005</c:v>
                </c:pt>
                <c:pt idx="240">
                  <c:v>-8.1781299999999995</c:v>
                </c:pt>
                <c:pt idx="241">
                  <c:v>-8.2984299999999998</c:v>
                </c:pt>
                <c:pt idx="242">
                  <c:v>-8.4137400000000007</c:v>
                </c:pt>
                <c:pt idx="243">
                  <c:v>-8.52346</c:v>
                </c:pt>
                <c:pt idx="244">
                  <c:v>-8.6283899999999996</c:v>
                </c:pt>
                <c:pt idx="245">
                  <c:v>-8.7272200000000009</c:v>
                </c:pt>
                <c:pt idx="246">
                  <c:v>-8.8188300000000002</c:v>
                </c:pt>
                <c:pt idx="247">
                  <c:v>-8.9028600000000004</c:v>
                </c:pt>
                <c:pt idx="248">
                  <c:v>-8.9796099999999992</c:v>
                </c:pt>
                <c:pt idx="249">
                  <c:v>-9.0497800000000002</c:v>
                </c:pt>
                <c:pt idx="250">
                  <c:v>-9.1140399999999993</c:v>
                </c:pt>
                <c:pt idx="251">
                  <c:v>-9.1729500000000002</c:v>
                </c:pt>
                <c:pt idx="252">
                  <c:v>-9.2270299999999992</c:v>
                </c:pt>
                <c:pt idx="253">
                  <c:v>-9.2770299999999999</c:v>
                </c:pt>
                <c:pt idx="254">
                  <c:v>-9.3236899999999991</c:v>
                </c:pt>
                <c:pt idx="255">
                  <c:v>-9.3690499999999997</c:v>
                </c:pt>
                <c:pt idx="256">
                  <c:v>-9.4178300000000004</c:v>
                </c:pt>
                <c:pt idx="257">
                  <c:v>-9.4646699999999999</c:v>
                </c:pt>
                <c:pt idx="258">
                  <c:v>-9.5068199999999994</c:v>
                </c:pt>
                <c:pt idx="259">
                  <c:v>-9.5511999999999997</c:v>
                </c:pt>
                <c:pt idx="260">
                  <c:v>-9.5985300000000002</c:v>
                </c:pt>
                <c:pt idx="261">
                  <c:v>-9.6488200000000006</c:v>
                </c:pt>
                <c:pt idx="262">
                  <c:v>-9.7025500000000005</c:v>
                </c:pt>
                <c:pt idx="263">
                  <c:v>-9.7599199999999993</c:v>
                </c:pt>
                <c:pt idx="264">
                  <c:v>-9.8213299999999997</c:v>
                </c:pt>
                <c:pt idx="265">
                  <c:v>-9.8873499999999996</c:v>
                </c:pt>
                <c:pt idx="266">
                  <c:v>-9.9583999999999993</c:v>
                </c:pt>
                <c:pt idx="267">
                  <c:v>-10.0343</c:v>
                </c:pt>
                <c:pt idx="268">
                  <c:v>-10.1142</c:v>
                </c:pt>
                <c:pt idx="269">
                  <c:v>-10.196300000000001</c:v>
                </c:pt>
                <c:pt idx="270">
                  <c:v>-10.2788</c:v>
                </c:pt>
                <c:pt idx="271">
                  <c:v>-10.3619</c:v>
                </c:pt>
                <c:pt idx="272">
                  <c:v>-10.444900000000001</c:v>
                </c:pt>
                <c:pt idx="273">
                  <c:v>-10.526899999999999</c:v>
                </c:pt>
                <c:pt idx="274">
                  <c:v>-10.6074</c:v>
                </c:pt>
                <c:pt idx="275">
                  <c:v>-10.686</c:v>
                </c:pt>
                <c:pt idx="276">
                  <c:v>-10.762700000000001</c:v>
                </c:pt>
                <c:pt idx="277">
                  <c:v>-10.837</c:v>
                </c:pt>
                <c:pt idx="278">
                  <c:v>-10.9087</c:v>
                </c:pt>
                <c:pt idx="279">
                  <c:v>-10.977399999999999</c:v>
                </c:pt>
                <c:pt idx="280">
                  <c:v>-11.0427</c:v>
                </c:pt>
                <c:pt idx="281">
                  <c:v>-11.1043</c:v>
                </c:pt>
                <c:pt idx="282">
                  <c:v>-11.1615</c:v>
                </c:pt>
                <c:pt idx="283">
                  <c:v>-11.213800000000001</c:v>
                </c:pt>
                <c:pt idx="284">
                  <c:v>-11.260300000000001</c:v>
                </c:pt>
                <c:pt idx="285">
                  <c:v>-11.300700000000001</c:v>
                </c:pt>
                <c:pt idx="286">
                  <c:v>-11.3347</c:v>
                </c:pt>
                <c:pt idx="287">
                  <c:v>-11.3613</c:v>
                </c:pt>
                <c:pt idx="288">
                  <c:v>-11.3796</c:v>
                </c:pt>
                <c:pt idx="289">
                  <c:v>-11.388999999999999</c:v>
                </c:pt>
                <c:pt idx="290">
                  <c:v>-11.389900000000001</c:v>
                </c:pt>
                <c:pt idx="291">
                  <c:v>-11.3825</c:v>
                </c:pt>
                <c:pt idx="292">
                  <c:v>-11.3659</c:v>
                </c:pt>
                <c:pt idx="293">
                  <c:v>-11.3401</c:v>
                </c:pt>
                <c:pt idx="294">
                  <c:v>-11.3043</c:v>
                </c:pt>
                <c:pt idx="295">
                  <c:v>-11.257400000000001</c:v>
                </c:pt>
                <c:pt idx="296">
                  <c:v>-11.198</c:v>
                </c:pt>
                <c:pt idx="297">
                  <c:v>-11.1272</c:v>
                </c:pt>
                <c:pt idx="298">
                  <c:v>-11.0456</c:v>
                </c:pt>
                <c:pt idx="299">
                  <c:v>-10.9534</c:v>
                </c:pt>
                <c:pt idx="300">
                  <c:v>-10.851000000000001</c:v>
                </c:pt>
                <c:pt idx="301">
                  <c:v>-10.738799999999999</c:v>
                </c:pt>
                <c:pt idx="302">
                  <c:v>-10.617000000000001</c:v>
                </c:pt>
                <c:pt idx="303">
                  <c:v>-10.4863</c:v>
                </c:pt>
                <c:pt idx="304">
                  <c:v>-10.347200000000001</c:v>
                </c:pt>
                <c:pt idx="305">
                  <c:v>-10.201000000000001</c:v>
                </c:pt>
                <c:pt idx="306">
                  <c:v>-10.047000000000001</c:v>
                </c:pt>
                <c:pt idx="307">
                  <c:v>-9.8867600000000007</c:v>
                </c:pt>
                <c:pt idx="308">
                  <c:v>-9.7209900000000005</c:v>
                </c:pt>
                <c:pt idx="309">
                  <c:v>-9.5508699999999997</c:v>
                </c:pt>
                <c:pt idx="310">
                  <c:v>-9.3766999999999996</c:v>
                </c:pt>
                <c:pt idx="311">
                  <c:v>-9.1990700000000007</c:v>
                </c:pt>
                <c:pt idx="312">
                  <c:v>-9.0187600000000003</c:v>
                </c:pt>
                <c:pt idx="313">
                  <c:v>-8.8365899999999993</c:v>
                </c:pt>
                <c:pt idx="314">
                  <c:v>-8.6536899999999992</c:v>
                </c:pt>
                <c:pt idx="315">
                  <c:v>-8.4692799999999995</c:v>
                </c:pt>
                <c:pt idx="316">
                  <c:v>-8.2855100000000004</c:v>
                </c:pt>
                <c:pt idx="317">
                  <c:v>-8.1021300000000007</c:v>
                </c:pt>
                <c:pt idx="318">
                  <c:v>-7.9192</c:v>
                </c:pt>
                <c:pt idx="319">
                  <c:v>-7.7384399999999998</c:v>
                </c:pt>
                <c:pt idx="320">
                  <c:v>-7.5587600000000004</c:v>
                </c:pt>
                <c:pt idx="321">
                  <c:v>-7.3809100000000001</c:v>
                </c:pt>
                <c:pt idx="322">
                  <c:v>-7.2053799999999999</c:v>
                </c:pt>
                <c:pt idx="323">
                  <c:v>-7.0325800000000003</c:v>
                </c:pt>
                <c:pt idx="324">
                  <c:v>-6.8626300000000002</c:v>
                </c:pt>
                <c:pt idx="325">
                  <c:v>-6.6957300000000002</c:v>
                </c:pt>
                <c:pt idx="326">
                  <c:v>-6.5319700000000003</c:v>
                </c:pt>
                <c:pt idx="327">
                  <c:v>-6.3715400000000004</c:v>
                </c:pt>
                <c:pt idx="328">
                  <c:v>-6.2144000000000004</c:v>
                </c:pt>
                <c:pt idx="329">
                  <c:v>-6.0605900000000004</c:v>
                </c:pt>
                <c:pt idx="330">
                  <c:v>-5.9102899999999998</c:v>
                </c:pt>
                <c:pt idx="331">
                  <c:v>-5.76356</c:v>
                </c:pt>
                <c:pt idx="332">
                  <c:v>-5.6203000000000003</c:v>
                </c:pt>
                <c:pt idx="333">
                  <c:v>-5.48055</c:v>
                </c:pt>
                <c:pt idx="334">
                  <c:v>-5.3443199999999997</c:v>
                </c:pt>
                <c:pt idx="335">
                  <c:v>-5.2115099999999996</c:v>
                </c:pt>
                <c:pt idx="336">
                  <c:v>-5.08216</c:v>
                </c:pt>
                <c:pt idx="337">
                  <c:v>-4.9561700000000002</c:v>
                </c:pt>
                <c:pt idx="338">
                  <c:v>-4.83352</c:v>
                </c:pt>
                <c:pt idx="339">
                  <c:v>-4.7141000000000002</c:v>
                </c:pt>
                <c:pt idx="340">
                  <c:v>-4.5979000000000001</c:v>
                </c:pt>
                <c:pt idx="341">
                  <c:v>-4.4848100000000004</c:v>
                </c:pt>
                <c:pt idx="342">
                  <c:v>-4.3747800000000003</c:v>
                </c:pt>
                <c:pt idx="343">
                  <c:v>-4.2676999999999996</c:v>
                </c:pt>
                <c:pt idx="344">
                  <c:v>-4.1635400000000002</c:v>
                </c:pt>
                <c:pt idx="345">
                  <c:v>-4.0621999999999998</c:v>
                </c:pt>
                <c:pt idx="346">
                  <c:v>-3.9635899999999999</c:v>
                </c:pt>
                <c:pt idx="347">
                  <c:v>-3.8676300000000001</c:v>
                </c:pt>
                <c:pt idx="348">
                  <c:v>-3.77427</c:v>
                </c:pt>
                <c:pt idx="349">
                  <c:v>-3.6834199999999999</c:v>
                </c:pt>
                <c:pt idx="350">
                  <c:v>-3.5949900000000001</c:v>
                </c:pt>
                <c:pt idx="351">
                  <c:v>-3.5089100000000002</c:v>
                </c:pt>
                <c:pt idx="352">
                  <c:v>-3.4251200000000002</c:v>
                </c:pt>
                <c:pt idx="353">
                  <c:v>-3.34354</c:v>
                </c:pt>
                <c:pt idx="354">
                  <c:v>-3.2640799999999999</c:v>
                </c:pt>
                <c:pt idx="355">
                  <c:v>-3.1867200000000002</c:v>
                </c:pt>
                <c:pt idx="356">
                  <c:v>-3.1113599999999999</c:v>
                </c:pt>
                <c:pt idx="357">
                  <c:v>-3.0379</c:v>
                </c:pt>
                <c:pt idx="358">
                  <c:v>-2.9663300000000001</c:v>
                </c:pt>
                <c:pt idx="359">
                  <c:v>-2.89656</c:v>
                </c:pt>
                <c:pt idx="360">
                  <c:v>-2.8285300000000002</c:v>
                </c:pt>
                <c:pt idx="361">
                  <c:v>-2.7622</c:v>
                </c:pt>
                <c:pt idx="362">
                  <c:v>-2.6974900000000002</c:v>
                </c:pt>
                <c:pt idx="363">
                  <c:v>-2.6343299999999998</c:v>
                </c:pt>
                <c:pt idx="364">
                  <c:v>-2.5727199999999999</c:v>
                </c:pt>
                <c:pt idx="365">
                  <c:v>-2.5125799999999998</c:v>
                </c:pt>
                <c:pt idx="366">
                  <c:v>-2.4538199999999999</c:v>
                </c:pt>
                <c:pt idx="367">
                  <c:v>-2.3964599999999998</c:v>
                </c:pt>
                <c:pt idx="368">
                  <c:v>-2.3404400000000001</c:v>
                </c:pt>
                <c:pt idx="369">
                  <c:v>-2.2856399999999999</c:v>
                </c:pt>
                <c:pt idx="370">
                  <c:v>-2.2321200000000001</c:v>
                </c:pt>
                <c:pt idx="371">
                  <c:v>-2.1798000000000002</c:v>
                </c:pt>
                <c:pt idx="372">
                  <c:v>-2.1286</c:v>
                </c:pt>
                <c:pt idx="373">
                  <c:v>-2.0785399999999998</c:v>
                </c:pt>
                <c:pt idx="374">
                  <c:v>-2.02956</c:v>
                </c:pt>
                <c:pt idx="375">
                  <c:v>-1.9816100000000001</c:v>
                </c:pt>
                <c:pt idx="376">
                  <c:v>-1.93468</c:v>
                </c:pt>
                <c:pt idx="377">
                  <c:v>-1.8887100000000001</c:v>
                </c:pt>
                <c:pt idx="378">
                  <c:v>-1.8436900000000001</c:v>
                </c:pt>
                <c:pt idx="379">
                  <c:v>-1.79959</c:v>
                </c:pt>
                <c:pt idx="380">
                  <c:v>-1.75634</c:v>
                </c:pt>
                <c:pt idx="381">
                  <c:v>-1.71394</c:v>
                </c:pt>
                <c:pt idx="382">
                  <c:v>-1.67235</c:v>
                </c:pt>
                <c:pt idx="383">
                  <c:v>-1.63154</c:v>
                </c:pt>
                <c:pt idx="384">
                  <c:v>-1.59148</c:v>
                </c:pt>
                <c:pt idx="385">
                  <c:v>-1.5521400000000001</c:v>
                </c:pt>
                <c:pt idx="386">
                  <c:v>-1.5135000000000001</c:v>
                </c:pt>
                <c:pt idx="387">
                  <c:v>-1.4755400000000001</c:v>
                </c:pt>
                <c:pt idx="388">
                  <c:v>-1.43825</c:v>
                </c:pt>
                <c:pt idx="389">
                  <c:v>-1.40164</c:v>
                </c:pt>
                <c:pt idx="390">
                  <c:v>-1.36568</c:v>
                </c:pt>
                <c:pt idx="391">
                  <c:v>-1.33039</c:v>
                </c:pt>
                <c:pt idx="392">
                  <c:v>-1.29575</c:v>
                </c:pt>
                <c:pt idx="393">
                  <c:v>-1.2618</c:v>
                </c:pt>
                <c:pt idx="394">
                  <c:v>-1.22847</c:v>
                </c:pt>
                <c:pt idx="395">
                  <c:v>-1.1958200000000001</c:v>
                </c:pt>
                <c:pt idx="396">
                  <c:v>-1.16378</c:v>
                </c:pt>
                <c:pt idx="397">
                  <c:v>-1.1324099999999999</c:v>
                </c:pt>
                <c:pt idx="398">
                  <c:v>-1.10161</c:v>
                </c:pt>
                <c:pt idx="399">
                  <c:v>-1.0714600000000001</c:v>
                </c:pt>
                <c:pt idx="400">
                  <c:v>-1.0418799999999999</c:v>
                </c:pt>
                <c:pt idx="401">
                  <c:v>-1.01288</c:v>
                </c:pt>
                <c:pt idx="402">
                  <c:v>-0.98446900000000004</c:v>
                </c:pt>
                <c:pt idx="403">
                  <c:v>-0.95657499999999995</c:v>
                </c:pt>
                <c:pt idx="404">
                  <c:v>-0.92928699999999997</c:v>
                </c:pt>
                <c:pt idx="405">
                  <c:v>-0.90247200000000005</c:v>
                </c:pt>
                <c:pt idx="406">
                  <c:v>-0.87623700000000004</c:v>
                </c:pt>
                <c:pt idx="407">
                  <c:v>-0.85048699999999999</c:v>
                </c:pt>
                <c:pt idx="408">
                  <c:v>-0.82525099999999996</c:v>
                </c:pt>
                <c:pt idx="409">
                  <c:v>-0.80055799999999999</c:v>
                </c:pt>
                <c:pt idx="410">
                  <c:v>-0.77629000000000004</c:v>
                </c:pt>
                <c:pt idx="411">
                  <c:v>-0.75255899999999998</c:v>
                </c:pt>
                <c:pt idx="412">
                  <c:v>-0.72928400000000004</c:v>
                </c:pt>
                <c:pt idx="413">
                  <c:v>-0.70646100000000001</c:v>
                </c:pt>
                <c:pt idx="414">
                  <c:v>-0.68415400000000004</c:v>
                </c:pt>
                <c:pt idx="415">
                  <c:v>-0.662242</c:v>
                </c:pt>
                <c:pt idx="416">
                  <c:v>-0.64078400000000002</c:v>
                </c:pt>
                <c:pt idx="417">
                  <c:v>-0.61981799999999998</c:v>
                </c:pt>
                <c:pt idx="418">
                  <c:v>-0.59921500000000005</c:v>
                </c:pt>
                <c:pt idx="419">
                  <c:v>-0.57904900000000004</c:v>
                </c:pt>
                <c:pt idx="420">
                  <c:v>-0.55934300000000003</c:v>
                </c:pt>
                <c:pt idx="421">
                  <c:v>-0.53999900000000001</c:v>
                </c:pt>
                <c:pt idx="422">
                  <c:v>-0.52105299999999999</c:v>
                </c:pt>
                <c:pt idx="423">
                  <c:v>-0.502529</c:v>
                </c:pt>
                <c:pt idx="424">
                  <c:v>-0.48438599999999998</c:v>
                </c:pt>
                <c:pt idx="425">
                  <c:v>-0.46659800000000001</c:v>
                </c:pt>
                <c:pt idx="426">
                  <c:v>-0.44918799999999998</c:v>
                </c:pt>
                <c:pt idx="427">
                  <c:v>-0.43217899999999998</c:v>
                </c:pt>
                <c:pt idx="428">
                  <c:v>-0.41550100000000001</c:v>
                </c:pt>
                <c:pt idx="429">
                  <c:v>-0.399169</c:v>
                </c:pt>
                <c:pt idx="430">
                  <c:v>-0.38318600000000003</c:v>
                </c:pt>
                <c:pt idx="431">
                  <c:v>-0.36757000000000001</c:v>
                </c:pt>
                <c:pt idx="432">
                  <c:v>-0.35227700000000001</c:v>
                </c:pt>
                <c:pt idx="433">
                  <c:v>-0.33730599999999999</c:v>
                </c:pt>
                <c:pt idx="434">
                  <c:v>-0.32266400000000001</c:v>
                </c:pt>
                <c:pt idx="435">
                  <c:v>-0.30835099999999999</c:v>
                </c:pt>
                <c:pt idx="436">
                  <c:v>-0.29436499999999999</c:v>
                </c:pt>
                <c:pt idx="437">
                  <c:v>-0.28068700000000002</c:v>
                </c:pt>
                <c:pt idx="438">
                  <c:v>-0.26731500000000002</c:v>
                </c:pt>
                <c:pt idx="439">
                  <c:v>-0.25425199999999998</c:v>
                </c:pt>
                <c:pt idx="440">
                  <c:v>-0.24149300000000001</c:v>
                </c:pt>
                <c:pt idx="441">
                  <c:v>-0.22903899999999999</c:v>
                </c:pt>
                <c:pt idx="442">
                  <c:v>-0.21688299999999999</c:v>
                </c:pt>
                <c:pt idx="443">
                  <c:v>-0.20502000000000001</c:v>
                </c:pt>
                <c:pt idx="444">
                  <c:v>-0.19344700000000001</c:v>
                </c:pt>
                <c:pt idx="445">
                  <c:v>-0.18216499999999999</c:v>
                </c:pt>
                <c:pt idx="446">
                  <c:v>-0.17117199999999999</c:v>
                </c:pt>
                <c:pt idx="447">
                  <c:v>-0.160467</c:v>
                </c:pt>
                <c:pt idx="448">
                  <c:v>-0.15004799999999999</c:v>
                </c:pt>
                <c:pt idx="449">
                  <c:v>-0.13991300000000001</c:v>
                </c:pt>
                <c:pt idx="450">
                  <c:v>-0.13006200000000001</c:v>
                </c:pt>
                <c:pt idx="451">
                  <c:v>-0.120493</c:v>
                </c:pt>
                <c:pt idx="452">
                  <c:v>-0.111205</c:v>
                </c:pt>
                <c:pt idx="453">
                  <c:v>-0.10219499999999999</c:v>
                </c:pt>
                <c:pt idx="454">
                  <c:v>-9.3462100000000006E-2</c:v>
                </c:pt>
                <c:pt idx="455">
                  <c:v>-8.5004999999999997E-2</c:v>
                </c:pt>
                <c:pt idx="456">
                  <c:v>-7.6821899999999999E-2</c:v>
                </c:pt>
                <c:pt idx="457">
                  <c:v>-6.8908399999999995E-2</c:v>
                </c:pt>
                <c:pt idx="458">
                  <c:v>-6.1261900000000001E-2</c:v>
                </c:pt>
                <c:pt idx="459">
                  <c:v>-5.3880400000000002E-2</c:v>
                </c:pt>
                <c:pt idx="460">
                  <c:v>-4.67594E-2</c:v>
                </c:pt>
                <c:pt idx="461">
                  <c:v>-3.9896099999999997E-2</c:v>
                </c:pt>
                <c:pt idx="462">
                  <c:v>-3.32888E-2</c:v>
                </c:pt>
                <c:pt idx="463">
                  <c:v>-2.6932000000000001E-2</c:v>
                </c:pt>
                <c:pt idx="464">
                  <c:v>-2.0824499999999999E-2</c:v>
                </c:pt>
                <c:pt idx="465">
                  <c:v>-1.49599E-2</c:v>
                </c:pt>
                <c:pt idx="466">
                  <c:v>-9.3358099999999999E-3</c:v>
                </c:pt>
                <c:pt idx="467">
                  <c:v>-3.9449699999999999E-3</c:v>
                </c:pt>
                <c:pt idx="468">
                  <c:v>1.21653E-3</c:v>
                </c:pt>
                <c:pt idx="469">
                  <c:v>6.1566399999999997E-3</c:v>
                </c:pt>
                <c:pt idx="470">
                  <c:v>1.08801E-2</c:v>
                </c:pt>
                <c:pt idx="471">
                  <c:v>1.53949E-2</c:v>
                </c:pt>
                <c:pt idx="472">
                  <c:v>1.9707100000000002E-2</c:v>
                </c:pt>
                <c:pt idx="473">
                  <c:v>2.3823299999999999E-2</c:v>
                </c:pt>
                <c:pt idx="474">
                  <c:v>2.77507E-2</c:v>
                </c:pt>
                <c:pt idx="475">
                  <c:v>3.1495599999999999E-2</c:v>
                </c:pt>
                <c:pt idx="476">
                  <c:v>3.5065100000000002E-2</c:v>
                </c:pt>
                <c:pt idx="477">
                  <c:v>3.8465800000000001E-2</c:v>
                </c:pt>
                <c:pt idx="478">
                  <c:v>4.1704400000000003E-2</c:v>
                </c:pt>
                <c:pt idx="479">
                  <c:v>4.4787899999999999E-2</c:v>
                </c:pt>
                <c:pt idx="480">
                  <c:v>4.77227E-2</c:v>
                </c:pt>
                <c:pt idx="481">
                  <c:v>5.0515600000000001E-2</c:v>
                </c:pt>
                <c:pt idx="482">
                  <c:v>5.3172900000000002E-2</c:v>
                </c:pt>
                <c:pt idx="483">
                  <c:v>5.5701000000000001E-2</c:v>
                </c:pt>
                <c:pt idx="484">
                  <c:v>5.8105900000000002E-2</c:v>
                </c:pt>
                <c:pt idx="485">
                  <c:v>6.03934E-2</c:v>
                </c:pt>
                <c:pt idx="486">
                  <c:v>6.2569200000000005E-2</c:v>
                </c:pt>
                <c:pt idx="487">
                  <c:v>6.4638799999999996E-2</c:v>
                </c:pt>
                <c:pt idx="488">
                  <c:v>6.6607399999999997E-2</c:v>
                </c:pt>
                <c:pt idx="489">
                  <c:v>6.8479799999999993E-2</c:v>
                </c:pt>
                <c:pt idx="490">
                  <c:v>7.0260699999999995E-2</c:v>
                </c:pt>
                <c:pt idx="491">
                  <c:v>7.1954500000000005E-2</c:v>
                </c:pt>
                <c:pt idx="492">
                  <c:v>7.3565199999999997E-2</c:v>
                </c:pt>
                <c:pt idx="493">
                  <c:v>7.5096899999999994E-2</c:v>
                </c:pt>
                <c:pt idx="494">
                  <c:v>7.6553399999999994E-2</c:v>
                </c:pt>
                <c:pt idx="495">
                  <c:v>7.7938199999999999E-2</c:v>
                </c:pt>
                <c:pt idx="496">
                  <c:v>7.9254900000000003E-2</c:v>
                </c:pt>
                <c:pt idx="497">
                  <c:v>8.0506300000000003E-2</c:v>
                </c:pt>
                <c:pt idx="498">
                  <c:v>8.1695000000000004E-2</c:v>
                </c:pt>
                <c:pt idx="499">
                  <c:v>8.2822499999999993E-2</c:v>
                </c:pt>
                <c:pt idx="500">
                  <c:v>8.3888900000000002E-2</c:v>
                </c:pt>
                <c:pt idx="501">
                  <c:v>8.4892099999999998E-2</c:v>
                </c:pt>
                <c:pt idx="502">
                  <c:v>8.5827899999999999E-2</c:v>
                </c:pt>
                <c:pt idx="503">
                  <c:v>8.6689699999999995E-2</c:v>
                </c:pt>
                <c:pt idx="504">
                  <c:v>8.7469000000000005E-2</c:v>
                </c:pt>
                <c:pt idx="505">
                  <c:v>8.8159000000000001E-2</c:v>
                </c:pt>
                <c:pt idx="506">
                  <c:v>8.8767100000000002E-2</c:v>
                </c:pt>
                <c:pt idx="507">
                  <c:v>8.9280399999999996E-2</c:v>
                </c:pt>
                <c:pt idx="508">
                  <c:v>8.9695399999999995E-2</c:v>
                </c:pt>
                <c:pt idx="509">
                  <c:v>9.0005199999999994E-2</c:v>
                </c:pt>
                <c:pt idx="510">
                  <c:v>9.0015899999999996E-2</c:v>
                </c:pt>
                <c:pt idx="511">
                  <c:v>8.9555999999999997E-2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4-4087-8CBF-5C5FAC1B735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Given_NASA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Sheet1!$C$2:$C$513</c:f>
              <c:numCache>
                <c:formatCode>General</c:formatCode>
                <c:ptCount val="512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6.1699999999999998E-2</c:v>
                </c:pt>
                <c:pt idx="1">
                  <c:v>5.1299999999999998E-2</c:v>
                </c:pt>
                <c:pt idx="2">
                  <c:v>8.77E-2</c:v>
                </c:pt>
                <c:pt idx="3">
                  <c:v>0.1017</c:v>
                </c:pt>
                <c:pt idx="4">
                  <c:v>0.1074</c:v>
                </c:pt>
                <c:pt idx="5">
                  <c:v>0.1208</c:v>
                </c:pt>
                <c:pt idx="6">
                  <c:v>0.1275</c:v>
                </c:pt>
                <c:pt idx="7">
                  <c:v>0.16270000000000001</c:v>
                </c:pt>
                <c:pt idx="8">
                  <c:v>0.1787</c:v>
                </c:pt>
                <c:pt idx="9">
                  <c:v>0.20269999999999999</c:v>
                </c:pt>
                <c:pt idx="10">
                  <c:v>0.2369</c:v>
                </c:pt>
                <c:pt idx="11">
                  <c:v>0.2621</c:v>
                </c:pt>
                <c:pt idx="12">
                  <c:v>0.30309999999999998</c:v>
                </c:pt>
                <c:pt idx="13">
                  <c:v>0.35220000000000001</c:v>
                </c:pt>
                <c:pt idx="14">
                  <c:v>0.41220000000000001</c:v>
                </c:pt>
                <c:pt idx="15">
                  <c:v>0.49220000000000003</c:v>
                </c:pt>
                <c:pt idx="16">
                  <c:v>0.59840000000000004</c:v>
                </c:pt>
                <c:pt idx="17">
                  <c:v>0.75770000000000004</c:v>
                </c:pt>
                <c:pt idx="18">
                  <c:v>0.8538</c:v>
                </c:pt>
                <c:pt idx="19">
                  <c:v>0.96779999999999999</c:v>
                </c:pt>
                <c:pt idx="20">
                  <c:v>1.0003</c:v>
                </c:pt>
                <c:pt idx="21">
                  <c:v>0.70250000000000001</c:v>
                </c:pt>
                <c:pt idx="22">
                  <c:v>-5.9493999999999998</c:v>
                </c:pt>
                <c:pt idx="23">
                  <c:v>-5.9726999999999997</c:v>
                </c:pt>
                <c:pt idx="24">
                  <c:v>-4.4770000000000003</c:v>
                </c:pt>
                <c:pt idx="25">
                  <c:v>-3.2561</c:v>
                </c:pt>
                <c:pt idx="26">
                  <c:v>-2.6775000000000002</c:v>
                </c:pt>
                <c:pt idx="27">
                  <c:v>-2.2702</c:v>
                </c:pt>
                <c:pt idx="28">
                  <c:v>-1.7605</c:v>
                </c:pt>
                <c:pt idx="29">
                  <c:v>-1.4602999999999999</c:v>
                </c:pt>
                <c:pt idx="30">
                  <c:v>-1.2253000000000001</c:v>
                </c:pt>
                <c:pt idx="31">
                  <c:v>-1.0510999999999999</c:v>
                </c:pt>
                <c:pt idx="32">
                  <c:v>-0.90910000000000002</c:v>
                </c:pt>
                <c:pt idx="33">
                  <c:v>-0.79810000000000003</c:v>
                </c:pt>
                <c:pt idx="34">
                  <c:v>-0.68700000000000006</c:v>
                </c:pt>
                <c:pt idx="35">
                  <c:v>-0.59540000000000004</c:v>
                </c:pt>
                <c:pt idx="36">
                  <c:v>-0.51149999999999995</c:v>
                </c:pt>
                <c:pt idx="37">
                  <c:v>-0.43719999999999998</c:v>
                </c:pt>
                <c:pt idx="38">
                  <c:v>-0.36749999999999999</c:v>
                </c:pt>
                <c:pt idx="39">
                  <c:v>-0.29899999999999999</c:v>
                </c:pt>
                <c:pt idx="40">
                  <c:v>-0.2354</c:v>
                </c:pt>
                <c:pt idx="41">
                  <c:v>-0.1678</c:v>
                </c:pt>
                <c:pt idx="42">
                  <c:v>-9.7000000000000003E-2</c:v>
                </c:pt>
                <c:pt idx="43">
                  <c:v>-3.6799999999999999E-2</c:v>
                </c:pt>
                <c:pt idx="44">
                  <c:v>1.23E-2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4-4087-8CBF-5C5FAC1B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7023"/>
        <c:axId val="1204015903"/>
      </c:scatterChart>
      <c:valAx>
        <c:axId val="1204037023"/>
        <c:scaling>
          <c:orientation val="minMax"/>
          <c:max val="1.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915626958368386"/>
              <c:y val="0.88986111111111132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15903"/>
        <c:crosses val="autoZero"/>
        <c:crossBetween val="midCat"/>
      </c:valAx>
      <c:valAx>
        <c:axId val="12040159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845031061764756E-2"/>
              <c:y val="0.443846602508019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370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6899677108705"/>
          <c:y val="0.4766761446485856"/>
          <c:w val="0.2237992409222228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200025</xdr:rowOff>
    </xdr:from>
    <xdr:to>
      <xdr:col>15</xdr:col>
      <xdr:colOff>219074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84EB3E-0584-CA91-14DC-768AEA43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1350-D8A5-470A-B061-79EA1C49E320}">
  <dimension ref="A1:H513"/>
  <sheetViews>
    <sheetView showGridLines="0" tabSelected="1" workbookViewId="0"/>
  </sheetViews>
  <sheetFormatPr defaultRowHeight="16.5"/>
  <cols>
    <col min="7" max="7" width="12.75" bestFit="1" customWidth="1"/>
  </cols>
  <sheetData>
    <row r="1" spans="1:8">
      <c r="A1" t="s">
        <v>1</v>
      </c>
      <c r="B1" t="s">
        <v>2</v>
      </c>
      <c r="C1" t="s">
        <v>0</v>
      </c>
      <c r="D1" t="s">
        <v>5</v>
      </c>
    </row>
    <row r="2" spans="1:8">
      <c r="A2">
        <v>1</v>
      </c>
      <c r="B2">
        <v>0.134849</v>
      </c>
      <c r="C2" s="2">
        <v>0.94830000000000003</v>
      </c>
      <c r="D2">
        <v>6.1699999999999998E-2</v>
      </c>
    </row>
    <row r="3" spans="1:8">
      <c r="A3">
        <v>0.99900100000000003</v>
      </c>
      <c r="B3">
        <v>0.15152599999999999</v>
      </c>
      <c r="C3" s="2">
        <v>0.9</v>
      </c>
      <c r="D3">
        <v>5.1299999999999998E-2</v>
      </c>
    </row>
    <row r="4" spans="1:8">
      <c r="A4">
        <v>0.99796600000000002</v>
      </c>
      <c r="B4">
        <v>0.15065300000000001</v>
      </c>
      <c r="C4" s="2">
        <v>0.85029999999999994</v>
      </c>
      <c r="D4">
        <v>8.77E-2</v>
      </c>
    </row>
    <row r="5" spans="1:8">
      <c r="A5">
        <v>0.99689300000000003</v>
      </c>
      <c r="B5">
        <v>0.14657899999999999</v>
      </c>
      <c r="C5" s="2">
        <v>0.79979999999999996</v>
      </c>
      <c r="D5">
        <v>0.1017</v>
      </c>
    </row>
    <row r="6" spans="1:8">
      <c r="A6">
        <v>0.99578199999999994</v>
      </c>
      <c r="B6">
        <v>0.143674</v>
      </c>
      <c r="C6" s="2">
        <v>0.74970000000000003</v>
      </c>
      <c r="D6">
        <v>0.1074</v>
      </c>
    </row>
    <row r="7" spans="1:8">
      <c r="A7">
        <v>0.99463100000000004</v>
      </c>
      <c r="B7">
        <v>0.141786</v>
      </c>
      <c r="C7" s="2">
        <v>0.70030000000000003</v>
      </c>
      <c r="D7">
        <v>0.1208</v>
      </c>
    </row>
    <row r="8" spans="1:8">
      <c r="A8">
        <v>0.99343800000000004</v>
      </c>
      <c r="B8">
        <v>0.14072100000000001</v>
      </c>
      <c r="C8" s="2">
        <v>0.6502</v>
      </c>
      <c r="D8">
        <v>0.1275</v>
      </c>
    </row>
    <row r="9" spans="1:8">
      <c r="A9">
        <v>0.99220299999999995</v>
      </c>
      <c r="B9">
        <v>0.14011199999999999</v>
      </c>
      <c r="C9" s="2">
        <v>0.59970000000000001</v>
      </c>
      <c r="D9">
        <v>0.16270000000000001</v>
      </c>
    </row>
    <row r="10" spans="1:8">
      <c r="A10">
        <v>0.99092400000000003</v>
      </c>
      <c r="B10">
        <v>0.139712</v>
      </c>
      <c r="C10" s="2">
        <v>0.55059999999999998</v>
      </c>
      <c r="D10">
        <v>0.1787</v>
      </c>
    </row>
    <row r="11" spans="1:8">
      <c r="A11">
        <v>0.98959900000000001</v>
      </c>
      <c r="B11">
        <v>0.13939799999999999</v>
      </c>
      <c r="C11" s="2">
        <v>0.5</v>
      </c>
      <c r="D11">
        <v>0.20269999999999999</v>
      </c>
    </row>
    <row r="12" spans="1:8">
      <c r="A12">
        <v>0.988228</v>
      </c>
      <c r="B12">
        <v>0.13913300000000001</v>
      </c>
      <c r="C12" s="2">
        <v>0.45029999999999998</v>
      </c>
      <c r="D12">
        <v>0.2369</v>
      </c>
    </row>
    <row r="13" spans="1:8">
      <c r="A13">
        <v>0.98680699999999999</v>
      </c>
      <c r="B13">
        <v>0.13891600000000001</v>
      </c>
      <c r="C13" s="2">
        <v>0.4</v>
      </c>
      <c r="D13">
        <v>0.2621</v>
      </c>
    </row>
    <row r="14" spans="1:8">
      <c r="A14">
        <v>0.98533700000000002</v>
      </c>
      <c r="B14">
        <v>0.13875499999999999</v>
      </c>
      <c r="C14" s="2">
        <v>0.35070000000000001</v>
      </c>
      <c r="D14">
        <v>0.30309999999999998</v>
      </c>
    </row>
    <row r="15" spans="1:8">
      <c r="A15">
        <v>0.983815</v>
      </c>
      <c r="B15">
        <v>0.138653</v>
      </c>
      <c r="C15" s="2">
        <v>0.30020000000000002</v>
      </c>
      <c r="D15">
        <v>0.35220000000000001</v>
      </c>
    </row>
    <row r="16" spans="1:8">
      <c r="A16">
        <v>0.98223899999999997</v>
      </c>
      <c r="B16">
        <v>0.13860900000000001</v>
      </c>
      <c r="C16" s="2">
        <v>0.25009999999999999</v>
      </c>
      <c r="D16">
        <v>0.41220000000000001</v>
      </c>
      <c r="H16" t="s">
        <v>4</v>
      </c>
    </row>
    <row r="17" spans="1:8">
      <c r="A17">
        <v>0.98060899999999995</v>
      </c>
      <c r="B17">
        <v>0.13861999999999999</v>
      </c>
      <c r="C17" s="2">
        <v>0.20039999999999999</v>
      </c>
      <c r="D17">
        <v>0.49220000000000003</v>
      </c>
      <c r="G17" t="s">
        <v>2</v>
      </c>
      <c r="H17">
        <v>15</v>
      </c>
    </row>
    <row r="18" spans="1:8">
      <c r="A18">
        <v>0.97892100000000004</v>
      </c>
      <c r="B18">
        <v>0.138681</v>
      </c>
      <c r="C18" s="2">
        <v>0.15040000000000001</v>
      </c>
      <c r="D18">
        <v>0.59840000000000004</v>
      </c>
      <c r="G18" t="s">
        <v>3</v>
      </c>
      <c r="H18" s="2">
        <v>15.0299</v>
      </c>
    </row>
    <row r="19" spans="1:8">
      <c r="A19">
        <v>0.97717500000000002</v>
      </c>
      <c r="B19">
        <v>0.138791</v>
      </c>
      <c r="C19" s="2">
        <v>0.1</v>
      </c>
      <c r="D19">
        <v>0.75770000000000004</v>
      </c>
    </row>
    <row r="20" spans="1:8">
      <c r="A20">
        <v>0.97536900000000004</v>
      </c>
      <c r="B20">
        <v>0.13894699999999999</v>
      </c>
      <c r="C20" s="2">
        <v>7.5499999999999998E-2</v>
      </c>
      <c r="D20">
        <v>0.8538</v>
      </c>
    </row>
    <row r="21" spans="1:8">
      <c r="A21">
        <v>0.97350000000000003</v>
      </c>
      <c r="B21">
        <v>0.13914699999999999</v>
      </c>
      <c r="C21" s="2">
        <v>5.0999999999999997E-2</v>
      </c>
      <c r="D21">
        <v>0.96779999999999999</v>
      </c>
    </row>
    <row r="22" spans="1:8">
      <c r="A22">
        <v>0.97156799999999999</v>
      </c>
      <c r="B22">
        <v>0.13939399999999999</v>
      </c>
      <c r="C22" s="2">
        <v>2.5100000000000001E-2</v>
      </c>
      <c r="D22">
        <v>1.0003</v>
      </c>
    </row>
    <row r="23" spans="1:8">
      <c r="A23">
        <v>0.96956900000000001</v>
      </c>
      <c r="B23">
        <v>0.139685</v>
      </c>
      <c r="C23" s="2">
        <v>1.2200000000000001E-2</v>
      </c>
      <c r="D23">
        <v>0.70250000000000001</v>
      </c>
    </row>
    <row r="24" spans="1:8">
      <c r="A24">
        <v>0.96750199999999997</v>
      </c>
      <c r="B24">
        <v>0.14002200000000001</v>
      </c>
      <c r="C24" s="2">
        <v>0</v>
      </c>
      <c r="D24">
        <v>-5.9493999999999998</v>
      </c>
    </row>
    <row r="25" spans="1:8">
      <c r="A25">
        <v>0.96536599999999995</v>
      </c>
      <c r="B25">
        <v>0.140406</v>
      </c>
      <c r="C25" s="2">
        <v>1.35E-2</v>
      </c>
      <c r="D25">
        <v>-5.9726999999999997</v>
      </c>
    </row>
    <row r="26" spans="1:8">
      <c r="A26">
        <v>0.96315700000000004</v>
      </c>
      <c r="B26">
        <v>0.14083699999999999</v>
      </c>
      <c r="C26" s="2">
        <v>2.7099999999999999E-2</v>
      </c>
      <c r="D26">
        <v>-4.4770000000000003</v>
      </c>
    </row>
    <row r="27" spans="1:8">
      <c r="A27">
        <v>0.96087400000000001</v>
      </c>
      <c r="B27">
        <v>0.141316</v>
      </c>
      <c r="C27" s="2">
        <v>5.1499999999999997E-2</v>
      </c>
      <c r="D27">
        <v>-3.2561</v>
      </c>
    </row>
    <row r="28" spans="1:8">
      <c r="A28">
        <v>0.95851500000000001</v>
      </c>
      <c r="B28">
        <v>0.141843</v>
      </c>
      <c r="C28" s="2">
        <v>7.6300000000000007E-2</v>
      </c>
      <c r="D28">
        <v>-2.6775000000000002</v>
      </c>
    </row>
    <row r="29" spans="1:8">
      <c r="A29">
        <v>0.95607799999999998</v>
      </c>
      <c r="B29">
        <v>0.14241799999999999</v>
      </c>
      <c r="C29" s="2">
        <v>0.1012</v>
      </c>
      <c r="D29">
        <v>-2.2702</v>
      </c>
    </row>
    <row r="30" spans="1:8">
      <c r="A30">
        <v>0.95355999999999996</v>
      </c>
      <c r="B30">
        <v>0.143041</v>
      </c>
      <c r="C30" s="2">
        <v>0.15029999999999999</v>
      </c>
      <c r="D30">
        <v>-1.7605</v>
      </c>
    </row>
    <row r="31" spans="1:8">
      <c r="A31">
        <v>0.95096000000000003</v>
      </c>
      <c r="B31">
        <v>0.14371200000000001</v>
      </c>
      <c r="C31" s="2">
        <v>0.19939999999999999</v>
      </c>
      <c r="D31">
        <v>-1.4602999999999999</v>
      </c>
    </row>
    <row r="32" spans="1:8">
      <c r="A32">
        <v>0.94827499999999998</v>
      </c>
      <c r="B32">
        <v>0.144431</v>
      </c>
      <c r="C32" s="2">
        <v>0.25009999999999999</v>
      </c>
      <c r="D32">
        <v>-1.2253000000000001</v>
      </c>
    </row>
    <row r="33" spans="1:4">
      <c r="A33">
        <v>0.94550199999999995</v>
      </c>
      <c r="B33">
        <v>0.14519599999999999</v>
      </c>
      <c r="C33" s="2">
        <v>0.2999</v>
      </c>
      <c r="D33">
        <v>-1.0510999999999999</v>
      </c>
    </row>
    <row r="34" spans="1:4">
      <c r="A34">
        <v>0.94264099999999995</v>
      </c>
      <c r="B34">
        <v>0.146005</v>
      </c>
      <c r="C34" s="2">
        <v>0.34989999999999999</v>
      </c>
      <c r="D34">
        <v>-0.90910000000000002</v>
      </c>
    </row>
    <row r="35" spans="1:4">
      <c r="A35">
        <v>0.93968700000000005</v>
      </c>
      <c r="B35">
        <v>0.14685699999999999</v>
      </c>
      <c r="C35" s="2">
        <v>0.39939999999999998</v>
      </c>
      <c r="D35">
        <v>-0.79810000000000003</v>
      </c>
    </row>
    <row r="36" spans="1:4">
      <c r="A36">
        <v>0.93664000000000003</v>
      </c>
      <c r="B36">
        <v>0.14774899999999999</v>
      </c>
      <c r="C36" s="2">
        <v>0.4496</v>
      </c>
      <c r="D36">
        <v>-0.68700000000000006</v>
      </c>
    </row>
    <row r="37" spans="1:4">
      <c r="A37">
        <v>0.93349700000000002</v>
      </c>
      <c r="B37">
        <v>0.148678</v>
      </c>
      <c r="C37" s="2">
        <v>0.49969999999999998</v>
      </c>
      <c r="D37">
        <v>-0.59540000000000004</v>
      </c>
    </row>
    <row r="38" spans="1:4">
      <c r="A38">
        <v>0.93025500000000005</v>
      </c>
      <c r="B38">
        <v>0.14962</v>
      </c>
      <c r="C38" s="2">
        <v>0.54920000000000002</v>
      </c>
      <c r="D38">
        <v>-0.51149999999999995</v>
      </c>
    </row>
    <row r="39" spans="1:4">
      <c r="A39">
        <v>0.92691199999999996</v>
      </c>
      <c r="B39">
        <v>0.15054799999999999</v>
      </c>
      <c r="C39" s="2">
        <v>0.59940000000000004</v>
      </c>
      <c r="D39">
        <v>-0.43719999999999998</v>
      </c>
    </row>
    <row r="40" spans="1:4">
      <c r="A40">
        <v>0.92346600000000001</v>
      </c>
      <c r="B40">
        <v>0.15151899999999999</v>
      </c>
      <c r="C40" s="2">
        <v>0.64949999999999997</v>
      </c>
      <c r="D40">
        <v>-0.36749999999999999</v>
      </c>
    </row>
    <row r="41" spans="1:4">
      <c r="A41">
        <v>0.91991500000000004</v>
      </c>
      <c r="B41">
        <v>0.15251899999999999</v>
      </c>
      <c r="C41" s="2">
        <v>0.6996</v>
      </c>
      <c r="D41">
        <v>-0.29899999999999999</v>
      </c>
    </row>
    <row r="42" spans="1:4">
      <c r="A42">
        <v>0.91625599999999996</v>
      </c>
      <c r="B42">
        <v>0.15354300000000001</v>
      </c>
      <c r="C42" s="2">
        <v>0.74890000000000001</v>
      </c>
      <c r="D42">
        <v>-0.2354</v>
      </c>
    </row>
    <row r="43" spans="1:4">
      <c r="A43">
        <v>0.91248600000000002</v>
      </c>
      <c r="B43">
        <v>0.15459400000000001</v>
      </c>
      <c r="C43" s="2">
        <v>0.80030000000000001</v>
      </c>
      <c r="D43">
        <v>-0.1678</v>
      </c>
    </row>
    <row r="44" spans="1:4">
      <c r="A44">
        <v>0.908605</v>
      </c>
      <c r="B44">
        <v>0.155672</v>
      </c>
      <c r="C44" s="2">
        <v>0.85</v>
      </c>
      <c r="D44">
        <v>-9.7000000000000003E-2</v>
      </c>
    </row>
    <row r="45" spans="1:4">
      <c r="A45">
        <v>0.904609</v>
      </c>
      <c r="B45">
        <v>0.156775</v>
      </c>
      <c r="C45" s="2">
        <v>0.89929999999999999</v>
      </c>
      <c r="D45">
        <v>-3.6799999999999999E-2</v>
      </c>
    </row>
    <row r="46" spans="1:4">
      <c r="A46">
        <v>0.90049599999999996</v>
      </c>
      <c r="B46">
        <v>0.15790599999999999</v>
      </c>
      <c r="C46" s="2">
        <v>0.94889999999999997</v>
      </c>
      <c r="D46">
        <v>1.23E-2</v>
      </c>
    </row>
    <row r="47" spans="1:4">
      <c r="A47">
        <v>0.89626499999999998</v>
      </c>
      <c r="B47">
        <v>0.15906500000000001</v>
      </c>
    </row>
    <row r="48" spans="1:4">
      <c r="A48">
        <v>0.89191200000000004</v>
      </c>
      <c r="B48">
        <v>0.16025300000000001</v>
      </c>
    </row>
    <row r="49" spans="1:2">
      <c r="A49">
        <v>0.88743700000000003</v>
      </c>
      <c r="B49">
        <v>0.16147300000000001</v>
      </c>
    </row>
    <row r="50" spans="1:2">
      <c r="A50">
        <v>0.88283599999999995</v>
      </c>
      <c r="B50">
        <v>0.16272600000000001</v>
      </c>
    </row>
    <row r="51" spans="1:2">
      <c r="A51">
        <v>0.878108</v>
      </c>
      <c r="B51">
        <v>0.16401299999999999</v>
      </c>
    </row>
    <row r="52" spans="1:2">
      <c r="A52">
        <v>0.87325200000000003</v>
      </c>
      <c r="B52">
        <v>0.16533999999999999</v>
      </c>
    </row>
    <row r="53" spans="1:2">
      <c r="A53">
        <v>0.86826499999999995</v>
      </c>
      <c r="B53">
        <v>0.16670599999999999</v>
      </c>
    </row>
    <row r="54" spans="1:2">
      <c r="A54">
        <v>0.86314599999999997</v>
      </c>
      <c r="B54">
        <v>0.16811400000000001</v>
      </c>
    </row>
    <row r="55" spans="1:2">
      <c r="A55">
        <v>0.85789300000000002</v>
      </c>
      <c r="B55">
        <v>0.16956499999999999</v>
      </c>
    </row>
    <row r="56" spans="1:2">
      <c r="A56">
        <v>0.85250400000000004</v>
      </c>
      <c r="B56">
        <v>0.17106299999999999</v>
      </c>
    </row>
    <row r="57" spans="1:2">
      <c r="A57">
        <v>0.84697900000000004</v>
      </c>
      <c r="B57">
        <v>0.17260800000000001</v>
      </c>
    </row>
    <row r="58" spans="1:2">
      <c r="A58">
        <v>0.84131599999999995</v>
      </c>
      <c r="B58">
        <v>0.174203</v>
      </c>
    </row>
    <row r="59" spans="1:2">
      <c r="A59">
        <v>0.83551399999999998</v>
      </c>
      <c r="B59">
        <v>0.17585000000000001</v>
      </c>
    </row>
    <row r="60" spans="1:2">
      <c r="A60">
        <v>0.82957199999999998</v>
      </c>
      <c r="B60">
        <v>0.17755199999999999</v>
      </c>
    </row>
    <row r="61" spans="1:2">
      <c r="A61">
        <v>0.82349000000000006</v>
      </c>
      <c r="B61">
        <v>0.17931</v>
      </c>
    </row>
    <row r="62" spans="1:2">
      <c r="A62">
        <v>0.81726600000000005</v>
      </c>
      <c r="B62">
        <v>0.18112600000000001</v>
      </c>
    </row>
    <row r="63" spans="1:2">
      <c r="A63">
        <v>0.81089999999999995</v>
      </c>
      <c r="B63">
        <v>0.183001</v>
      </c>
    </row>
    <row r="64" spans="1:2">
      <c r="A64">
        <v>0.80439300000000002</v>
      </c>
      <c r="B64">
        <v>0.18493899999999999</v>
      </c>
    </row>
    <row r="65" spans="1:2">
      <c r="A65">
        <v>0.79774299999999998</v>
      </c>
      <c r="B65">
        <v>0.18694</v>
      </c>
    </row>
    <row r="66" spans="1:2">
      <c r="A66">
        <v>0.79095199999999999</v>
      </c>
      <c r="B66">
        <v>0.18900700000000001</v>
      </c>
    </row>
    <row r="67" spans="1:2">
      <c r="A67">
        <v>0.78401900000000002</v>
      </c>
      <c r="B67">
        <v>0.19114</v>
      </c>
    </row>
    <row r="68" spans="1:2">
      <c r="A68">
        <v>0.776945</v>
      </c>
      <c r="B68">
        <v>0.19334299999999999</v>
      </c>
    </row>
    <row r="69" spans="1:2">
      <c r="A69">
        <v>0.76973100000000005</v>
      </c>
      <c r="B69">
        <v>0.19561500000000001</v>
      </c>
    </row>
    <row r="70" spans="1:2">
      <c r="A70">
        <v>0.762378</v>
      </c>
      <c r="B70">
        <v>0.19796</v>
      </c>
    </row>
    <row r="71" spans="1:2">
      <c r="A71">
        <v>0.75488699999999997</v>
      </c>
      <c r="B71">
        <v>0.200379</v>
      </c>
    </row>
    <row r="72" spans="1:2">
      <c r="A72">
        <v>0.74725900000000001</v>
      </c>
      <c r="B72">
        <v>0.202873</v>
      </c>
    </row>
    <row r="73" spans="1:2">
      <c r="A73">
        <v>0.73949799999999999</v>
      </c>
      <c r="B73">
        <v>0.20544399999999999</v>
      </c>
    </row>
    <row r="74" spans="1:2">
      <c r="A74">
        <v>0.731603</v>
      </c>
      <c r="B74">
        <v>0.208095</v>
      </c>
    </row>
    <row r="75" spans="1:2">
      <c r="A75">
        <v>0.72357899999999997</v>
      </c>
      <c r="B75">
        <v>0.21082500000000001</v>
      </c>
    </row>
    <row r="76" spans="1:2">
      <c r="A76">
        <v>0.71542600000000001</v>
      </c>
      <c r="B76">
        <v>0.21363799999999999</v>
      </c>
    </row>
    <row r="77" spans="1:2">
      <c r="A77">
        <v>0.70714900000000003</v>
      </c>
      <c r="B77">
        <v>0.21653600000000001</v>
      </c>
    </row>
    <row r="78" spans="1:2">
      <c r="A78">
        <v>0.69874999999999998</v>
      </c>
      <c r="B78">
        <v>0.21951999999999999</v>
      </c>
    </row>
    <row r="79" spans="1:2">
      <c r="A79">
        <v>0.69023199999999996</v>
      </c>
      <c r="B79">
        <v>0.22259300000000001</v>
      </c>
    </row>
    <row r="80" spans="1:2">
      <c r="A80">
        <v>0.68159999999999998</v>
      </c>
      <c r="B80">
        <v>0.22575600000000001</v>
      </c>
    </row>
    <row r="81" spans="1:2">
      <c r="A81">
        <v>0.67285700000000004</v>
      </c>
      <c r="B81">
        <v>0.22901299999999999</v>
      </c>
    </row>
    <row r="82" spans="1:2">
      <c r="A82">
        <v>0.66400700000000001</v>
      </c>
      <c r="B82">
        <v>0.23236499999999999</v>
      </c>
    </row>
    <row r="83" spans="1:2">
      <c r="A83">
        <v>0.65505400000000003</v>
      </c>
      <c r="B83">
        <v>0.235815</v>
      </c>
    </row>
    <row r="84" spans="1:2">
      <c r="A84">
        <v>0.64600299999999999</v>
      </c>
      <c r="B84">
        <v>0.239367</v>
      </c>
    </row>
    <row r="85" spans="1:2">
      <c r="A85">
        <v>0.63685999999999998</v>
      </c>
      <c r="B85">
        <v>0.24302299999999999</v>
      </c>
    </row>
    <row r="86" spans="1:2">
      <c r="A86">
        <v>0.62762799999999996</v>
      </c>
      <c r="B86">
        <v>0.24678600000000001</v>
      </c>
    </row>
    <row r="87" spans="1:2">
      <c r="A87">
        <v>0.61831400000000003</v>
      </c>
      <c r="B87">
        <v>0.25065799999999999</v>
      </c>
    </row>
    <row r="88" spans="1:2">
      <c r="A88">
        <v>0.60892299999999999</v>
      </c>
      <c r="B88">
        <v>0.25464300000000001</v>
      </c>
    </row>
    <row r="89" spans="1:2">
      <c r="A89">
        <v>0.59946100000000002</v>
      </c>
      <c r="B89">
        <v>0.258747</v>
      </c>
    </row>
    <row r="90" spans="1:2">
      <c r="A90">
        <v>0.58993300000000004</v>
      </c>
      <c r="B90">
        <v>0.26297100000000001</v>
      </c>
    </row>
    <row r="91" spans="1:2">
      <c r="A91">
        <v>0.58034600000000003</v>
      </c>
      <c r="B91">
        <v>0.26731899999999997</v>
      </c>
    </row>
    <row r="92" spans="1:2">
      <c r="A92">
        <v>0.57070500000000002</v>
      </c>
      <c r="B92">
        <v>0.27179500000000001</v>
      </c>
    </row>
    <row r="93" spans="1:2">
      <c r="A93">
        <v>0.56101900000000005</v>
      </c>
      <c r="B93">
        <v>0.27640599999999999</v>
      </c>
    </row>
    <row r="94" spans="1:2">
      <c r="A94">
        <v>0.551292</v>
      </c>
      <c r="B94">
        <v>0.28115299999999999</v>
      </c>
    </row>
    <row r="95" spans="1:2">
      <c r="A95">
        <v>0.54153099999999998</v>
      </c>
      <c r="B95">
        <v>0.28603899999999999</v>
      </c>
    </row>
    <row r="96" spans="1:2">
      <c r="A96">
        <v>0.53174399999999999</v>
      </c>
      <c r="B96">
        <v>0.291072</v>
      </c>
    </row>
    <row r="97" spans="1:2">
      <c r="A97">
        <v>0.52193699999999998</v>
      </c>
      <c r="B97">
        <v>0.29625600000000002</v>
      </c>
    </row>
    <row r="98" spans="1:2">
      <c r="A98">
        <v>0.51211700000000004</v>
      </c>
      <c r="B98">
        <v>0.30159200000000003</v>
      </c>
    </row>
    <row r="99" spans="1:2">
      <c r="A99">
        <v>0.50229000000000001</v>
      </c>
      <c r="B99">
        <v>0.30708800000000003</v>
      </c>
    </row>
    <row r="100" spans="1:2">
      <c r="A100">
        <v>0.49246499999999999</v>
      </c>
      <c r="B100">
        <v>0.31274800000000003</v>
      </c>
    </row>
    <row r="101" spans="1:2">
      <c r="A101">
        <v>0.48264699999999999</v>
      </c>
      <c r="B101">
        <v>0.31857400000000002</v>
      </c>
    </row>
    <row r="102" spans="1:2">
      <c r="A102">
        <v>0.47284300000000001</v>
      </c>
      <c r="B102">
        <v>0.324573</v>
      </c>
    </row>
    <row r="103" spans="1:2">
      <c r="A103">
        <v>0.463061</v>
      </c>
      <c r="B103">
        <v>0.33074799999999999</v>
      </c>
    </row>
    <row r="104" spans="1:2">
      <c r="A104">
        <v>0.45330799999999999</v>
      </c>
      <c r="B104">
        <v>0.33710200000000001</v>
      </c>
    </row>
    <row r="105" spans="1:2">
      <c r="A105">
        <v>0.44358900000000001</v>
      </c>
      <c r="B105">
        <v>0.343642</v>
      </c>
    </row>
    <row r="106" spans="1:2">
      <c r="A106">
        <v>0.43391200000000002</v>
      </c>
      <c r="B106">
        <v>0.35036600000000001</v>
      </c>
    </row>
    <row r="107" spans="1:2">
      <c r="A107">
        <v>0.42428300000000002</v>
      </c>
      <c r="B107">
        <v>0.35728500000000002</v>
      </c>
    </row>
    <row r="108" spans="1:2">
      <c r="A108">
        <v>0.41470899999999999</v>
      </c>
      <c r="B108">
        <v>0.36439500000000002</v>
      </c>
    </row>
    <row r="109" spans="1:2">
      <c r="A109">
        <v>0.40519500000000003</v>
      </c>
      <c r="B109">
        <v>0.37170599999999998</v>
      </c>
    </row>
    <row r="110" spans="1:2">
      <c r="A110">
        <v>0.39574900000000002</v>
      </c>
      <c r="B110">
        <v>0.37921300000000002</v>
      </c>
    </row>
    <row r="111" spans="1:2">
      <c r="A111">
        <v>0.38637500000000002</v>
      </c>
      <c r="B111">
        <v>0.38692599999999999</v>
      </c>
    </row>
    <row r="112" spans="1:2">
      <c r="A112">
        <v>0.37708000000000003</v>
      </c>
      <c r="B112">
        <v>0.394841</v>
      </c>
    </row>
    <row r="113" spans="1:2">
      <c r="A113">
        <v>0.367869</v>
      </c>
      <c r="B113">
        <v>0.40296500000000002</v>
      </c>
    </row>
    <row r="114" spans="1:2">
      <c r="A114">
        <v>0.35874699999999998</v>
      </c>
      <c r="B114">
        <v>0.41129500000000002</v>
      </c>
    </row>
    <row r="115" spans="1:2">
      <c r="A115">
        <v>0.34971999999999998</v>
      </c>
      <c r="B115">
        <v>0.41983900000000002</v>
      </c>
    </row>
    <row r="116" spans="1:2">
      <c r="A116">
        <v>0.34079199999999998</v>
      </c>
      <c r="B116">
        <v>0.42859199999999997</v>
      </c>
    </row>
    <row r="117" spans="1:2">
      <c r="A117">
        <v>0.33196799999999999</v>
      </c>
      <c r="B117">
        <v>0.43756099999999998</v>
      </c>
    </row>
    <row r="118" spans="1:2">
      <c r="A118">
        <v>0.32325300000000001</v>
      </c>
      <c r="B118">
        <v>0.44674700000000001</v>
      </c>
    </row>
    <row r="119" spans="1:2">
      <c r="A119">
        <v>0.31464999999999999</v>
      </c>
      <c r="B119">
        <v>0.45615</v>
      </c>
    </row>
    <row r="120" spans="1:2">
      <c r="A120">
        <v>0.30616399999999999</v>
      </c>
      <c r="B120">
        <v>0.46577499999999999</v>
      </c>
    </row>
    <row r="121" spans="1:2">
      <c r="A121">
        <v>0.29779699999999998</v>
      </c>
      <c r="B121">
        <v>0.47562300000000002</v>
      </c>
    </row>
    <row r="122" spans="1:2">
      <c r="A122">
        <v>0.28955399999999998</v>
      </c>
      <c r="B122">
        <v>0.48569499999999999</v>
      </c>
    </row>
    <row r="123" spans="1:2">
      <c r="A123">
        <v>0.28143699999999999</v>
      </c>
      <c r="B123">
        <v>0.49599399999999999</v>
      </c>
    </row>
    <row r="124" spans="1:2">
      <c r="A124">
        <v>0.27345000000000003</v>
      </c>
      <c r="B124">
        <v>0.50652200000000003</v>
      </c>
    </row>
    <row r="125" spans="1:2">
      <c r="A125">
        <v>0.26559500000000003</v>
      </c>
      <c r="B125">
        <v>0.51727599999999996</v>
      </c>
    </row>
    <row r="126" spans="1:2">
      <c r="A126">
        <v>0.25787300000000002</v>
      </c>
      <c r="B126">
        <v>0.52825599999999995</v>
      </c>
    </row>
    <row r="127" spans="1:2">
      <c r="A127">
        <v>0.25028800000000001</v>
      </c>
      <c r="B127">
        <v>0.53946099999999997</v>
      </c>
    </row>
    <row r="128" spans="1:2">
      <c r="A128">
        <v>0.242841</v>
      </c>
      <c r="B128">
        <v>0.55088499999999996</v>
      </c>
    </row>
    <row r="129" spans="1:2">
      <c r="A129">
        <v>0.23553299999999999</v>
      </c>
      <c r="B129">
        <v>0.56252599999999997</v>
      </c>
    </row>
    <row r="130" spans="1:2">
      <c r="A130">
        <v>0.22836699999999999</v>
      </c>
      <c r="B130">
        <v>0.57437499999999997</v>
      </c>
    </row>
    <row r="131" spans="1:2">
      <c r="A131">
        <v>0.22134200000000001</v>
      </c>
      <c r="B131">
        <v>0.58642399999999995</v>
      </c>
    </row>
    <row r="132" spans="1:2">
      <c r="A132">
        <v>0.21445900000000001</v>
      </c>
      <c r="B132">
        <v>0.59866600000000003</v>
      </c>
    </row>
    <row r="133" spans="1:2">
      <c r="A133">
        <v>0.20771999999999999</v>
      </c>
      <c r="B133">
        <v>0.61109000000000002</v>
      </c>
    </row>
    <row r="134" spans="1:2">
      <c r="A134">
        <v>0.201125</v>
      </c>
      <c r="B134">
        <v>0.62368500000000004</v>
      </c>
    </row>
    <row r="135" spans="1:2">
      <c r="A135">
        <v>0.19467300000000001</v>
      </c>
      <c r="B135">
        <v>0.63644199999999995</v>
      </c>
    </row>
    <row r="136" spans="1:2">
      <c r="A136">
        <v>0.188365</v>
      </c>
      <c r="B136">
        <v>0.64934700000000001</v>
      </c>
    </row>
    <row r="137" spans="1:2">
      <c r="A137">
        <v>0.182201</v>
      </c>
      <c r="B137">
        <v>0.66238600000000003</v>
      </c>
    </row>
    <row r="138" spans="1:2">
      <c r="A138">
        <v>0.17618</v>
      </c>
      <c r="B138">
        <v>0.67554199999999998</v>
      </c>
    </row>
    <row r="139" spans="1:2">
      <c r="A139">
        <v>0.17030100000000001</v>
      </c>
      <c r="B139">
        <v>0.688801</v>
      </c>
    </row>
    <row r="140" spans="1:2">
      <c r="A140">
        <v>0.16456399999999999</v>
      </c>
      <c r="B140">
        <v>0.70214699999999997</v>
      </c>
    </row>
    <row r="141" spans="1:2">
      <c r="A141">
        <v>0.158968</v>
      </c>
      <c r="B141">
        <v>0.71556200000000003</v>
      </c>
    </row>
    <row r="142" spans="1:2">
      <c r="A142">
        <v>0.15351100000000001</v>
      </c>
      <c r="B142">
        <v>0.72902800000000001</v>
      </c>
    </row>
    <row r="143" spans="1:2">
      <c r="A143">
        <v>0.14819399999999999</v>
      </c>
      <c r="B143">
        <v>0.74252799999999997</v>
      </c>
    </row>
    <row r="144" spans="1:2">
      <c r="A144">
        <v>0.143013</v>
      </c>
      <c r="B144">
        <v>0.75603900000000002</v>
      </c>
    </row>
    <row r="145" spans="1:2">
      <c r="A145">
        <v>0.13796800000000001</v>
      </c>
      <c r="B145">
        <v>0.76953899999999997</v>
      </c>
    </row>
    <row r="146" spans="1:2">
      <c r="A146">
        <v>0.13305700000000001</v>
      </c>
      <c r="B146">
        <v>0.78300700000000001</v>
      </c>
    </row>
    <row r="147" spans="1:2">
      <c r="A147">
        <v>0.128279</v>
      </c>
      <c r="B147">
        <v>0.79642100000000005</v>
      </c>
    </row>
    <row r="148" spans="1:2">
      <c r="A148">
        <v>0.12363200000000001</v>
      </c>
      <c r="B148">
        <v>0.80975399999999997</v>
      </c>
    </row>
    <row r="149" spans="1:2">
      <c r="A149">
        <v>0.119114</v>
      </c>
      <c r="B149">
        <v>0.82298099999999996</v>
      </c>
    </row>
    <row r="150" spans="1:2">
      <c r="A150">
        <v>0.114722</v>
      </c>
      <c r="B150">
        <v>0.83607600000000004</v>
      </c>
    </row>
    <row r="151" spans="1:2">
      <c r="A151">
        <v>0.110456</v>
      </c>
      <c r="B151">
        <v>0.84901099999999996</v>
      </c>
    </row>
    <row r="152" spans="1:2">
      <c r="A152">
        <v>0.106312</v>
      </c>
      <c r="B152">
        <v>0.86176600000000003</v>
      </c>
    </row>
    <row r="153" spans="1:2">
      <c r="A153">
        <v>0.102289</v>
      </c>
      <c r="B153">
        <v>0.87429100000000004</v>
      </c>
    </row>
    <row r="154" spans="1:2">
      <c r="A154">
        <v>9.8385500000000001E-2</v>
      </c>
      <c r="B154">
        <v>0.88651500000000005</v>
      </c>
    </row>
    <row r="155" spans="1:2">
      <c r="A155">
        <v>9.4598100000000004E-2</v>
      </c>
      <c r="B155">
        <v>0.89844000000000002</v>
      </c>
    </row>
    <row r="156" spans="1:2">
      <c r="A156">
        <v>9.0924900000000003E-2</v>
      </c>
      <c r="B156">
        <v>0.910026</v>
      </c>
    </row>
    <row r="157" spans="1:2">
      <c r="A157">
        <v>8.7363700000000002E-2</v>
      </c>
      <c r="B157">
        <v>0.92121799999999998</v>
      </c>
    </row>
    <row r="158" spans="1:2">
      <c r="A158">
        <v>8.3912299999999995E-2</v>
      </c>
      <c r="B158">
        <v>0.93197200000000002</v>
      </c>
    </row>
    <row r="159" spans="1:2">
      <c r="A159">
        <v>8.0568399999999998E-2</v>
      </c>
      <c r="B159">
        <v>0.94223900000000005</v>
      </c>
    </row>
    <row r="160" spans="1:2">
      <c r="A160">
        <v>7.7329599999999998E-2</v>
      </c>
      <c r="B160">
        <v>0.95196800000000004</v>
      </c>
    </row>
    <row r="161" spans="1:2">
      <c r="A161">
        <v>7.4193700000000001E-2</v>
      </c>
      <c r="B161">
        <v>0.96110300000000004</v>
      </c>
    </row>
    <row r="162" spans="1:2">
      <c r="A162">
        <v>7.1158299999999994E-2</v>
      </c>
      <c r="B162">
        <v>0.969584</v>
      </c>
    </row>
    <row r="163" spans="1:2">
      <c r="A163">
        <v>6.8221199999999996E-2</v>
      </c>
      <c r="B163">
        <v>0.97734799999999999</v>
      </c>
    </row>
    <row r="164" spans="1:2">
      <c r="A164">
        <v>6.5380099999999997E-2</v>
      </c>
      <c r="B164">
        <v>0.98432699999999995</v>
      </c>
    </row>
    <row r="165" spans="1:2">
      <c r="A165">
        <v>6.2632699999999999E-2</v>
      </c>
      <c r="B165">
        <v>0.99044900000000002</v>
      </c>
    </row>
    <row r="166" spans="1:2">
      <c r="A166">
        <v>5.9976700000000001E-2</v>
      </c>
      <c r="B166">
        <v>0.99563299999999999</v>
      </c>
    </row>
    <row r="167" spans="1:2">
      <c r="A167">
        <v>5.74099E-2</v>
      </c>
      <c r="B167">
        <v>0.99979899999999999</v>
      </c>
    </row>
    <row r="168" spans="1:2">
      <c r="A168">
        <v>5.493E-2</v>
      </c>
      <c r="B168">
        <v>1.00288</v>
      </c>
    </row>
    <row r="169" spans="1:2">
      <c r="A169">
        <v>5.2534900000000002E-2</v>
      </c>
      <c r="B169">
        <v>1.0048299999999999</v>
      </c>
    </row>
    <row r="170" spans="1:2">
      <c r="A170">
        <v>5.02224E-2</v>
      </c>
      <c r="B170">
        <v>1.0052099999999999</v>
      </c>
    </row>
    <row r="171" spans="1:2">
      <c r="A171">
        <v>4.7990400000000003E-2</v>
      </c>
      <c r="B171">
        <v>1.00434</v>
      </c>
    </row>
    <row r="172" spans="1:2">
      <c r="A172">
        <v>4.5836599999999998E-2</v>
      </c>
      <c r="B172">
        <v>1.00207</v>
      </c>
    </row>
    <row r="173" spans="1:2">
      <c r="A173">
        <v>4.3759199999999998E-2</v>
      </c>
      <c r="B173">
        <v>0.99816300000000002</v>
      </c>
    </row>
    <row r="174" spans="1:2">
      <c r="A174">
        <v>4.1755899999999999E-2</v>
      </c>
      <c r="B174">
        <v>0.99244100000000002</v>
      </c>
    </row>
    <row r="175" spans="1:2">
      <c r="A175">
        <v>3.98248E-2</v>
      </c>
      <c r="B175">
        <v>0.98469399999999996</v>
      </c>
    </row>
    <row r="176" spans="1:2">
      <c r="A176">
        <v>3.7963900000000002E-2</v>
      </c>
      <c r="B176">
        <v>0.97470999999999997</v>
      </c>
    </row>
    <row r="177" spans="1:2">
      <c r="A177">
        <v>3.6171300000000003E-2</v>
      </c>
      <c r="B177">
        <v>0.96230400000000005</v>
      </c>
    </row>
    <row r="178" spans="1:2">
      <c r="A178">
        <v>3.4445099999999999E-2</v>
      </c>
      <c r="B178">
        <v>0.94731299999999996</v>
      </c>
    </row>
    <row r="179" spans="1:2">
      <c r="A179">
        <v>3.2783399999999997E-2</v>
      </c>
      <c r="B179">
        <v>0.92958099999999999</v>
      </c>
    </row>
    <row r="180" spans="1:2">
      <c r="A180">
        <v>3.1184300000000002E-2</v>
      </c>
      <c r="B180">
        <v>0.90896299999999997</v>
      </c>
    </row>
    <row r="181" spans="1:2">
      <c r="A181">
        <v>2.9646200000000001E-2</v>
      </c>
      <c r="B181">
        <v>0.88529000000000002</v>
      </c>
    </row>
    <row r="182" spans="1:2">
      <c r="A182">
        <v>2.81672E-2</v>
      </c>
      <c r="B182">
        <v>0.85840000000000005</v>
      </c>
    </row>
    <row r="183" spans="1:2">
      <c r="A183">
        <v>2.6745700000000001E-2</v>
      </c>
      <c r="B183">
        <v>0.82808700000000002</v>
      </c>
    </row>
    <row r="184" spans="1:2">
      <c r="A184">
        <v>2.538E-2</v>
      </c>
      <c r="B184">
        <v>0.79417000000000004</v>
      </c>
    </row>
    <row r="185" spans="1:2">
      <c r="A185">
        <v>2.40684E-2</v>
      </c>
      <c r="B185">
        <v>0.75641599999999998</v>
      </c>
    </row>
    <row r="186" spans="1:2">
      <c r="A186">
        <v>2.2809400000000001E-2</v>
      </c>
      <c r="B186">
        <v>0.71458900000000003</v>
      </c>
    </row>
    <row r="187" spans="1:2">
      <c r="A187">
        <v>2.1601499999999999E-2</v>
      </c>
      <c r="B187">
        <v>0.66845699999999997</v>
      </c>
    </row>
    <row r="188" spans="1:2">
      <c r="A188">
        <v>2.0442999999999999E-2</v>
      </c>
      <c r="B188">
        <v>0.61777099999999996</v>
      </c>
    </row>
    <row r="189" spans="1:2">
      <c r="A189">
        <v>1.9332599999999998E-2</v>
      </c>
      <c r="B189">
        <v>0.56227700000000003</v>
      </c>
    </row>
    <row r="190" spans="1:2">
      <c r="A190">
        <v>1.8268900000000001E-2</v>
      </c>
      <c r="B190">
        <v>0.50170800000000004</v>
      </c>
    </row>
    <row r="191" spans="1:2">
      <c r="A191">
        <v>1.72503E-2</v>
      </c>
      <c r="B191">
        <v>0.43580000000000002</v>
      </c>
    </row>
    <row r="192" spans="1:2">
      <c r="A192">
        <v>1.6275499999999998E-2</v>
      </c>
      <c r="B192">
        <v>0.36429699999999998</v>
      </c>
    </row>
    <row r="193" spans="1:2">
      <c r="A193">
        <v>1.5343300000000001E-2</v>
      </c>
      <c r="B193">
        <v>0.28692499999999999</v>
      </c>
    </row>
    <row r="194" spans="1:2">
      <c r="A194">
        <v>1.44522E-2</v>
      </c>
      <c r="B194">
        <v>0.203428</v>
      </c>
    </row>
    <row r="195" spans="1:2">
      <c r="A195">
        <v>1.36011E-2</v>
      </c>
      <c r="B195">
        <v>0.113576</v>
      </c>
    </row>
    <row r="196" spans="1:2">
      <c r="A196">
        <v>1.27887E-2</v>
      </c>
      <c r="B196">
        <v>1.7117899999999998E-2</v>
      </c>
    </row>
    <row r="197" spans="1:2">
      <c r="A197">
        <v>1.20138E-2</v>
      </c>
      <c r="B197">
        <v>-8.6025099999999993E-2</v>
      </c>
    </row>
    <row r="198" spans="1:2">
      <c r="A198">
        <v>1.1275200000000001E-2</v>
      </c>
      <c r="B198">
        <v>-0.196488</v>
      </c>
    </row>
    <row r="199" spans="1:2">
      <c r="A199">
        <v>1.05717E-2</v>
      </c>
      <c r="B199">
        <v>-0.31397900000000001</v>
      </c>
    </row>
    <row r="200" spans="1:2">
      <c r="A200">
        <v>9.9022799999999994E-3</v>
      </c>
      <c r="B200">
        <v>-0.43875700000000001</v>
      </c>
    </row>
    <row r="201" spans="1:2">
      <c r="A201">
        <v>9.2657199999999999E-3</v>
      </c>
      <c r="B201">
        <v>-0.57132400000000005</v>
      </c>
    </row>
    <row r="202" spans="1:2">
      <c r="A202">
        <v>8.6609800000000004E-3</v>
      </c>
      <c r="B202">
        <v>-0.71107900000000002</v>
      </c>
    </row>
    <row r="203" spans="1:2">
      <c r="A203">
        <v>8.0870300000000003E-3</v>
      </c>
      <c r="B203">
        <v>-0.85854799999999998</v>
      </c>
    </row>
    <row r="204" spans="1:2">
      <c r="A204">
        <v>7.5427899999999997E-3</v>
      </c>
      <c r="B204">
        <v>-1.01352</v>
      </c>
    </row>
    <row r="205" spans="1:2">
      <c r="A205">
        <v>7.0271800000000001E-3</v>
      </c>
      <c r="B205">
        <v>-1.17591</v>
      </c>
    </row>
    <row r="206" spans="1:2">
      <c r="A206">
        <v>6.5392599999999999E-3</v>
      </c>
      <c r="B206">
        <v>-1.3455999999999999</v>
      </c>
    </row>
    <row r="207" spans="1:2">
      <c r="A207">
        <v>6.0780299999999999E-3</v>
      </c>
      <c r="B207">
        <v>-1.5223899999999999</v>
      </c>
    </row>
    <row r="208" spans="1:2">
      <c r="A208">
        <v>5.64249E-3</v>
      </c>
      <c r="B208">
        <v>-1.7059899999999999</v>
      </c>
    </row>
    <row r="209" spans="1:2">
      <c r="A209">
        <v>5.2316300000000001E-3</v>
      </c>
      <c r="B209">
        <v>-1.89605</v>
      </c>
    </row>
    <row r="210" spans="1:2">
      <c r="A210">
        <v>4.8445500000000004E-3</v>
      </c>
      <c r="B210">
        <v>-2.0921099999999999</v>
      </c>
    </row>
    <row r="211" spans="1:2">
      <c r="A211">
        <v>4.4803100000000004E-3</v>
      </c>
      <c r="B211">
        <v>-2.2936899999999998</v>
      </c>
    </row>
    <row r="212" spans="1:2">
      <c r="A212">
        <v>4.1379700000000004E-3</v>
      </c>
      <c r="B212">
        <v>-2.5003500000000001</v>
      </c>
    </row>
    <row r="213" spans="1:2">
      <c r="A213">
        <v>3.8166099999999998E-3</v>
      </c>
      <c r="B213">
        <v>-2.7114600000000002</v>
      </c>
    </row>
    <row r="214" spans="1:2">
      <c r="A214">
        <v>3.5153200000000002E-3</v>
      </c>
      <c r="B214">
        <v>-2.9264600000000001</v>
      </c>
    </row>
    <row r="215" spans="1:2">
      <c r="A215">
        <v>3.2332200000000002E-3</v>
      </c>
      <c r="B215">
        <v>-3.1444899999999998</v>
      </c>
    </row>
    <row r="216" spans="1:2">
      <c r="A216">
        <v>2.9694399999999998E-3</v>
      </c>
      <c r="B216">
        <v>-3.36531</v>
      </c>
    </row>
    <row r="217" spans="1:2">
      <c r="A217">
        <v>2.7231299999999998E-3</v>
      </c>
      <c r="B217">
        <v>-3.5881500000000002</v>
      </c>
    </row>
    <row r="218" spans="1:2">
      <c r="A218">
        <v>2.49343E-3</v>
      </c>
      <c r="B218">
        <v>-3.8120500000000002</v>
      </c>
    </row>
    <row r="219" spans="1:2">
      <c r="A219">
        <v>2.27954E-3</v>
      </c>
      <c r="B219">
        <v>-4.0363300000000004</v>
      </c>
    </row>
    <row r="220" spans="1:2">
      <c r="A220">
        <v>2.08062E-3</v>
      </c>
      <c r="B220">
        <v>-4.2603499999999999</v>
      </c>
    </row>
    <row r="221" spans="1:2">
      <c r="A221">
        <v>1.89591E-3</v>
      </c>
      <c r="B221">
        <v>-4.4833699999999999</v>
      </c>
    </row>
    <row r="222" spans="1:2">
      <c r="A222">
        <v>1.7246200000000001E-3</v>
      </c>
      <c r="B222">
        <v>-4.7047499999999998</v>
      </c>
    </row>
    <row r="223" spans="1:2">
      <c r="A223">
        <v>1.56602E-3</v>
      </c>
      <c r="B223">
        <v>-4.92387</v>
      </c>
    </row>
    <row r="224" spans="1:2">
      <c r="A224">
        <v>1.41938E-3</v>
      </c>
      <c r="B224">
        <v>-5.1400499999999996</v>
      </c>
    </row>
    <row r="225" spans="1:2">
      <c r="A225">
        <v>1.28399E-3</v>
      </c>
      <c r="B225">
        <v>-5.3527500000000003</v>
      </c>
    </row>
    <row r="226" spans="1:2">
      <c r="A226">
        <v>1.15919E-3</v>
      </c>
      <c r="B226">
        <v>-5.5612000000000004</v>
      </c>
    </row>
    <row r="227" spans="1:2">
      <c r="A227">
        <v>1.0443200000000001E-3</v>
      </c>
      <c r="B227">
        <v>-5.7651599999999998</v>
      </c>
    </row>
    <row r="228" spans="1:2">
      <c r="A228">
        <v>9.3876400000000003E-4</v>
      </c>
      <c r="B228">
        <v>-5.9643899999999999</v>
      </c>
    </row>
    <row r="229" spans="1:2">
      <c r="A229">
        <v>8.4190999999999997E-4</v>
      </c>
      <c r="B229">
        <v>-6.1582699999999999</v>
      </c>
    </row>
    <row r="230" spans="1:2">
      <c r="A230">
        <v>7.5318900000000003E-4</v>
      </c>
      <c r="B230">
        <v>-6.3468200000000001</v>
      </c>
    </row>
    <row r="231" spans="1:2">
      <c r="A231">
        <v>6.7205599999999998E-4</v>
      </c>
      <c r="B231">
        <v>-6.5297700000000001</v>
      </c>
    </row>
    <row r="232" spans="1:2">
      <c r="A232">
        <v>5.9799199999999999E-4</v>
      </c>
      <c r="B232">
        <v>-6.7069799999999997</v>
      </c>
    </row>
    <row r="233" spans="1:2">
      <c r="A233">
        <v>5.3050600000000003E-4</v>
      </c>
      <c r="B233">
        <v>-6.87873</v>
      </c>
    </row>
    <row r="234" spans="1:2">
      <c r="A234">
        <v>4.6912800000000003E-4</v>
      </c>
      <c r="B234">
        <v>-7.0443300000000004</v>
      </c>
    </row>
    <row r="235" spans="1:2">
      <c r="A235">
        <v>4.1341499999999998E-4</v>
      </c>
      <c r="B235">
        <v>-7.2043900000000001</v>
      </c>
    </row>
    <row r="236" spans="1:2">
      <c r="A236">
        <v>3.6295400000000002E-4</v>
      </c>
      <c r="B236">
        <v>-7.359</v>
      </c>
    </row>
    <row r="237" spans="1:2">
      <c r="A237">
        <v>3.17351E-4</v>
      </c>
      <c r="B237">
        <v>-7.5081199999999999</v>
      </c>
    </row>
    <row r="238" spans="1:2">
      <c r="A238">
        <v>2.7623600000000002E-4</v>
      </c>
      <c r="B238">
        <v>-7.6517600000000003</v>
      </c>
    </row>
    <row r="239" spans="1:2">
      <c r="A239">
        <v>2.39266E-4</v>
      </c>
      <c r="B239">
        <v>-7.7904400000000003</v>
      </c>
    </row>
    <row r="240" spans="1:2">
      <c r="A240">
        <v>2.06114E-4</v>
      </c>
      <c r="B240">
        <v>-7.9241900000000003</v>
      </c>
    </row>
    <row r="241" spans="1:2">
      <c r="A241">
        <v>1.76479E-4</v>
      </c>
      <c r="B241">
        <v>-8.0534300000000005</v>
      </c>
    </row>
    <row r="242" spans="1:2">
      <c r="A242">
        <v>1.5007900000000001E-4</v>
      </c>
      <c r="B242">
        <v>-8.1781299999999995</v>
      </c>
    </row>
    <row r="243" spans="1:2">
      <c r="A243">
        <v>1.26647E-4</v>
      </c>
      <c r="B243">
        <v>-8.2984299999999998</v>
      </c>
    </row>
    <row r="244" spans="1:2">
      <c r="A244">
        <v>1.0594000000000001E-4</v>
      </c>
      <c r="B244">
        <v>-8.4137400000000007</v>
      </c>
    </row>
    <row r="245" spans="1:2">
      <c r="A245" s="1">
        <v>8.7729800000000002E-5</v>
      </c>
      <c r="B245">
        <v>-8.52346</v>
      </c>
    </row>
    <row r="246" spans="1:2">
      <c r="A246" s="1">
        <v>7.1803299999999997E-5</v>
      </c>
      <c r="B246">
        <v>-8.6283899999999996</v>
      </c>
    </row>
    <row r="247" spans="1:2">
      <c r="A247" s="1">
        <v>5.7964000000000003E-5</v>
      </c>
      <c r="B247">
        <v>-8.7272200000000009</v>
      </c>
    </row>
    <row r="248" spans="1:2">
      <c r="A248" s="1">
        <v>4.6029300000000003E-5</v>
      </c>
      <c r="B248">
        <v>-8.8188300000000002</v>
      </c>
    </row>
    <row r="249" spans="1:2">
      <c r="A249" s="1">
        <v>3.5831100000000003E-5</v>
      </c>
      <c r="B249">
        <v>-8.9028600000000004</v>
      </c>
    </row>
    <row r="250" spans="1:2">
      <c r="A250" s="1">
        <v>2.7212800000000001E-5</v>
      </c>
      <c r="B250">
        <v>-8.9796099999999992</v>
      </c>
    </row>
    <row r="251" spans="1:2">
      <c r="A251" s="1">
        <v>2.00303E-5</v>
      </c>
      <c r="B251">
        <v>-9.0497800000000002</v>
      </c>
    </row>
    <row r="252" spans="1:2">
      <c r="A252" s="1">
        <v>1.41506E-5</v>
      </c>
      <c r="B252">
        <v>-9.1140399999999993</v>
      </c>
    </row>
    <row r="253" spans="1:2">
      <c r="A253" s="1">
        <v>9.4511100000000007E-6</v>
      </c>
      <c r="B253">
        <v>-9.1729500000000002</v>
      </c>
    </row>
    <row r="254" spans="1:2">
      <c r="A254" s="1">
        <v>5.8186100000000004E-6</v>
      </c>
      <c r="B254">
        <v>-9.2270299999999992</v>
      </c>
    </row>
    <row r="255" spans="1:2">
      <c r="A255" s="1">
        <v>3.1491000000000001E-6</v>
      </c>
      <c r="B255">
        <v>-9.2770299999999999</v>
      </c>
    </row>
    <row r="256" spans="1:2">
      <c r="A256" s="1">
        <v>1.3469200000000001E-6</v>
      </c>
      <c r="B256">
        <v>-9.3236899999999991</v>
      </c>
    </row>
    <row r="257" spans="1:2">
      <c r="A257" s="1">
        <v>3.2412200000000002E-7</v>
      </c>
      <c r="B257">
        <v>-9.3690499999999997</v>
      </c>
    </row>
    <row r="258" spans="1:2">
      <c r="A258">
        <v>0</v>
      </c>
      <c r="B258">
        <v>-9.4178300000000004</v>
      </c>
    </row>
    <row r="259" spans="1:2">
      <c r="A259" s="1">
        <v>3.2412200000000002E-7</v>
      </c>
      <c r="B259">
        <v>-9.4646699999999999</v>
      </c>
    </row>
    <row r="260" spans="1:2">
      <c r="A260" s="1">
        <v>1.3469200000000001E-6</v>
      </c>
      <c r="B260">
        <v>-9.5068199999999994</v>
      </c>
    </row>
    <row r="261" spans="1:2">
      <c r="A261" s="1">
        <v>3.1491000000000001E-6</v>
      </c>
      <c r="B261">
        <v>-9.5511999999999997</v>
      </c>
    </row>
    <row r="262" spans="1:2">
      <c r="A262" s="1">
        <v>5.8186100000000004E-6</v>
      </c>
      <c r="B262">
        <v>-9.5985300000000002</v>
      </c>
    </row>
    <row r="263" spans="1:2">
      <c r="A263" s="1">
        <v>9.4511100000000007E-6</v>
      </c>
      <c r="B263">
        <v>-9.6488200000000006</v>
      </c>
    </row>
    <row r="264" spans="1:2">
      <c r="A264" s="1">
        <v>1.41506E-5</v>
      </c>
      <c r="B264">
        <v>-9.7025500000000005</v>
      </c>
    </row>
    <row r="265" spans="1:2">
      <c r="A265" s="1">
        <v>2.00303E-5</v>
      </c>
      <c r="B265">
        <v>-9.7599199999999993</v>
      </c>
    </row>
    <row r="266" spans="1:2">
      <c r="A266" s="1">
        <v>2.7212800000000001E-5</v>
      </c>
      <c r="B266">
        <v>-9.8213299999999997</v>
      </c>
    </row>
    <row r="267" spans="1:2">
      <c r="A267" s="1">
        <v>3.5831100000000003E-5</v>
      </c>
      <c r="B267">
        <v>-9.8873499999999996</v>
      </c>
    </row>
    <row r="268" spans="1:2">
      <c r="A268" s="1">
        <v>4.6029300000000003E-5</v>
      </c>
      <c r="B268">
        <v>-9.9583999999999993</v>
      </c>
    </row>
    <row r="269" spans="1:2">
      <c r="A269" s="1">
        <v>5.7964000000000003E-5</v>
      </c>
      <c r="B269">
        <v>-10.0343</v>
      </c>
    </row>
    <row r="270" spans="1:2">
      <c r="A270" s="1">
        <v>7.1803299999999997E-5</v>
      </c>
      <c r="B270">
        <v>-10.1142</v>
      </c>
    </row>
    <row r="271" spans="1:2">
      <c r="A271" s="1">
        <v>8.7729800000000002E-5</v>
      </c>
      <c r="B271">
        <v>-10.196300000000001</v>
      </c>
    </row>
    <row r="272" spans="1:2">
      <c r="A272">
        <v>1.0594000000000001E-4</v>
      </c>
      <c r="B272">
        <v>-10.2788</v>
      </c>
    </row>
    <row r="273" spans="1:2">
      <c r="A273">
        <v>1.26647E-4</v>
      </c>
      <c r="B273">
        <v>-10.3619</v>
      </c>
    </row>
    <row r="274" spans="1:2">
      <c r="A274">
        <v>1.5007900000000001E-4</v>
      </c>
      <c r="B274">
        <v>-10.444900000000001</v>
      </c>
    </row>
    <row r="275" spans="1:2">
      <c r="A275">
        <v>1.76479E-4</v>
      </c>
      <c r="B275">
        <v>-10.526899999999999</v>
      </c>
    </row>
    <row r="276" spans="1:2">
      <c r="A276">
        <v>2.06114E-4</v>
      </c>
      <c r="B276">
        <v>-10.6074</v>
      </c>
    </row>
    <row r="277" spans="1:2">
      <c r="A277">
        <v>2.39266E-4</v>
      </c>
      <c r="B277">
        <v>-10.686</v>
      </c>
    </row>
    <row r="278" spans="1:2">
      <c r="A278">
        <v>2.7623600000000002E-4</v>
      </c>
      <c r="B278">
        <v>-10.762700000000001</v>
      </c>
    </row>
    <row r="279" spans="1:2">
      <c r="A279">
        <v>3.17351E-4</v>
      </c>
      <c r="B279">
        <v>-10.837</v>
      </c>
    </row>
    <row r="280" spans="1:2">
      <c r="A280">
        <v>3.6295400000000002E-4</v>
      </c>
      <c r="B280">
        <v>-10.9087</v>
      </c>
    </row>
    <row r="281" spans="1:2">
      <c r="A281">
        <v>4.1341499999999998E-4</v>
      </c>
      <c r="B281">
        <v>-10.977399999999999</v>
      </c>
    </row>
    <row r="282" spans="1:2">
      <c r="A282">
        <v>4.6912800000000003E-4</v>
      </c>
      <c r="B282">
        <v>-11.0427</v>
      </c>
    </row>
    <row r="283" spans="1:2">
      <c r="A283">
        <v>5.3050600000000003E-4</v>
      </c>
      <c r="B283">
        <v>-11.1043</v>
      </c>
    </row>
    <row r="284" spans="1:2">
      <c r="A284">
        <v>5.9799199999999999E-4</v>
      </c>
      <c r="B284">
        <v>-11.1615</v>
      </c>
    </row>
    <row r="285" spans="1:2">
      <c r="A285">
        <v>6.7205599999999998E-4</v>
      </c>
      <c r="B285">
        <v>-11.213800000000001</v>
      </c>
    </row>
    <row r="286" spans="1:2">
      <c r="A286">
        <v>7.5318900000000003E-4</v>
      </c>
      <c r="B286">
        <v>-11.260300000000001</v>
      </c>
    </row>
    <row r="287" spans="1:2">
      <c r="A287">
        <v>8.4190999999999997E-4</v>
      </c>
      <c r="B287">
        <v>-11.300700000000001</v>
      </c>
    </row>
    <row r="288" spans="1:2">
      <c r="A288">
        <v>9.3876400000000003E-4</v>
      </c>
      <c r="B288">
        <v>-11.3347</v>
      </c>
    </row>
    <row r="289" spans="1:2">
      <c r="A289">
        <v>1.0443200000000001E-3</v>
      </c>
      <c r="B289">
        <v>-11.3613</v>
      </c>
    </row>
    <row r="290" spans="1:2">
      <c r="A290">
        <v>1.15919E-3</v>
      </c>
      <c r="B290">
        <v>-11.3796</v>
      </c>
    </row>
    <row r="291" spans="1:2">
      <c r="A291">
        <v>1.28399E-3</v>
      </c>
      <c r="B291">
        <v>-11.388999999999999</v>
      </c>
    </row>
    <row r="292" spans="1:2">
      <c r="A292">
        <v>1.41938E-3</v>
      </c>
      <c r="B292">
        <v>-11.389900000000001</v>
      </c>
    </row>
    <row r="293" spans="1:2">
      <c r="A293">
        <v>1.56602E-3</v>
      </c>
      <c r="B293">
        <v>-11.3825</v>
      </c>
    </row>
    <row r="294" spans="1:2">
      <c r="A294">
        <v>1.7246200000000001E-3</v>
      </c>
      <c r="B294">
        <v>-11.3659</v>
      </c>
    </row>
    <row r="295" spans="1:2">
      <c r="A295">
        <v>1.89591E-3</v>
      </c>
      <c r="B295">
        <v>-11.3401</v>
      </c>
    </row>
    <row r="296" spans="1:2">
      <c r="A296">
        <v>2.08062E-3</v>
      </c>
      <c r="B296">
        <v>-11.3043</v>
      </c>
    </row>
    <row r="297" spans="1:2">
      <c r="A297">
        <v>2.27954E-3</v>
      </c>
      <c r="B297">
        <v>-11.257400000000001</v>
      </c>
    </row>
    <row r="298" spans="1:2">
      <c r="A298">
        <v>2.49343E-3</v>
      </c>
      <c r="B298">
        <v>-11.198</v>
      </c>
    </row>
    <row r="299" spans="1:2">
      <c r="A299">
        <v>2.7231299999999998E-3</v>
      </c>
      <c r="B299">
        <v>-11.1272</v>
      </c>
    </row>
    <row r="300" spans="1:2">
      <c r="A300">
        <v>2.9694399999999998E-3</v>
      </c>
      <c r="B300">
        <v>-11.0456</v>
      </c>
    </row>
    <row r="301" spans="1:2">
      <c r="A301">
        <v>3.2332200000000002E-3</v>
      </c>
      <c r="B301">
        <v>-10.9534</v>
      </c>
    </row>
    <row r="302" spans="1:2">
      <c r="A302">
        <v>3.5153200000000002E-3</v>
      </c>
      <c r="B302">
        <v>-10.851000000000001</v>
      </c>
    </row>
    <row r="303" spans="1:2">
      <c r="A303">
        <v>3.8166099999999998E-3</v>
      </c>
      <c r="B303">
        <v>-10.738799999999999</v>
      </c>
    </row>
    <row r="304" spans="1:2">
      <c r="A304">
        <v>4.1379700000000004E-3</v>
      </c>
      <c r="B304">
        <v>-10.617000000000001</v>
      </c>
    </row>
    <row r="305" spans="1:2">
      <c r="A305">
        <v>4.4803100000000004E-3</v>
      </c>
      <c r="B305">
        <v>-10.4863</v>
      </c>
    </row>
    <row r="306" spans="1:2">
      <c r="A306">
        <v>4.8445500000000004E-3</v>
      </c>
      <c r="B306">
        <v>-10.347200000000001</v>
      </c>
    </row>
    <row r="307" spans="1:2">
      <c r="A307">
        <v>5.2316300000000001E-3</v>
      </c>
      <c r="B307">
        <v>-10.201000000000001</v>
      </c>
    </row>
    <row r="308" spans="1:2">
      <c r="A308">
        <v>5.64249E-3</v>
      </c>
      <c r="B308">
        <v>-10.047000000000001</v>
      </c>
    </row>
    <row r="309" spans="1:2">
      <c r="A309">
        <v>6.0780299999999999E-3</v>
      </c>
      <c r="B309">
        <v>-9.8867600000000007</v>
      </c>
    </row>
    <row r="310" spans="1:2">
      <c r="A310">
        <v>6.5392599999999999E-3</v>
      </c>
      <c r="B310">
        <v>-9.7209900000000005</v>
      </c>
    </row>
    <row r="311" spans="1:2">
      <c r="A311">
        <v>7.0271800000000001E-3</v>
      </c>
      <c r="B311">
        <v>-9.5508699999999997</v>
      </c>
    </row>
    <row r="312" spans="1:2">
      <c r="A312">
        <v>7.5427899999999997E-3</v>
      </c>
      <c r="B312">
        <v>-9.3766999999999996</v>
      </c>
    </row>
    <row r="313" spans="1:2">
      <c r="A313">
        <v>8.0870300000000003E-3</v>
      </c>
      <c r="B313">
        <v>-9.1990700000000007</v>
      </c>
    </row>
    <row r="314" spans="1:2">
      <c r="A314">
        <v>8.6609800000000004E-3</v>
      </c>
      <c r="B314">
        <v>-9.0187600000000003</v>
      </c>
    </row>
    <row r="315" spans="1:2">
      <c r="A315">
        <v>9.2657199999999999E-3</v>
      </c>
      <c r="B315">
        <v>-8.8365899999999993</v>
      </c>
    </row>
    <row r="316" spans="1:2">
      <c r="A316">
        <v>9.9022799999999994E-3</v>
      </c>
      <c r="B316">
        <v>-8.6536899999999992</v>
      </c>
    </row>
    <row r="317" spans="1:2">
      <c r="A317">
        <v>1.05717E-2</v>
      </c>
      <c r="B317">
        <v>-8.4692799999999995</v>
      </c>
    </row>
    <row r="318" spans="1:2">
      <c r="A318">
        <v>1.1275200000000001E-2</v>
      </c>
      <c r="B318">
        <v>-8.2855100000000004</v>
      </c>
    </row>
    <row r="319" spans="1:2">
      <c r="A319">
        <v>1.20138E-2</v>
      </c>
      <c r="B319">
        <v>-8.1021300000000007</v>
      </c>
    </row>
    <row r="320" spans="1:2">
      <c r="A320">
        <v>1.27887E-2</v>
      </c>
      <c r="B320">
        <v>-7.9192</v>
      </c>
    </row>
    <row r="321" spans="1:2">
      <c r="A321">
        <v>1.36011E-2</v>
      </c>
      <c r="B321">
        <v>-7.7384399999999998</v>
      </c>
    </row>
    <row r="322" spans="1:2">
      <c r="A322">
        <v>1.44522E-2</v>
      </c>
      <c r="B322">
        <v>-7.5587600000000004</v>
      </c>
    </row>
    <row r="323" spans="1:2">
      <c r="A323">
        <v>1.5343300000000001E-2</v>
      </c>
      <c r="B323">
        <v>-7.3809100000000001</v>
      </c>
    </row>
    <row r="324" spans="1:2">
      <c r="A324">
        <v>1.6275499999999998E-2</v>
      </c>
      <c r="B324">
        <v>-7.2053799999999999</v>
      </c>
    </row>
    <row r="325" spans="1:2">
      <c r="A325">
        <v>1.72503E-2</v>
      </c>
      <c r="B325">
        <v>-7.0325800000000003</v>
      </c>
    </row>
    <row r="326" spans="1:2">
      <c r="A326">
        <v>1.8268900000000001E-2</v>
      </c>
      <c r="B326">
        <v>-6.8626300000000002</v>
      </c>
    </row>
    <row r="327" spans="1:2">
      <c r="A327">
        <v>1.9332599999999998E-2</v>
      </c>
      <c r="B327">
        <v>-6.6957300000000002</v>
      </c>
    </row>
    <row r="328" spans="1:2">
      <c r="A328">
        <v>2.0442999999999999E-2</v>
      </c>
      <c r="B328">
        <v>-6.5319700000000003</v>
      </c>
    </row>
    <row r="329" spans="1:2">
      <c r="A329">
        <v>2.1601499999999999E-2</v>
      </c>
      <c r="B329">
        <v>-6.3715400000000004</v>
      </c>
    </row>
    <row r="330" spans="1:2">
      <c r="A330">
        <v>2.2809400000000001E-2</v>
      </c>
      <c r="B330">
        <v>-6.2144000000000004</v>
      </c>
    </row>
    <row r="331" spans="1:2">
      <c r="A331">
        <v>2.40684E-2</v>
      </c>
      <c r="B331">
        <v>-6.0605900000000004</v>
      </c>
    </row>
    <row r="332" spans="1:2">
      <c r="A332">
        <v>2.538E-2</v>
      </c>
      <c r="B332">
        <v>-5.9102899999999998</v>
      </c>
    </row>
    <row r="333" spans="1:2">
      <c r="A333">
        <v>2.6745700000000001E-2</v>
      </c>
      <c r="B333">
        <v>-5.76356</v>
      </c>
    </row>
    <row r="334" spans="1:2">
      <c r="A334">
        <v>2.81672E-2</v>
      </c>
      <c r="B334">
        <v>-5.6203000000000003</v>
      </c>
    </row>
    <row r="335" spans="1:2">
      <c r="A335">
        <v>2.9646200000000001E-2</v>
      </c>
      <c r="B335">
        <v>-5.48055</v>
      </c>
    </row>
    <row r="336" spans="1:2">
      <c r="A336">
        <v>3.1184300000000002E-2</v>
      </c>
      <c r="B336">
        <v>-5.3443199999999997</v>
      </c>
    </row>
    <row r="337" spans="1:2">
      <c r="A337">
        <v>3.2783399999999997E-2</v>
      </c>
      <c r="B337">
        <v>-5.2115099999999996</v>
      </c>
    </row>
    <row r="338" spans="1:2">
      <c r="A338">
        <v>3.4445099999999999E-2</v>
      </c>
      <c r="B338">
        <v>-5.08216</v>
      </c>
    </row>
    <row r="339" spans="1:2">
      <c r="A339">
        <v>3.6171300000000003E-2</v>
      </c>
      <c r="B339">
        <v>-4.9561700000000002</v>
      </c>
    </row>
    <row r="340" spans="1:2">
      <c r="A340">
        <v>3.7963900000000002E-2</v>
      </c>
      <c r="B340">
        <v>-4.83352</v>
      </c>
    </row>
    <row r="341" spans="1:2">
      <c r="A341">
        <v>3.98248E-2</v>
      </c>
      <c r="B341">
        <v>-4.7141000000000002</v>
      </c>
    </row>
    <row r="342" spans="1:2">
      <c r="A342">
        <v>4.1755899999999999E-2</v>
      </c>
      <c r="B342">
        <v>-4.5979000000000001</v>
      </c>
    </row>
    <row r="343" spans="1:2">
      <c r="A343">
        <v>4.3759199999999998E-2</v>
      </c>
      <c r="B343">
        <v>-4.4848100000000004</v>
      </c>
    </row>
    <row r="344" spans="1:2">
      <c r="A344">
        <v>4.5836599999999998E-2</v>
      </c>
      <c r="B344">
        <v>-4.3747800000000003</v>
      </c>
    </row>
    <row r="345" spans="1:2">
      <c r="A345">
        <v>4.7990400000000003E-2</v>
      </c>
      <c r="B345">
        <v>-4.2676999999999996</v>
      </c>
    </row>
    <row r="346" spans="1:2">
      <c r="A346">
        <v>5.02224E-2</v>
      </c>
      <c r="B346">
        <v>-4.1635400000000002</v>
      </c>
    </row>
    <row r="347" spans="1:2">
      <c r="A347">
        <v>5.2534900000000002E-2</v>
      </c>
      <c r="B347">
        <v>-4.0621999999999998</v>
      </c>
    </row>
    <row r="348" spans="1:2">
      <c r="A348">
        <v>5.493E-2</v>
      </c>
      <c r="B348">
        <v>-3.9635899999999999</v>
      </c>
    </row>
    <row r="349" spans="1:2">
      <c r="A349">
        <v>5.74099E-2</v>
      </c>
      <c r="B349">
        <v>-3.8676300000000001</v>
      </c>
    </row>
    <row r="350" spans="1:2">
      <c r="A350">
        <v>5.9976700000000001E-2</v>
      </c>
      <c r="B350">
        <v>-3.77427</v>
      </c>
    </row>
    <row r="351" spans="1:2">
      <c r="A351">
        <v>6.2632699999999999E-2</v>
      </c>
      <c r="B351">
        <v>-3.6834199999999999</v>
      </c>
    </row>
    <row r="352" spans="1:2">
      <c r="A352">
        <v>6.5380099999999997E-2</v>
      </c>
      <c r="B352">
        <v>-3.5949900000000001</v>
      </c>
    </row>
    <row r="353" spans="1:2">
      <c r="A353">
        <v>6.8221199999999996E-2</v>
      </c>
      <c r="B353">
        <v>-3.5089100000000002</v>
      </c>
    </row>
    <row r="354" spans="1:2">
      <c r="A354">
        <v>7.1158299999999994E-2</v>
      </c>
      <c r="B354">
        <v>-3.4251200000000002</v>
      </c>
    </row>
    <row r="355" spans="1:2">
      <c r="A355">
        <v>7.4193700000000001E-2</v>
      </c>
      <c r="B355">
        <v>-3.34354</v>
      </c>
    </row>
    <row r="356" spans="1:2">
      <c r="A356">
        <v>7.7329599999999998E-2</v>
      </c>
      <c r="B356">
        <v>-3.2640799999999999</v>
      </c>
    </row>
    <row r="357" spans="1:2">
      <c r="A357">
        <v>8.0568399999999998E-2</v>
      </c>
      <c r="B357">
        <v>-3.1867200000000002</v>
      </c>
    </row>
    <row r="358" spans="1:2">
      <c r="A358">
        <v>8.3912299999999995E-2</v>
      </c>
      <c r="B358">
        <v>-3.1113599999999999</v>
      </c>
    </row>
    <row r="359" spans="1:2">
      <c r="A359">
        <v>8.7363700000000002E-2</v>
      </c>
      <c r="B359">
        <v>-3.0379</v>
      </c>
    </row>
    <row r="360" spans="1:2">
      <c r="A360">
        <v>9.0924900000000003E-2</v>
      </c>
      <c r="B360">
        <v>-2.9663300000000001</v>
      </c>
    </row>
    <row r="361" spans="1:2">
      <c r="A361">
        <v>9.4598100000000004E-2</v>
      </c>
      <c r="B361">
        <v>-2.89656</v>
      </c>
    </row>
    <row r="362" spans="1:2">
      <c r="A362">
        <v>9.8385500000000001E-2</v>
      </c>
      <c r="B362">
        <v>-2.8285300000000002</v>
      </c>
    </row>
    <row r="363" spans="1:2">
      <c r="A363">
        <v>0.102289</v>
      </c>
      <c r="B363">
        <v>-2.7622</v>
      </c>
    </row>
    <row r="364" spans="1:2">
      <c r="A364">
        <v>0.106312</v>
      </c>
      <c r="B364">
        <v>-2.6974900000000002</v>
      </c>
    </row>
    <row r="365" spans="1:2">
      <c r="A365">
        <v>0.110456</v>
      </c>
      <c r="B365">
        <v>-2.6343299999999998</v>
      </c>
    </row>
    <row r="366" spans="1:2">
      <c r="A366">
        <v>0.114722</v>
      </c>
      <c r="B366">
        <v>-2.5727199999999999</v>
      </c>
    </row>
    <row r="367" spans="1:2">
      <c r="A367">
        <v>0.119114</v>
      </c>
      <c r="B367">
        <v>-2.5125799999999998</v>
      </c>
    </row>
    <row r="368" spans="1:2">
      <c r="A368">
        <v>0.12363200000000001</v>
      </c>
      <c r="B368">
        <v>-2.4538199999999999</v>
      </c>
    </row>
    <row r="369" spans="1:2">
      <c r="A369">
        <v>0.128279</v>
      </c>
      <c r="B369">
        <v>-2.3964599999999998</v>
      </c>
    </row>
    <row r="370" spans="1:2">
      <c r="A370">
        <v>0.13305700000000001</v>
      </c>
      <c r="B370">
        <v>-2.3404400000000001</v>
      </c>
    </row>
    <row r="371" spans="1:2">
      <c r="A371">
        <v>0.13796800000000001</v>
      </c>
      <c r="B371">
        <v>-2.2856399999999999</v>
      </c>
    </row>
    <row r="372" spans="1:2">
      <c r="A372">
        <v>0.143013</v>
      </c>
      <c r="B372">
        <v>-2.2321200000000001</v>
      </c>
    </row>
    <row r="373" spans="1:2">
      <c r="A373">
        <v>0.14819399999999999</v>
      </c>
      <c r="B373">
        <v>-2.1798000000000002</v>
      </c>
    </row>
    <row r="374" spans="1:2">
      <c r="A374">
        <v>0.15351100000000001</v>
      </c>
      <c r="B374">
        <v>-2.1286</v>
      </c>
    </row>
    <row r="375" spans="1:2">
      <c r="A375">
        <v>0.158968</v>
      </c>
      <c r="B375">
        <v>-2.0785399999999998</v>
      </c>
    </row>
    <row r="376" spans="1:2">
      <c r="A376">
        <v>0.16456399999999999</v>
      </c>
      <c r="B376">
        <v>-2.02956</v>
      </c>
    </row>
    <row r="377" spans="1:2">
      <c r="A377">
        <v>0.17030100000000001</v>
      </c>
      <c r="B377">
        <v>-1.9816100000000001</v>
      </c>
    </row>
    <row r="378" spans="1:2">
      <c r="A378">
        <v>0.17618</v>
      </c>
      <c r="B378">
        <v>-1.93468</v>
      </c>
    </row>
    <row r="379" spans="1:2">
      <c r="A379">
        <v>0.182201</v>
      </c>
      <c r="B379">
        <v>-1.8887100000000001</v>
      </c>
    </row>
    <row r="380" spans="1:2">
      <c r="A380">
        <v>0.188365</v>
      </c>
      <c r="B380">
        <v>-1.8436900000000001</v>
      </c>
    </row>
    <row r="381" spans="1:2">
      <c r="A381">
        <v>0.19467300000000001</v>
      </c>
      <c r="B381">
        <v>-1.79959</v>
      </c>
    </row>
    <row r="382" spans="1:2">
      <c r="A382">
        <v>0.201125</v>
      </c>
      <c r="B382">
        <v>-1.75634</v>
      </c>
    </row>
    <row r="383" spans="1:2">
      <c r="A383">
        <v>0.20771999999999999</v>
      </c>
      <c r="B383">
        <v>-1.71394</v>
      </c>
    </row>
    <row r="384" spans="1:2">
      <c r="A384">
        <v>0.21445900000000001</v>
      </c>
      <c r="B384">
        <v>-1.67235</v>
      </c>
    </row>
    <row r="385" spans="1:2">
      <c r="A385">
        <v>0.22134200000000001</v>
      </c>
      <c r="B385">
        <v>-1.63154</v>
      </c>
    </row>
    <row r="386" spans="1:2">
      <c r="A386">
        <v>0.22836699999999999</v>
      </c>
      <c r="B386">
        <v>-1.59148</v>
      </c>
    </row>
    <row r="387" spans="1:2">
      <c r="A387">
        <v>0.23553299999999999</v>
      </c>
      <c r="B387">
        <v>-1.5521400000000001</v>
      </c>
    </row>
    <row r="388" spans="1:2">
      <c r="A388">
        <v>0.242841</v>
      </c>
      <c r="B388">
        <v>-1.5135000000000001</v>
      </c>
    </row>
    <row r="389" spans="1:2">
      <c r="A389">
        <v>0.25028800000000001</v>
      </c>
      <c r="B389">
        <v>-1.4755400000000001</v>
      </c>
    </row>
    <row r="390" spans="1:2">
      <c r="A390">
        <v>0.25787300000000002</v>
      </c>
      <c r="B390">
        <v>-1.43825</v>
      </c>
    </row>
    <row r="391" spans="1:2">
      <c r="A391">
        <v>0.26559500000000003</v>
      </c>
      <c r="B391">
        <v>-1.40164</v>
      </c>
    </row>
    <row r="392" spans="1:2">
      <c r="A392">
        <v>0.27345000000000003</v>
      </c>
      <c r="B392">
        <v>-1.36568</v>
      </c>
    </row>
    <row r="393" spans="1:2">
      <c r="A393">
        <v>0.28143699999999999</v>
      </c>
      <c r="B393">
        <v>-1.33039</v>
      </c>
    </row>
    <row r="394" spans="1:2">
      <c r="A394">
        <v>0.28955399999999998</v>
      </c>
      <c r="B394">
        <v>-1.29575</v>
      </c>
    </row>
    <row r="395" spans="1:2">
      <c r="A395">
        <v>0.29779699999999998</v>
      </c>
      <c r="B395">
        <v>-1.2618</v>
      </c>
    </row>
    <row r="396" spans="1:2">
      <c r="A396">
        <v>0.30616399999999999</v>
      </c>
      <c r="B396">
        <v>-1.22847</v>
      </c>
    </row>
    <row r="397" spans="1:2">
      <c r="A397">
        <v>0.31464999999999999</v>
      </c>
      <c r="B397">
        <v>-1.1958200000000001</v>
      </c>
    </row>
    <row r="398" spans="1:2">
      <c r="A398">
        <v>0.32325300000000001</v>
      </c>
      <c r="B398">
        <v>-1.16378</v>
      </c>
    </row>
    <row r="399" spans="1:2">
      <c r="A399">
        <v>0.33196799999999999</v>
      </c>
      <c r="B399">
        <v>-1.1324099999999999</v>
      </c>
    </row>
    <row r="400" spans="1:2">
      <c r="A400">
        <v>0.34079199999999998</v>
      </c>
      <c r="B400">
        <v>-1.10161</v>
      </c>
    </row>
    <row r="401" spans="1:2">
      <c r="A401">
        <v>0.34971999999999998</v>
      </c>
      <c r="B401">
        <v>-1.0714600000000001</v>
      </c>
    </row>
    <row r="402" spans="1:2">
      <c r="A402">
        <v>0.35874699999999998</v>
      </c>
      <c r="B402">
        <v>-1.0418799999999999</v>
      </c>
    </row>
    <row r="403" spans="1:2">
      <c r="A403">
        <v>0.367869</v>
      </c>
      <c r="B403">
        <v>-1.01288</v>
      </c>
    </row>
    <row r="404" spans="1:2">
      <c r="A404">
        <v>0.37708000000000003</v>
      </c>
      <c r="B404">
        <v>-0.98446900000000004</v>
      </c>
    </row>
    <row r="405" spans="1:2">
      <c r="A405">
        <v>0.38637500000000002</v>
      </c>
      <c r="B405">
        <v>-0.95657499999999995</v>
      </c>
    </row>
    <row r="406" spans="1:2">
      <c r="A406">
        <v>0.39574900000000002</v>
      </c>
      <c r="B406">
        <v>-0.92928699999999997</v>
      </c>
    </row>
    <row r="407" spans="1:2">
      <c r="A407">
        <v>0.40519500000000003</v>
      </c>
      <c r="B407">
        <v>-0.90247200000000005</v>
      </c>
    </row>
    <row r="408" spans="1:2">
      <c r="A408">
        <v>0.41470899999999999</v>
      </c>
      <c r="B408">
        <v>-0.87623700000000004</v>
      </c>
    </row>
    <row r="409" spans="1:2">
      <c r="A409">
        <v>0.42428300000000002</v>
      </c>
      <c r="B409">
        <v>-0.85048699999999999</v>
      </c>
    </row>
    <row r="410" spans="1:2">
      <c r="A410">
        <v>0.43391200000000002</v>
      </c>
      <c r="B410">
        <v>-0.82525099999999996</v>
      </c>
    </row>
    <row r="411" spans="1:2">
      <c r="A411">
        <v>0.44358900000000001</v>
      </c>
      <c r="B411">
        <v>-0.80055799999999999</v>
      </c>
    </row>
    <row r="412" spans="1:2">
      <c r="A412">
        <v>0.45330799999999999</v>
      </c>
      <c r="B412">
        <v>-0.77629000000000004</v>
      </c>
    </row>
    <row r="413" spans="1:2">
      <c r="A413">
        <v>0.463061</v>
      </c>
      <c r="B413">
        <v>-0.75255899999999998</v>
      </c>
    </row>
    <row r="414" spans="1:2">
      <c r="A414">
        <v>0.47284300000000001</v>
      </c>
      <c r="B414">
        <v>-0.72928400000000004</v>
      </c>
    </row>
    <row r="415" spans="1:2">
      <c r="A415">
        <v>0.48264699999999999</v>
      </c>
      <c r="B415">
        <v>-0.70646100000000001</v>
      </c>
    </row>
    <row r="416" spans="1:2">
      <c r="A416">
        <v>0.49246499999999999</v>
      </c>
      <c r="B416">
        <v>-0.68415400000000004</v>
      </c>
    </row>
    <row r="417" spans="1:2">
      <c r="A417">
        <v>0.50229000000000001</v>
      </c>
      <c r="B417">
        <v>-0.662242</v>
      </c>
    </row>
    <row r="418" spans="1:2">
      <c r="A418">
        <v>0.51211700000000004</v>
      </c>
      <c r="B418">
        <v>-0.64078400000000002</v>
      </c>
    </row>
    <row r="419" spans="1:2">
      <c r="A419">
        <v>0.52193699999999998</v>
      </c>
      <c r="B419">
        <v>-0.61981799999999998</v>
      </c>
    </row>
    <row r="420" spans="1:2">
      <c r="A420">
        <v>0.53174399999999999</v>
      </c>
      <c r="B420">
        <v>-0.59921500000000005</v>
      </c>
    </row>
    <row r="421" spans="1:2">
      <c r="A421">
        <v>0.54153099999999998</v>
      </c>
      <c r="B421">
        <v>-0.57904900000000004</v>
      </c>
    </row>
    <row r="422" spans="1:2">
      <c r="A422">
        <v>0.551292</v>
      </c>
      <c r="B422">
        <v>-0.55934300000000003</v>
      </c>
    </row>
    <row r="423" spans="1:2">
      <c r="A423">
        <v>0.56101900000000005</v>
      </c>
      <c r="B423">
        <v>-0.53999900000000001</v>
      </c>
    </row>
    <row r="424" spans="1:2">
      <c r="A424">
        <v>0.57070500000000002</v>
      </c>
      <c r="B424">
        <v>-0.52105299999999999</v>
      </c>
    </row>
    <row r="425" spans="1:2">
      <c r="A425">
        <v>0.58034600000000003</v>
      </c>
      <c r="B425">
        <v>-0.502529</v>
      </c>
    </row>
    <row r="426" spans="1:2">
      <c r="A426">
        <v>0.58993300000000004</v>
      </c>
      <c r="B426">
        <v>-0.48438599999999998</v>
      </c>
    </row>
    <row r="427" spans="1:2">
      <c r="A427">
        <v>0.59946100000000002</v>
      </c>
      <c r="B427">
        <v>-0.46659800000000001</v>
      </c>
    </row>
    <row r="428" spans="1:2">
      <c r="A428">
        <v>0.60892299999999999</v>
      </c>
      <c r="B428">
        <v>-0.44918799999999998</v>
      </c>
    </row>
    <row r="429" spans="1:2">
      <c r="A429">
        <v>0.61831400000000003</v>
      </c>
      <c r="B429">
        <v>-0.43217899999999998</v>
      </c>
    </row>
    <row r="430" spans="1:2">
      <c r="A430">
        <v>0.62762799999999996</v>
      </c>
      <c r="B430">
        <v>-0.41550100000000001</v>
      </c>
    </row>
    <row r="431" spans="1:2">
      <c r="A431">
        <v>0.63685999999999998</v>
      </c>
      <c r="B431">
        <v>-0.399169</v>
      </c>
    </row>
    <row r="432" spans="1:2">
      <c r="A432">
        <v>0.64600299999999999</v>
      </c>
      <c r="B432">
        <v>-0.38318600000000003</v>
      </c>
    </row>
    <row r="433" spans="1:2">
      <c r="A433">
        <v>0.65505400000000003</v>
      </c>
      <c r="B433">
        <v>-0.36757000000000001</v>
      </c>
    </row>
    <row r="434" spans="1:2">
      <c r="A434">
        <v>0.66400700000000001</v>
      </c>
      <c r="B434">
        <v>-0.35227700000000001</v>
      </c>
    </row>
    <row r="435" spans="1:2">
      <c r="A435">
        <v>0.67285700000000004</v>
      </c>
      <c r="B435">
        <v>-0.33730599999999999</v>
      </c>
    </row>
    <row r="436" spans="1:2">
      <c r="A436">
        <v>0.68159999999999998</v>
      </c>
      <c r="B436">
        <v>-0.32266400000000001</v>
      </c>
    </row>
    <row r="437" spans="1:2">
      <c r="A437">
        <v>0.69023199999999996</v>
      </c>
      <c r="B437">
        <v>-0.30835099999999999</v>
      </c>
    </row>
    <row r="438" spans="1:2">
      <c r="A438">
        <v>0.69874999999999998</v>
      </c>
      <c r="B438">
        <v>-0.29436499999999999</v>
      </c>
    </row>
    <row r="439" spans="1:2">
      <c r="A439">
        <v>0.70714900000000003</v>
      </c>
      <c r="B439">
        <v>-0.28068700000000002</v>
      </c>
    </row>
    <row r="440" spans="1:2">
      <c r="A440">
        <v>0.71542600000000001</v>
      </c>
      <c r="B440">
        <v>-0.26731500000000002</v>
      </c>
    </row>
    <row r="441" spans="1:2">
      <c r="A441">
        <v>0.72357899999999997</v>
      </c>
      <c r="B441">
        <v>-0.25425199999999998</v>
      </c>
    </row>
    <row r="442" spans="1:2">
      <c r="A442">
        <v>0.731603</v>
      </c>
      <c r="B442">
        <v>-0.24149300000000001</v>
      </c>
    </row>
    <row r="443" spans="1:2">
      <c r="A443">
        <v>0.73949799999999999</v>
      </c>
      <c r="B443">
        <v>-0.22903899999999999</v>
      </c>
    </row>
    <row r="444" spans="1:2">
      <c r="A444">
        <v>0.74725900000000001</v>
      </c>
      <c r="B444">
        <v>-0.21688299999999999</v>
      </c>
    </row>
    <row r="445" spans="1:2">
      <c r="A445">
        <v>0.75488699999999997</v>
      </c>
      <c r="B445">
        <v>-0.20502000000000001</v>
      </c>
    </row>
    <row r="446" spans="1:2">
      <c r="A446">
        <v>0.762378</v>
      </c>
      <c r="B446">
        <v>-0.19344700000000001</v>
      </c>
    </row>
    <row r="447" spans="1:2">
      <c r="A447">
        <v>0.76973100000000005</v>
      </c>
      <c r="B447">
        <v>-0.18216499999999999</v>
      </c>
    </row>
    <row r="448" spans="1:2">
      <c r="A448">
        <v>0.776945</v>
      </c>
      <c r="B448">
        <v>-0.17117199999999999</v>
      </c>
    </row>
    <row r="449" spans="1:2">
      <c r="A449">
        <v>0.78401900000000002</v>
      </c>
      <c r="B449">
        <v>-0.160467</v>
      </c>
    </row>
    <row r="450" spans="1:2">
      <c r="A450">
        <v>0.79095199999999999</v>
      </c>
      <c r="B450">
        <v>-0.15004799999999999</v>
      </c>
    </row>
    <row r="451" spans="1:2">
      <c r="A451">
        <v>0.79774299999999998</v>
      </c>
      <c r="B451">
        <v>-0.13991300000000001</v>
      </c>
    </row>
    <row r="452" spans="1:2">
      <c r="A452">
        <v>0.80439300000000002</v>
      </c>
      <c r="B452">
        <v>-0.13006200000000001</v>
      </c>
    </row>
    <row r="453" spans="1:2">
      <c r="A453">
        <v>0.81089999999999995</v>
      </c>
      <c r="B453">
        <v>-0.120493</v>
      </c>
    </row>
    <row r="454" spans="1:2">
      <c r="A454">
        <v>0.81726600000000005</v>
      </c>
      <c r="B454">
        <v>-0.111205</v>
      </c>
    </row>
    <row r="455" spans="1:2">
      <c r="A455">
        <v>0.82349000000000006</v>
      </c>
      <c r="B455">
        <v>-0.10219499999999999</v>
      </c>
    </row>
    <row r="456" spans="1:2">
      <c r="A456">
        <v>0.82957199999999998</v>
      </c>
      <c r="B456">
        <v>-9.3462100000000006E-2</v>
      </c>
    </row>
    <row r="457" spans="1:2">
      <c r="A457">
        <v>0.83551399999999998</v>
      </c>
      <c r="B457">
        <v>-8.5004999999999997E-2</v>
      </c>
    </row>
    <row r="458" spans="1:2">
      <c r="A458">
        <v>0.84131599999999995</v>
      </c>
      <c r="B458">
        <v>-7.6821899999999999E-2</v>
      </c>
    </row>
    <row r="459" spans="1:2">
      <c r="A459">
        <v>0.84697900000000004</v>
      </c>
      <c r="B459">
        <v>-6.8908399999999995E-2</v>
      </c>
    </row>
    <row r="460" spans="1:2">
      <c r="A460">
        <v>0.85250400000000004</v>
      </c>
      <c r="B460">
        <v>-6.1261900000000001E-2</v>
      </c>
    </row>
    <row r="461" spans="1:2">
      <c r="A461">
        <v>0.85789300000000002</v>
      </c>
      <c r="B461">
        <v>-5.3880400000000002E-2</v>
      </c>
    </row>
    <row r="462" spans="1:2">
      <c r="A462">
        <v>0.86314599999999997</v>
      </c>
      <c r="B462">
        <v>-4.67594E-2</v>
      </c>
    </row>
    <row r="463" spans="1:2">
      <c r="A463">
        <v>0.86826499999999995</v>
      </c>
      <c r="B463">
        <v>-3.9896099999999997E-2</v>
      </c>
    </row>
    <row r="464" spans="1:2">
      <c r="A464">
        <v>0.87325200000000003</v>
      </c>
      <c r="B464">
        <v>-3.32888E-2</v>
      </c>
    </row>
    <row r="465" spans="1:2">
      <c r="A465">
        <v>0.878108</v>
      </c>
      <c r="B465">
        <v>-2.6932000000000001E-2</v>
      </c>
    </row>
    <row r="466" spans="1:2">
      <c r="A466">
        <v>0.88283599999999995</v>
      </c>
      <c r="B466">
        <v>-2.0824499999999999E-2</v>
      </c>
    </row>
    <row r="467" spans="1:2">
      <c r="A467">
        <v>0.88743700000000003</v>
      </c>
      <c r="B467">
        <v>-1.49599E-2</v>
      </c>
    </row>
    <row r="468" spans="1:2">
      <c r="A468">
        <v>0.89191200000000004</v>
      </c>
      <c r="B468">
        <v>-9.3358099999999999E-3</v>
      </c>
    </row>
    <row r="469" spans="1:2">
      <c r="A469">
        <v>0.89626499999999998</v>
      </c>
      <c r="B469">
        <v>-3.9449699999999999E-3</v>
      </c>
    </row>
    <row r="470" spans="1:2">
      <c r="A470">
        <v>0.90049599999999996</v>
      </c>
      <c r="B470">
        <v>1.21653E-3</v>
      </c>
    </row>
    <row r="471" spans="1:2">
      <c r="A471">
        <v>0.904609</v>
      </c>
      <c r="B471">
        <v>6.1566399999999997E-3</v>
      </c>
    </row>
    <row r="472" spans="1:2">
      <c r="A472">
        <v>0.908605</v>
      </c>
      <c r="B472">
        <v>1.08801E-2</v>
      </c>
    </row>
    <row r="473" spans="1:2">
      <c r="A473">
        <v>0.91248600000000002</v>
      </c>
      <c r="B473">
        <v>1.53949E-2</v>
      </c>
    </row>
    <row r="474" spans="1:2">
      <c r="A474">
        <v>0.91625599999999996</v>
      </c>
      <c r="B474">
        <v>1.9707100000000002E-2</v>
      </c>
    </row>
    <row r="475" spans="1:2">
      <c r="A475">
        <v>0.91991500000000004</v>
      </c>
      <c r="B475">
        <v>2.3823299999999999E-2</v>
      </c>
    </row>
    <row r="476" spans="1:2">
      <c r="A476">
        <v>0.92346600000000001</v>
      </c>
      <c r="B476">
        <v>2.77507E-2</v>
      </c>
    </row>
    <row r="477" spans="1:2">
      <c r="A477">
        <v>0.92691199999999996</v>
      </c>
      <c r="B477">
        <v>3.1495599999999999E-2</v>
      </c>
    </row>
    <row r="478" spans="1:2">
      <c r="A478">
        <v>0.93025500000000005</v>
      </c>
      <c r="B478">
        <v>3.5065100000000002E-2</v>
      </c>
    </row>
    <row r="479" spans="1:2">
      <c r="A479">
        <v>0.93349700000000002</v>
      </c>
      <c r="B479">
        <v>3.8465800000000001E-2</v>
      </c>
    </row>
    <row r="480" spans="1:2">
      <c r="A480">
        <v>0.93664000000000003</v>
      </c>
      <c r="B480">
        <v>4.1704400000000003E-2</v>
      </c>
    </row>
    <row r="481" spans="1:2">
      <c r="A481">
        <v>0.93968700000000005</v>
      </c>
      <c r="B481">
        <v>4.4787899999999999E-2</v>
      </c>
    </row>
    <row r="482" spans="1:2">
      <c r="A482">
        <v>0.94264099999999995</v>
      </c>
      <c r="B482">
        <v>4.77227E-2</v>
      </c>
    </row>
    <row r="483" spans="1:2">
      <c r="A483">
        <v>0.94550199999999995</v>
      </c>
      <c r="B483">
        <v>5.0515600000000001E-2</v>
      </c>
    </row>
    <row r="484" spans="1:2">
      <c r="A484">
        <v>0.94827499999999998</v>
      </c>
      <c r="B484">
        <v>5.3172900000000002E-2</v>
      </c>
    </row>
    <row r="485" spans="1:2">
      <c r="A485">
        <v>0.95096000000000003</v>
      </c>
      <c r="B485">
        <v>5.5701000000000001E-2</v>
      </c>
    </row>
    <row r="486" spans="1:2">
      <c r="A486">
        <v>0.95355999999999996</v>
      </c>
      <c r="B486">
        <v>5.8105900000000002E-2</v>
      </c>
    </row>
    <row r="487" spans="1:2">
      <c r="A487">
        <v>0.95607799999999998</v>
      </c>
      <c r="B487">
        <v>6.03934E-2</v>
      </c>
    </row>
    <row r="488" spans="1:2">
      <c r="A488">
        <v>0.95851500000000001</v>
      </c>
      <c r="B488">
        <v>6.2569200000000005E-2</v>
      </c>
    </row>
    <row r="489" spans="1:2">
      <c r="A489">
        <v>0.96087400000000001</v>
      </c>
      <c r="B489">
        <v>6.4638799999999996E-2</v>
      </c>
    </row>
    <row r="490" spans="1:2">
      <c r="A490">
        <v>0.96315700000000004</v>
      </c>
      <c r="B490">
        <v>6.6607399999999997E-2</v>
      </c>
    </row>
    <row r="491" spans="1:2">
      <c r="A491">
        <v>0.96536599999999995</v>
      </c>
      <c r="B491">
        <v>6.8479799999999993E-2</v>
      </c>
    </row>
    <row r="492" spans="1:2">
      <c r="A492">
        <v>0.96750199999999997</v>
      </c>
      <c r="B492">
        <v>7.0260699999999995E-2</v>
      </c>
    </row>
    <row r="493" spans="1:2">
      <c r="A493">
        <v>0.96956900000000001</v>
      </c>
      <c r="B493">
        <v>7.1954500000000005E-2</v>
      </c>
    </row>
    <row r="494" spans="1:2">
      <c r="A494">
        <v>0.97156799999999999</v>
      </c>
      <c r="B494">
        <v>7.3565199999999997E-2</v>
      </c>
    </row>
    <row r="495" spans="1:2">
      <c r="A495">
        <v>0.97350000000000003</v>
      </c>
      <c r="B495">
        <v>7.5096899999999994E-2</v>
      </c>
    </row>
    <row r="496" spans="1:2">
      <c r="A496">
        <v>0.97536900000000004</v>
      </c>
      <c r="B496">
        <v>7.6553399999999994E-2</v>
      </c>
    </row>
    <row r="497" spans="1:2">
      <c r="A497">
        <v>0.97717500000000002</v>
      </c>
      <c r="B497">
        <v>7.7938199999999999E-2</v>
      </c>
    </row>
    <row r="498" spans="1:2">
      <c r="A498">
        <v>0.97892100000000004</v>
      </c>
      <c r="B498">
        <v>7.9254900000000003E-2</v>
      </c>
    </row>
    <row r="499" spans="1:2">
      <c r="A499">
        <v>0.98060899999999995</v>
      </c>
      <c r="B499">
        <v>8.0506300000000003E-2</v>
      </c>
    </row>
    <row r="500" spans="1:2">
      <c r="A500">
        <v>0.98223899999999997</v>
      </c>
      <c r="B500">
        <v>8.1695000000000004E-2</v>
      </c>
    </row>
    <row r="501" spans="1:2">
      <c r="A501">
        <v>0.983815</v>
      </c>
      <c r="B501">
        <v>8.2822499999999993E-2</v>
      </c>
    </row>
    <row r="502" spans="1:2">
      <c r="A502">
        <v>0.98533700000000002</v>
      </c>
      <c r="B502">
        <v>8.3888900000000002E-2</v>
      </c>
    </row>
    <row r="503" spans="1:2">
      <c r="A503">
        <v>0.98680699999999999</v>
      </c>
      <c r="B503">
        <v>8.4892099999999998E-2</v>
      </c>
    </row>
    <row r="504" spans="1:2">
      <c r="A504">
        <v>0.988228</v>
      </c>
      <c r="B504">
        <v>8.5827899999999999E-2</v>
      </c>
    </row>
    <row r="505" spans="1:2">
      <c r="A505">
        <v>0.98959900000000001</v>
      </c>
      <c r="B505">
        <v>8.6689699999999995E-2</v>
      </c>
    </row>
    <row r="506" spans="1:2">
      <c r="A506">
        <v>0.99092400000000003</v>
      </c>
      <c r="B506">
        <v>8.7469000000000005E-2</v>
      </c>
    </row>
    <row r="507" spans="1:2">
      <c r="A507">
        <v>0.99220299999999995</v>
      </c>
      <c r="B507">
        <v>8.8159000000000001E-2</v>
      </c>
    </row>
    <row r="508" spans="1:2">
      <c r="A508">
        <v>0.99343800000000004</v>
      </c>
      <c r="B508">
        <v>8.8767100000000002E-2</v>
      </c>
    </row>
    <row r="509" spans="1:2">
      <c r="A509">
        <v>0.99463100000000004</v>
      </c>
      <c r="B509">
        <v>8.9280399999999996E-2</v>
      </c>
    </row>
    <row r="510" spans="1:2">
      <c r="A510">
        <v>0.99578199999999994</v>
      </c>
      <c r="B510">
        <v>8.9695399999999995E-2</v>
      </c>
    </row>
    <row r="511" spans="1:2">
      <c r="A511">
        <v>0.99689300000000003</v>
      </c>
      <c r="B511">
        <v>9.0005199999999994E-2</v>
      </c>
    </row>
    <row r="512" spans="1:2">
      <c r="A512">
        <v>0.99796600000000002</v>
      </c>
      <c r="B512">
        <v>9.0015899999999996E-2</v>
      </c>
    </row>
    <row r="513" spans="1:2">
      <c r="A513">
        <v>0.99900100000000003</v>
      </c>
      <c r="B513">
        <v>8.9555999999999997E-2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2025-10-13T07:17:51Z</dcterms:created>
  <dcterms:modified xsi:type="dcterms:W3CDTF">2025-10-13T07:28:05Z</dcterms:modified>
</cp:coreProperties>
</file>