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2\CFD_Class_Lecture\Lecture\Week_4\degree_0\"/>
    </mc:Choice>
  </mc:AlternateContent>
  <xr:revisionPtr revIDLastSave="0" documentId="13_ncr:1_{F42C36F9-7A71-4B9F-8681-7FB8764825E2}" xr6:coauthVersionLast="47" xr6:coauthVersionMax="47" xr10:uidLastSave="{00000000-0000-0000-0000-000000000000}"/>
  <bookViews>
    <workbookView xWindow="28680" yWindow="-120" windowWidth="29040" windowHeight="15840" xr2:uid="{CAC74FCB-923A-4E14-A974-0620284F9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<sst xmlns="http://schemas.openxmlformats.org/spreadsheetml/2006/main" count="7" uniqueCount="7">
  <si>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Experimental_Data</t>
    <phoneticPr fontId="1" type="noConversion"/>
  </si>
  <si>
    <t>Poin_x</t>
    <phoneticPr fontId="1" type="noConversion"/>
  </si>
  <si>
    <t>Given_Data_NASA</t>
    <phoneticPr fontId="1" type="noConversion"/>
  </si>
  <si>
    <t>Points_0</t>
  </si>
  <si>
    <t>Experimental</t>
    <phoneticPr fontId="1" type="noConversion"/>
  </si>
  <si>
    <t>NASA</t>
    <phoneticPr fontId="1" type="noConversion"/>
  </si>
  <si>
    <t>AOA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</si>
</sst>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AOA: 0 deg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607696519949394E-2"/>
          <c:y val="0.1875"/>
          <c:w val="0.71975666591510168"/>
          <c:h val="0.594359871682706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Experimental_Data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2"/>
            <c:spPr>
              <a:ln>
                <a:noFill/>
              </a:ln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0.99900100000000003</c:v>
                </c:pt>
                <c:pt idx="2">
                  <c:v>0.99796600000000002</c:v>
                </c:pt>
                <c:pt idx="3">
                  <c:v>0.99689300000000003</c:v>
                </c:pt>
                <c:pt idx="4">
                  <c:v>0.99578199999999994</c:v>
                </c:pt>
                <c:pt idx="5">
                  <c:v>0.99463100000000004</c:v>
                </c:pt>
                <c:pt idx="6">
                  <c:v>0.99343800000000004</c:v>
                </c:pt>
                <c:pt idx="7">
                  <c:v>0.99220299999999995</c:v>
                </c:pt>
                <c:pt idx="8">
                  <c:v>0.99092400000000003</c:v>
                </c:pt>
                <c:pt idx="9">
                  <c:v>0.98959900000000001</c:v>
                </c:pt>
                <c:pt idx="10">
                  <c:v>0.988228</c:v>
                </c:pt>
                <c:pt idx="11">
                  <c:v>0.98680699999999999</c:v>
                </c:pt>
                <c:pt idx="12">
                  <c:v>0.98533700000000002</c:v>
                </c:pt>
                <c:pt idx="13">
                  <c:v>0.983815</c:v>
                </c:pt>
                <c:pt idx="14">
                  <c:v>0.98223899999999997</c:v>
                </c:pt>
                <c:pt idx="15">
                  <c:v>0.98060899999999995</c:v>
                </c:pt>
                <c:pt idx="16">
                  <c:v>0.97892100000000004</c:v>
                </c:pt>
                <c:pt idx="17">
                  <c:v>0.97717500000000002</c:v>
                </c:pt>
                <c:pt idx="18">
                  <c:v>0.97536900000000004</c:v>
                </c:pt>
                <c:pt idx="19">
                  <c:v>0.97350000000000003</c:v>
                </c:pt>
                <c:pt idx="20">
                  <c:v>0.97156799999999999</c:v>
                </c:pt>
                <c:pt idx="21">
                  <c:v>0.96956900000000001</c:v>
                </c:pt>
                <c:pt idx="22">
                  <c:v>0.96750199999999997</c:v>
                </c:pt>
                <c:pt idx="23">
                  <c:v>0.96536599999999995</c:v>
                </c:pt>
                <c:pt idx="24">
                  <c:v>0.96315700000000004</c:v>
                </c:pt>
                <c:pt idx="25">
                  <c:v>0.96087400000000001</c:v>
                </c:pt>
                <c:pt idx="26">
                  <c:v>0.95851500000000001</c:v>
                </c:pt>
                <c:pt idx="27">
                  <c:v>0.95607799999999998</c:v>
                </c:pt>
                <c:pt idx="28">
                  <c:v>0.95355999999999996</c:v>
                </c:pt>
                <c:pt idx="29">
                  <c:v>0.95096000000000003</c:v>
                </c:pt>
                <c:pt idx="30">
                  <c:v>0.94827499999999998</c:v>
                </c:pt>
                <c:pt idx="31">
                  <c:v>0.94550199999999995</c:v>
                </c:pt>
                <c:pt idx="32">
                  <c:v>0.94264099999999995</c:v>
                </c:pt>
                <c:pt idx="33">
                  <c:v>0.93968700000000005</c:v>
                </c:pt>
                <c:pt idx="34">
                  <c:v>0.93664000000000003</c:v>
                </c:pt>
                <c:pt idx="35">
                  <c:v>0.93349700000000002</c:v>
                </c:pt>
                <c:pt idx="36">
                  <c:v>0.93025500000000005</c:v>
                </c:pt>
                <c:pt idx="37">
                  <c:v>0.92691199999999996</c:v>
                </c:pt>
                <c:pt idx="38">
                  <c:v>0.92346600000000001</c:v>
                </c:pt>
                <c:pt idx="39">
                  <c:v>0.91991500000000004</c:v>
                </c:pt>
                <c:pt idx="40">
                  <c:v>0.91625599999999996</c:v>
                </c:pt>
                <c:pt idx="41">
                  <c:v>0.91248600000000002</c:v>
                </c:pt>
                <c:pt idx="42">
                  <c:v>0.908605</c:v>
                </c:pt>
                <c:pt idx="43">
                  <c:v>0.904609</c:v>
                </c:pt>
                <c:pt idx="44">
                  <c:v>0.90049599999999996</c:v>
                </c:pt>
                <c:pt idx="45">
                  <c:v>0.89626499999999998</c:v>
                </c:pt>
                <c:pt idx="46">
                  <c:v>0.89191200000000004</c:v>
                </c:pt>
                <c:pt idx="47">
                  <c:v>0.88743700000000003</c:v>
                </c:pt>
                <c:pt idx="48">
                  <c:v>0.88283599999999995</c:v>
                </c:pt>
                <c:pt idx="49">
                  <c:v>0.878108</c:v>
                </c:pt>
                <c:pt idx="50">
                  <c:v>0.87325200000000003</c:v>
                </c:pt>
                <c:pt idx="51">
                  <c:v>0.86826499999999995</c:v>
                </c:pt>
                <c:pt idx="52">
                  <c:v>0.86314599999999997</c:v>
                </c:pt>
                <c:pt idx="53">
                  <c:v>0.85789300000000002</c:v>
                </c:pt>
                <c:pt idx="54">
                  <c:v>0.85250400000000004</c:v>
                </c:pt>
                <c:pt idx="55">
                  <c:v>0.84697900000000004</c:v>
                </c:pt>
                <c:pt idx="56">
                  <c:v>0.84131599999999995</c:v>
                </c:pt>
                <c:pt idx="57">
                  <c:v>0.83551399999999998</c:v>
                </c:pt>
                <c:pt idx="58">
                  <c:v>0.82957199999999998</c:v>
                </c:pt>
                <c:pt idx="59">
                  <c:v>0.82349000000000006</c:v>
                </c:pt>
                <c:pt idx="60">
                  <c:v>0.81726600000000005</c:v>
                </c:pt>
                <c:pt idx="61">
                  <c:v>0.81089999999999995</c:v>
                </c:pt>
                <c:pt idx="62">
                  <c:v>0.80439300000000002</c:v>
                </c:pt>
                <c:pt idx="63">
                  <c:v>0.79774299999999998</c:v>
                </c:pt>
                <c:pt idx="64">
                  <c:v>0.79095199999999999</c:v>
                </c:pt>
                <c:pt idx="65">
                  <c:v>0.78401900000000002</c:v>
                </c:pt>
                <c:pt idx="66">
                  <c:v>0.776945</c:v>
                </c:pt>
                <c:pt idx="67">
                  <c:v>0.76973100000000005</c:v>
                </c:pt>
                <c:pt idx="68">
                  <c:v>0.762378</c:v>
                </c:pt>
                <c:pt idx="69">
                  <c:v>0.75488699999999997</c:v>
                </c:pt>
                <c:pt idx="70">
                  <c:v>0.74725900000000001</c:v>
                </c:pt>
                <c:pt idx="71">
                  <c:v>0.73949799999999999</c:v>
                </c:pt>
                <c:pt idx="72">
                  <c:v>0.731603</c:v>
                </c:pt>
                <c:pt idx="73">
                  <c:v>0.72357899999999997</c:v>
                </c:pt>
                <c:pt idx="74">
                  <c:v>0.71542600000000001</c:v>
                </c:pt>
                <c:pt idx="75">
                  <c:v>0.70714900000000003</c:v>
                </c:pt>
                <c:pt idx="76">
                  <c:v>0.69874999999999998</c:v>
                </c:pt>
                <c:pt idx="77">
                  <c:v>0.69023199999999996</c:v>
                </c:pt>
                <c:pt idx="78">
                  <c:v>0.68159999999999998</c:v>
                </c:pt>
                <c:pt idx="79">
                  <c:v>0.67285700000000004</c:v>
                </c:pt>
                <c:pt idx="80">
                  <c:v>0.66400700000000001</c:v>
                </c:pt>
                <c:pt idx="81">
                  <c:v>0.65505400000000003</c:v>
                </c:pt>
                <c:pt idx="82">
                  <c:v>0.64600299999999999</c:v>
                </c:pt>
                <c:pt idx="83">
                  <c:v>0.63685999999999998</c:v>
                </c:pt>
                <c:pt idx="84">
                  <c:v>0.62762799999999996</c:v>
                </c:pt>
                <c:pt idx="85">
                  <c:v>0.61831400000000003</c:v>
                </c:pt>
                <c:pt idx="86">
                  <c:v>0.60892299999999999</c:v>
                </c:pt>
                <c:pt idx="87">
                  <c:v>0.59946100000000002</c:v>
                </c:pt>
                <c:pt idx="88">
                  <c:v>0.58993300000000004</c:v>
                </c:pt>
                <c:pt idx="89">
                  <c:v>0.58034600000000003</c:v>
                </c:pt>
                <c:pt idx="90">
                  <c:v>0.57070500000000002</c:v>
                </c:pt>
                <c:pt idx="91">
                  <c:v>0.56101900000000005</c:v>
                </c:pt>
                <c:pt idx="92">
                  <c:v>0.551292</c:v>
                </c:pt>
                <c:pt idx="93">
                  <c:v>0.54153099999999998</c:v>
                </c:pt>
                <c:pt idx="94">
                  <c:v>0.53174399999999999</c:v>
                </c:pt>
                <c:pt idx="95">
                  <c:v>0.52193699999999998</c:v>
                </c:pt>
                <c:pt idx="96">
                  <c:v>0.51211700000000004</c:v>
                </c:pt>
                <c:pt idx="97">
                  <c:v>0.50229000000000001</c:v>
                </c:pt>
                <c:pt idx="98">
                  <c:v>0.49246499999999999</c:v>
                </c:pt>
                <c:pt idx="99">
                  <c:v>0.48264699999999999</c:v>
                </c:pt>
                <c:pt idx="100">
                  <c:v>0.47284300000000001</c:v>
                </c:pt>
                <c:pt idx="101">
                  <c:v>0.463061</c:v>
                </c:pt>
                <c:pt idx="102">
                  <c:v>0.45330799999999999</c:v>
                </c:pt>
                <c:pt idx="103">
                  <c:v>0.44358900000000001</c:v>
                </c:pt>
                <c:pt idx="104">
                  <c:v>0.43391200000000002</c:v>
                </c:pt>
                <c:pt idx="105">
                  <c:v>0.42428300000000002</c:v>
                </c:pt>
                <c:pt idx="106">
                  <c:v>0.41470899999999999</c:v>
                </c:pt>
                <c:pt idx="107">
                  <c:v>0.40519500000000003</c:v>
                </c:pt>
                <c:pt idx="108">
                  <c:v>0.39574900000000002</c:v>
                </c:pt>
                <c:pt idx="109">
                  <c:v>0.38637500000000002</c:v>
                </c:pt>
                <c:pt idx="110">
                  <c:v>0.37708000000000003</c:v>
                </c:pt>
                <c:pt idx="111">
                  <c:v>0.367869</c:v>
                </c:pt>
                <c:pt idx="112">
                  <c:v>0.35874699999999998</c:v>
                </c:pt>
                <c:pt idx="113">
                  <c:v>0.34971999999999998</c:v>
                </c:pt>
                <c:pt idx="114">
                  <c:v>0.34079199999999998</c:v>
                </c:pt>
                <c:pt idx="115">
                  <c:v>0.33196799999999999</c:v>
                </c:pt>
                <c:pt idx="116">
                  <c:v>0.32325300000000001</c:v>
                </c:pt>
                <c:pt idx="117">
                  <c:v>0.31464999999999999</c:v>
                </c:pt>
                <c:pt idx="118">
                  <c:v>0.30616399999999999</c:v>
                </c:pt>
                <c:pt idx="119">
                  <c:v>0.29779699999999998</c:v>
                </c:pt>
                <c:pt idx="120">
                  <c:v>0.28955399999999998</c:v>
                </c:pt>
                <c:pt idx="121">
                  <c:v>0.28143699999999999</c:v>
                </c:pt>
                <c:pt idx="122">
                  <c:v>0.27345000000000003</c:v>
                </c:pt>
                <c:pt idx="123">
                  <c:v>0.26559500000000003</c:v>
                </c:pt>
                <c:pt idx="124">
                  <c:v>0.25787300000000002</c:v>
                </c:pt>
                <c:pt idx="125">
                  <c:v>0.25028800000000001</c:v>
                </c:pt>
                <c:pt idx="126">
                  <c:v>0.242841</c:v>
                </c:pt>
                <c:pt idx="127">
                  <c:v>0.23553299999999999</c:v>
                </c:pt>
                <c:pt idx="128">
                  <c:v>0.22836699999999999</c:v>
                </c:pt>
                <c:pt idx="129">
                  <c:v>0.22134200000000001</c:v>
                </c:pt>
                <c:pt idx="130">
                  <c:v>0.21445900000000001</c:v>
                </c:pt>
                <c:pt idx="131">
                  <c:v>0.20771999999999999</c:v>
                </c:pt>
                <c:pt idx="132">
                  <c:v>0.201125</c:v>
                </c:pt>
                <c:pt idx="133">
                  <c:v>0.19467300000000001</c:v>
                </c:pt>
                <c:pt idx="134">
                  <c:v>0.188365</c:v>
                </c:pt>
                <c:pt idx="135">
                  <c:v>0.182201</c:v>
                </c:pt>
                <c:pt idx="136">
                  <c:v>0.17618</c:v>
                </c:pt>
                <c:pt idx="137">
                  <c:v>0.17030100000000001</c:v>
                </c:pt>
                <c:pt idx="138">
                  <c:v>0.16456399999999999</c:v>
                </c:pt>
                <c:pt idx="139">
                  <c:v>0.158968</c:v>
                </c:pt>
                <c:pt idx="140">
                  <c:v>0.15351100000000001</c:v>
                </c:pt>
                <c:pt idx="141">
                  <c:v>0.14819399999999999</c:v>
                </c:pt>
                <c:pt idx="142">
                  <c:v>0.143013</c:v>
                </c:pt>
                <c:pt idx="143">
                  <c:v>0.13796800000000001</c:v>
                </c:pt>
                <c:pt idx="144">
                  <c:v>0.13305700000000001</c:v>
                </c:pt>
                <c:pt idx="145">
                  <c:v>0.128279</c:v>
                </c:pt>
                <c:pt idx="146">
                  <c:v>0.12363200000000001</c:v>
                </c:pt>
                <c:pt idx="147">
                  <c:v>0.119114</c:v>
                </c:pt>
                <c:pt idx="148">
                  <c:v>0.114722</c:v>
                </c:pt>
                <c:pt idx="149">
                  <c:v>0.110456</c:v>
                </c:pt>
                <c:pt idx="150">
                  <c:v>0.106312</c:v>
                </c:pt>
                <c:pt idx="151">
                  <c:v>0.102289</c:v>
                </c:pt>
                <c:pt idx="152">
                  <c:v>9.8385500000000001E-2</c:v>
                </c:pt>
                <c:pt idx="153">
                  <c:v>9.4598100000000004E-2</c:v>
                </c:pt>
                <c:pt idx="154">
                  <c:v>9.0924900000000003E-2</c:v>
                </c:pt>
                <c:pt idx="155">
                  <c:v>8.7363700000000002E-2</c:v>
                </c:pt>
                <c:pt idx="156">
                  <c:v>8.3912299999999995E-2</c:v>
                </c:pt>
                <c:pt idx="157">
                  <c:v>8.0568399999999998E-2</c:v>
                </c:pt>
                <c:pt idx="158">
                  <c:v>7.7329599999999998E-2</c:v>
                </c:pt>
                <c:pt idx="159">
                  <c:v>7.4193700000000001E-2</c:v>
                </c:pt>
                <c:pt idx="160">
                  <c:v>7.1158299999999994E-2</c:v>
                </c:pt>
                <c:pt idx="161">
                  <c:v>6.8221199999999996E-2</c:v>
                </c:pt>
                <c:pt idx="162">
                  <c:v>6.5380099999999997E-2</c:v>
                </c:pt>
                <c:pt idx="163">
                  <c:v>6.2632699999999999E-2</c:v>
                </c:pt>
                <c:pt idx="164">
                  <c:v>5.9976700000000001E-2</c:v>
                </c:pt>
                <c:pt idx="165">
                  <c:v>5.74099E-2</c:v>
                </c:pt>
                <c:pt idx="166">
                  <c:v>5.493E-2</c:v>
                </c:pt>
                <c:pt idx="167">
                  <c:v>5.2534900000000002E-2</c:v>
                </c:pt>
                <c:pt idx="168">
                  <c:v>5.02224E-2</c:v>
                </c:pt>
                <c:pt idx="169">
                  <c:v>4.7990400000000003E-2</c:v>
                </c:pt>
                <c:pt idx="170">
                  <c:v>4.5836599999999998E-2</c:v>
                </c:pt>
                <c:pt idx="171">
                  <c:v>4.3759199999999998E-2</c:v>
                </c:pt>
                <c:pt idx="172">
                  <c:v>4.1755899999999999E-2</c:v>
                </c:pt>
                <c:pt idx="173">
                  <c:v>3.98248E-2</c:v>
                </c:pt>
                <c:pt idx="174">
                  <c:v>3.7963900000000002E-2</c:v>
                </c:pt>
                <c:pt idx="175">
                  <c:v>3.6171300000000003E-2</c:v>
                </c:pt>
                <c:pt idx="176">
                  <c:v>3.4445099999999999E-2</c:v>
                </c:pt>
                <c:pt idx="177">
                  <c:v>3.2783399999999997E-2</c:v>
                </c:pt>
                <c:pt idx="178">
                  <c:v>3.1184300000000002E-2</c:v>
                </c:pt>
                <c:pt idx="179">
                  <c:v>2.9646200000000001E-2</c:v>
                </c:pt>
                <c:pt idx="180">
                  <c:v>2.81672E-2</c:v>
                </c:pt>
                <c:pt idx="181">
                  <c:v>2.6745700000000001E-2</c:v>
                </c:pt>
                <c:pt idx="182">
                  <c:v>2.538E-2</c:v>
                </c:pt>
                <c:pt idx="183">
                  <c:v>2.40684E-2</c:v>
                </c:pt>
                <c:pt idx="184">
                  <c:v>2.2809400000000001E-2</c:v>
                </c:pt>
                <c:pt idx="185">
                  <c:v>2.1601499999999999E-2</c:v>
                </c:pt>
                <c:pt idx="186">
                  <c:v>2.0442999999999999E-2</c:v>
                </c:pt>
                <c:pt idx="187">
                  <c:v>1.9332599999999998E-2</c:v>
                </c:pt>
                <c:pt idx="188">
                  <c:v>1.8268900000000001E-2</c:v>
                </c:pt>
                <c:pt idx="189">
                  <c:v>1.72503E-2</c:v>
                </c:pt>
                <c:pt idx="190">
                  <c:v>1.6275499999999998E-2</c:v>
                </c:pt>
                <c:pt idx="191">
                  <c:v>1.5343300000000001E-2</c:v>
                </c:pt>
                <c:pt idx="192">
                  <c:v>1.44522E-2</c:v>
                </c:pt>
                <c:pt idx="193">
                  <c:v>1.36011E-2</c:v>
                </c:pt>
                <c:pt idx="194">
                  <c:v>1.27887E-2</c:v>
                </c:pt>
                <c:pt idx="195">
                  <c:v>1.20138E-2</c:v>
                </c:pt>
                <c:pt idx="196">
                  <c:v>1.1275200000000001E-2</c:v>
                </c:pt>
                <c:pt idx="197">
                  <c:v>1.05717E-2</c:v>
                </c:pt>
                <c:pt idx="198">
                  <c:v>9.9022799999999994E-3</c:v>
                </c:pt>
                <c:pt idx="199">
                  <c:v>9.2657199999999999E-3</c:v>
                </c:pt>
                <c:pt idx="200">
                  <c:v>8.6609800000000004E-3</c:v>
                </c:pt>
                <c:pt idx="201">
                  <c:v>8.0870300000000003E-3</c:v>
                </c:pt>
                <c:pt idx="202">
                  <c:v>7.5427899999999997E-3</c:v>
                </c:pt>
                <c:pt idx="203">
                  <c:v>7.0271800000000001E-3</c:v>
                </c:pt>
                <c:pt idx="204">
                  <c:v>6.5392599999999999E-3</c:v>
                </c:pt>
                <c:pt idx="205">
                  <c:v>6.0780299999999999E-3</c:v>
                </c:pt>
                <c:pt idx="206">
                  <c:v>5.64249E-3</c:v>
                </c:pt>
                <c:pt idx="207">
                  <c:v>5.2316300000000001E-3</c:v>
                </c:pt>
                <c:pt idx="208">
                  <c:v>4.8445500000000004E-3</c:v>
                </c:pt>
                <c:pt idx="209">
                  <c:v>4.4803100000000004E-3</c:v>
                </c:pt>
                <c:pt idx="210">
                  <c:v>4.1379700000000004E-3</c:v>
                </c:pt>
                <c:pt idx="211">
                  <c:v>3.8166099999999998E-3</c:v>
                </c:pt>
                <c:pt idx="212">
                  <c:v>3.5153200000000002E-3</c:v>
                </c:pt>
                <c:pt idx="213">
                  <c:v>3.2332200000000002E-3</c:v>
                </c:pt>
                <c:pt idx="214">
                  <c:v>2.9694399999999998E-3</c:v>
                </c:pt>
                <c:pt idx="215">
                  <c:v>2.7231299999999998E-3</c:v>
                </c:pt>
                <c:pt idx="216">
                  <c:v>2.49343E-3</c:v>
                </c:pt>
                <c:pt idx="217">
                  <c:v>2.27954E-3</c:v>
                </c:pt>
                <c:pt idx="218">
                  <c:v>2.08062E-3</c:v>
                </c:pt>
                <c:pt idx="219">
                  <c:v>1.89591E-3</c:v>
                </c:pt>
                <c:pt idx="220">
                  <c:v>1.7246200000000001E-3</c:v>
                </c:pt>
                <c:pt idx="221">
                  <c:v>1.56602E-3</c:v>
                </c:pt>
                <c:pt idx="222">
                  <c:v>1.41938E-3</c:v>
                </c:pt>
                <c:pt idx="223">
                  <c:v>1.28399E-3</c:v>
                </c:pt>
                <c:pt idx="224">
                  <c:v>1.15919E-3</c:v>
                </c:pt>
                <c:pt idx="225">
                  <c:v>1.0443200000000001E-3</c:v>
                </c:pt>
                <c:pt idx="226">
                  <c:v>9.3876400000000003E-4</c:v>
                </c:pt>
                <c:pt idx="227">
                  <c:v>8.4190999999999997E-4</c:v>
                </c:pt>
                <c:pt idx="228">
                  <c:v>7.5318900000000003E-4</c:v>
                </c:pt>
                <c:pt idx="229">
                  <c:v>6.7205599999999998E-4</c:v>
                </c:pt>
                <c:pt idx="230">
                  <c:v>5.9799199999999999E-4</c:v>
                </c:pt>
                <c:pt idx="231">
                  <c:v>5.3050600000000003E-4</c:v>
                </c:pt>
                <c:pt idx="232">
                  <c:v>4.6912800000000003E-4</c:v>
                </c:pt>
                <c:pt idx="233">
                  <c:v>4.1341499999999998E-4</c:v>
                </c:pt>
                <c:pt idx="234">
                  <c:v>3.6295400000000002E-4</c:v>
                </c:pt>
                <c:pt idx="235">
                  <c:v>3.17351E-4</c:v>
                </c:pt>
                <c:pt idx="236">
                  <c:v>2.7623600000000002E-4</c:v>
                </c:pt>
                <c:pt idx="237">
                  <c:v>2.39266E-4</c:v>
                </c:pt>
                <c:pt idx="238">
                  <c:v>2.06114E-4</c:v>
                </c:pt>
                <c:pt idx="239">
                  <c:v>1.76479E-4</c:v>
                </c:pt>
                <c:pt idx="240">
                  <c:v>1.5007900000000001E-4</c:v>
                </c:pt>
                <c:pt idx="241">
                  <c:v>1.26647E-4</c:v>
                </c:pt>
                <c:pt idx="242">
                  <c:v>1.0594000000000001E-4</c:v>
                </c:pt>
                <c:pt idx="243" formatCode="0.00E+00">
                  <c:v>8.7700000000000004E-5</c:v>
                </c:pt>
                <c:pt idx="244" formatCode="0.00E+00">
                  <c:v>7.1799999999999997E-5</c:v>
                </c:pt>
                <c:pt idx="245" formatCode="0.00E+00">
                  <c:v>5.8E-5</c:v>
                </c:pt>
                <c:pt idx="246" formatCode="0.00E+00">
                  <c:v>4.6E-5</c:v>
                </c:pt>
                <c:pt idx="247" formatCode="0.00E+00">
                  <c:v>3.5800000000000003E-5</c:v>
                </c:pt>
                <c:pt idx="248" formatCode="0.00E+00">
                  <c:v>2.72E-5</c:v>
                </c:pt>
                <c:pt idx="249" formatCode="0.00E+00">
                  <c:v>2.0000000000000002E-5</c:v>
                </c:pt>
                <c:pt idx="250" formatCode="0.00E+00">
                  <c:v>1.42E-5</c:v>
                </c:pt>
                <c:pt idx="251" formatCode="0.00E+00">
                  <c:v>9.4499999999999993E-6</c:v>
                </c:pt>
                <c:pt idx="252" formatCode="0.00E+00">
                  <c:v>5.8200000000000002E-6</c:v>
                </c:pt>
                <c:pt idx="253" formatCode="0.00E+00">
                  <c:v>3.1499999999999999E-6</c:v>
                </c:pt>
                <c:pt idx="254" formatCode="0.00E+00">
                  <c:v>1.35E-6</c:v>
                </c:pt>
                <c:pt idx="255" formatCode="0.00E+00">
                  <c:v>3.2399999999999999E-7</c:v>
                </c:pt>
                <c:pt idx="256">
                  <c:v>0</c:v>
                </c:pt>
                <c:pt idx="257" formatCode="0.00E+00">
                  <c:v>3.2399999999999999E-7</c:v>
                </c:pt>
                <c:pt idx="258" formatCode="0.00E+00">
                  <c:v>1.35E-6</c:v>
                </c:pt>
                <c:pt idx="259" formatCode="0.00E+00">
                  <c:v>3.1499999999999999E-6</c:v>
                </c:pt>
                <c:pt idx="260" formatCode="0.00E+00">
                  <c:v>5.8200000000000002E-6</c:v>
                </c:pt>
                <c:pt idx="261" formatCode="0.00E+00">
                  <c:v>9.4499999999999993E-6</c:v>
                </c:pt>
                <c:pt idx="262" formatCode="0.00E+00">
                  <c:v>1.42E-5</c:v>
                </c:pt>
                <c:pt idx="263" formatCode="0.00E+00">
                  <c:v>2.0000000000000002E-5</c:v>
                </c:pt>
                <c:pt idx="264" formatCode="0.00E+00">
                  <c:v>2.72E-5</c:v>
                </c:pt>
                <c:pt idx="265" formatCode="0.00E+00">
                  <c:v>3.5800000000000003E-5</c:v>
                </c:pt>
                <c:pt idx="266" formatCode="0.00E+00">
                  <c:v>4.6E-5</c:v>
                </c:pt>
                <c:pt idx="267" formatCode="0.00E+00">
                  <c:v>5.8E-5</c:v>
                </c:pt>
                <c:pt idx="268" formatCode="0.00E+00">
                  <c:v>7.1799999999999997E-5</c:v>
                </c:pt>
                <c:pt idx="269" formatCode="0.00E+00">
                  <c:v>8.7700000000000004E-5</c:v>
                </c:pt>
                <c:pt idx="270">
                  <c:v>1.0594000000000001E-4</c:v>
                </c:pt>
                <c:pt idx="271">
                  <c:v>1.26647E-4</c:v>
                </c:pt>
                <c:pt idx="272">
                  <c:v>1.5007900000000001E-4</c:v>
                </c:pt>
                <c:pt idx="273">
                  <c:v>1.76479E-4</c:v>
                </c:pt>
                <c:pt idx="274">
                  <c:v>2.06114E-4</c:v>
                </c:pt>
                <c:pt idx="275">
                  <c:v>2.39266E-4</c:v>
                </c:pt>
                <c:pt idx="276">
                  <c:v>2.7623600000000002E-4</c:v>
                </c:pt>
                <c:pt idx="277">
                  <c:v>3.17351E-4</c:v>
                </c:pt>
                <c:pt idx="278">
                  <c:v>3.6295400000000002E-4</c:v>
                </c:pt>
                <c:pt idx="279">
                  <c:v>4.1341499999999998E-4</c:v>
                </c:pt>
                <c:pt idx="280">
                  <c:v>4.6912800000000003E-4</c:v>
                </c:pt>
                <c:pt idx="281">
                  <c:v>5.3050600000000003E-4</c:v>
                </c:pt>
                <c:pt idx="282">
                  <c:v>5.9799199999999999E-4</c:v>
                </c:pt>
                <c:pt idx="283">
                  <c:v>6.7205599999999998E-4</c:v>
                </c:pt>
                <c:pt idx="284">
                  <c:v>7.5318900000000003E-4</c:v>
                </c:pt>
                <c:pt idx="285">
                  <c:v>8.4190999999999997E-4</c:v>
                </c:pt>
                <c:pt idx="286">
                  <c:v>9.3876400000000003E-4</c:v>
                </c:pt>
                <c:pt idx="287">
                  <c:v>1.0443200000000001E-3</c:v>
                </c:pt>
                <c:pt idx="288">
                  <c:v>1.15919E-3</c:v>
                </c:pt>
                <c:pt idx="289">
                  <c:v>1.28399E-3</c:v>
                </c:pt>
                <c:pt idx="290">
                  <c:v>1.41938E-3</c:v>
                </c:pt>
                <c:pt idx="291">
                  <c:v>1.56602E-3</c:v>
                </c:pt>
                <c:pt idx="292">
                  <c:v>1.7246200000000001E-3</c:v>
                </c:pt>
                <c:pt idx="293">
                  <c:v>1.89591E-3</c:v>
                </c:pt>
                <c:pt idx="294">
                  <c:v>2.08062E-3</c:v>
                </c:pt>
                <c:pt idx="295">
                  <c:v>2.27954E-3</c:v>
                </c:pt>
                <c:pt idx="296">
                  <c:v>2.49343E-3</c:v>
                </c:pt>
                <c:pt idx="297">
                  <c:v>2.7231299999999998E-3</c:v>
                </c:pt>
                <c:pt idx="298">
                  <c:v>2.9694399999999998E-3</c:v>
                </c:pt>
                <c:pt idx="299">
                  <c:v>3.2332200000000002E-3</c:v>
                </c:pt>
                <c:pt idx="300">
                  <c:v>3.5153200000000002E-3</c:v>
                </c:pt>
                <c:pt idx="301">
                  <c:v>3.8166099999999998E-3</c:v>
                </c:pt>
                <c:pt idx="302">
                  <c:v>4.1379700000000004E-3</c:v>
                </c:pt>
                <c:pt idx="303">
                  <c:v>4.4803100000000004E-3</c:v>
                </c:pt>
                <c:pt idx="304">
                  <c:v>4.8445500000000004E-3</c:v>
                </c:pt>
                <c:pt idx="305">
                  <c:v>5.2316300000000001E-3</c:v>
                </c:pt>
                <c:pt idx="306">
                  <c:v>5.64249E-3</c:v>
                </c:pt>
                <c:pt idx="307">
                  <c:v>6.0780299999999999E-3</c:v>
                </c:pt>
                <c:pt idx="308">
                  <c:v>6.5392599999999999E-3</c:v>
                </c:pt>
                <c:pt idx="309">
                  <c:v>7.0271800000000001E-3</c:v>
                </c:pt>
                <c:pt idx="310">
                  <c:v>7.5427899999999997E-3</c:v>
                </c:pt>
                <c:pt idx="311">
                  <c:v>8.0870300000000003E-3</c:v>
                </c:pt>
                <c:pt idx="312">
                  <c:v>8.6609800000000004E-3</c:v>
                </c:pt>
                <c:pt idx="313">
                  <c:v>9.2657199999999999E-3</c:v>
                </c:pt>
                <c:pt idx="314">
                  <c:v>9.9022799999999994E-3</c:v>
                </c:pt>
                <c:pt idx="315">
                  <c:v>1.05717E-2</c:v>
                </c:pt>
                <c:pt idx="316">
                  <c:v>1.1275200000000001E-2</c:v>
                </c:pt>
                <c:pt idx="317">
                  <c:v>1.20138E-2</c:v>
                </c:pt>
                <c:pt idx="318">
                  <c:v>1.27887E-2</c:v>
                </c:pt>
                <c:pt idx="319">
                  <c:v>1.36011E-2</c:v>
                </c:pt>
                <c:pt idx="320">
                  <c:v>1.44522E-2</c:v>
                </c:pt>
                <c:pt idx="321">
                  <c:v>1.5343300000000001E-2</c:v>
                </c:pt>
                <c:pt idx="322">
                  <c:v>1.6275499999999998E-2</c:v>
                </c:pt>
                <c:pt idx="323">
                  <c:v>1.72503E-2</c:v>
                </c:pt>
                <c:pt idx="324">
                  <c:v>1.8268900000000001E-2</c:v>
                </c:pt>
                <c:pt idx="325">
                  <c:v>1.9332599999999998E-2</c:v>
                </c:pt>
                <c:pt idx="326">
                  <c:v>2.0442999999999999E-2</c:v>
                </c:pt>
                <c:pt idx="327">
                  <c:v>2.1601499999999999E-2</c:v>
                </c:pt>
                <c:pt idx="328">
                  <c:v>2.2809400000000001E-2</c:v>
                </c:pt>
                <c:pt idx="329">
                  <c:v>2.40684E-2</c:v>
                </c:pt>
                <c:pt idx="330">
                  <c:v>2.538E-2</c:v>
                </c:pt>
                <c:pt idx="331">
                  <c:v>2.6745700000000001E-2</c:v>
                </c:pt>
                <c:pt idx="332">
                  <c:v>2.81672E-2</c:v>
                </c:pt>
                <c:pt idx="333">
                  <c:v>2.9646200000000001E-2</c:v>
                </c:pt>
                <c:pt idx="334">
                  <c:v>3.1184300000000002E-2</c:v>
                </c:pt>
                <c:pt idx="335">
                  <c:v>3.2783399999999997E-2</c:v>
                </c:pt>
                <c:pt idx="336">
                  <c:v>3.4445099999999999E-2</c:v>
                </c:pt>
                <c:pt idx="337">
                  <c:v>3.6171300000000003E-2</c:v>
                </c:pt>
                <c:pt idx="338">
                  <c:v>3.7963900000000002E-2</c:v>
                </c:pt>
                <c:pt idx="339">
                  <c:v>3.98248E-2</c:v>
                </c:pt>
                <c:pt idx="340">
                  <c:v>4.1755899999999999E-2</c:v>
                </c:pt>
                <c:pt idx="341">
                  <c:v>4.3759199999999998E-2</c:v>
                </c:pt>
                <c:pt idx="342">
                  <c:v>4.5836599999999998E-2</c:v>
                </c:pt>
                <c:pt idx="343">
                  <c:v>4.7990400000000003E-2</c:v>
                </c:pt>
                <c:pt idx="344">
                  <c:v>5.02224E-2</c:v>
                </c:pt>
                <c:pt idx="345">
                  <c:v>5.2534900000000002E-2</c:v>
                </c:pt>
                <c:pt idx="346">
                  <c:v>5.493E-2</c:v>
                </c:pt>
                <c:pt idx="347">
                  <c:v>5.74099E-2</c:v>
                </c:pt>
                <c:pt idx="348">
                  <c:v>5.9976700000000001E-2</c:v>
                </c:pt>
                <c:pt idx="349">
                  <c:v>6.2632699999999999E-2</c:v>
                </c:pt>
                <c:pt idx="350">
                  <c:v>6.5380099999999997E-2</c:v>
                </c:pt>
                <c:pt idx="351">
                  <c:v>6.8221199999999996E-2</c:v>
                </c:pt>
                <c:pt idx="352">
                  <c:v>7.1158299999999994E-2</c:v>
                </c:pt>
                <c:pt idx="353">
                  <c:v>7.4193700000000001E-2</c:v>
                </c:pt>
                <c:pt idx="354">
                  <c:v>7.7329599999999998E-2</c:v>
                </c:pt>
                <c:pt idx="355">
                  <c:v>8.0568399999999998E-2</c:v>
                </c:pt>
                <c:pt idx="356">
                  <c:v>8.3912299999999995E-2</c:v>
                </c:pt>
                <c:pt idx="357">
                  <c:v>8.7363700000000002E-2</c:v>
                </c:pt>
                <c:pt idx="358">
                  <c:v>9.0924900000000003E-2</c:v>
                </c:pt>
                <c:pt idx="359">
                  <c:v>9.4598100000000004E-2</c:v>
                </c:pt>
                <c:pt idx="360">
                  <c:v>9.8385500000000001E-2</c:v>
                </c:pt>
                <c:pt idx="361">
                  <c:v>0.102289</c:v>
                </c:pt>
                <c:pt idx="362">
                  <c:v>0.106312</c:v>
                </c:pt>
                <c:pt idx="363">
                  <c:v>0.110456</c:v>
                </c:pt>
                <c:pt idx="364">
                  <c:v>0.114722</c:v>
                </c:pt>
                <c:pt idx="365">
                  <c:v>0.119114</c:v>
                </c:pt>
                <c:pt idx="366">
                  <c:v>0.12363200000000001</c:v>
                </c:pt>
                <c:pt idx="367">
                  <c:v>0.128279</c:v>
                </c:pt>
                <c:pt idx="368">
                  <c:v>0.13305700000000001</c:v>
                </c:pt>
                <c:pt idx="369">
                  <c:v>0.13796800000000001</c:v>
                </c:pt>
                <c:pt idx="370">
                  <c:v>0.143013</c:v>
                </c:pt>
                <c:pt idx="371">
                  <c:v>0.14819399999999999</c:v>
                </c:pt>
                <c:pt idx="372">
                  <c:v>0.15351100000000001</c:v>
                </c:pt>
                <c:pt idx="373">
                  <c:v>0.158968</c:v>
                </c:pt>
                <c:pt idx="374">
                  <c:v>0.16456399999999999</c:v>
                </c:pt>
                <c:pt idx="375">
                  <c:v>0.17030100000000001</c:v>
                </c:pt>
                <c:pt idx="376">
                  <c:v>0.17618</c:v>
                </c:pt>
                <c:pt idx="377">
                  <c:v>0.182201</c:v>
                </c:pt>
                <c:pt idx="378">
                  <c:v>0.188365</c:v>
                </c:pt>
                <c:pt idx="379">
                  <c:v>0.19467300000000001</c:v>
                </c:pt>
                <c:pt idx="380">
                  <c:v>0.201125</c:v>
                </c:pt>
                <c:pt idx="381">
                  <c:v>0.20771999999999999</c:v>
                </c:pt>
                <c:pt idx="382">
                  <c:v>0.21445900000000001</c:v>
                </c:pt>
                <c:pt idx="383">
                  <c:v>0.22134200000000001</c:v>
                </c:pt>
                <c:pt idx="384">
                  <c:v>0.22836699999999999</c:v>
                </c:pt>
                <c:pt idx="385">
                  <c:v>0.23553299999999999</c:v>
                </c:pt>
                <c:pt idx="386">
                  <c:v>0.242841</c:v>
                </c:pt>
                <c:pt idx="387">
                  <c:v>0.25028800000000001</c:v>
                </c:pt>
                <c:pt idx="388">
                  <c:v>0.25787300000000002</c:v>
                </c:pt>
                <c:pt idx="389">
                  <c:v>0.26559500000000003</c:v>
                </c:pt>
                <c:pt idx="390">
                  <c:v>0.27345000000000003</c:v>
                </c:pt>
                <c:pt idx="391">
                  <c:v>0.28143699999999999</c:v>
                </c:pt>
                <c:pt idx="392">
                  <c:v>0.28955399999999998</c:v>
                </c:pt>
                <c:pt idx="393">
                  <c:v>0.29779699999999998</c:v>
                </c:pt>
                <c:pt idx="394">
                  <c:v>0.30616399999999999</c:v>
                </c:pt>
                <c:pt idx="395">
                  <c:v>0.31464999999999999</c:v>
                </c:pt>
                <c:pt idx="396">
                  <c:v>0.32325300000000001</c:v>
                </c:pt>
                <c:pt idx="397">
                  <c:v>0.33196799999999999</c:v>
                </c:pt>
                <c:pt idx="398">
                  <c:v>0.34079199999999998</c:v>
                </c:pt>
                <c:pt idx="399">
                  <c:v>0.34971999999999998</c:v>
                </c:pt>
                <c:pt idx="400">
                  <c:v>0.35874699999999998</c:v>
                </c:pt>
                <c:pt idx="401">
                  <c:v>0.367869</c:v>
                </c:pt>
                <c:pt idx="402">
                  <c:v>0.37708000000000003</c:v>
                </c:pt>
                <c:pt idx="403">
                  <c:v>0.38637500000000002</c:v>
                </c:pt>
                <c:pt idx="404">
                  <c:v>0.39574900000000002</c:v>
                </c:pt>
                <c:pt idx="405">
                  <c:v>0.40519500000000003</c:v>
                </c:pt>
                <c:pt idx="406">
                  <c:v>0.41470899999999999</c:v>
                </c:pt>
                <c:pt idx="407">
                  <c:v>0.42428300000000002</c:v>
                </c:pt>
                <c:pt idx="408">
                  <c:v>0.43391200000000002</c:v>
                </c:pt>
                <c:pt idx="409">
                  <c:v>0.44358900000000001</c:v>
                </c:pt>
                <c:pt idx="410">
                  <c:v>0.45330799999999999</c:v>
                </c:pt>
                <c:pt idx="411">
                  <c:v>0.463061</c:v>
                </c:pt>
                <c:pt idx="412">
                  <c:v>0.47284300000000001</c:v>
                </c:pt>
                <c:pt idx="413">
                  <c:v>0.48264699999999999</c:v>
                </c:pt>
                <c:pt idx="414">
                  <c:v>0.49246499999999999</c:v>
                </c:pt>
                <c:pt idx="415">
                  <c:v>0.50229000000000001</c:v>
                </c:pt>
                <c:pt idx="416">
                  <c:v>0.51211700000000004</c:v>
                </c:pt>
                <c:pt idx="417">
                  <c:v>0.52193699999999998</c:v>
                </c:pt>
                <c:pt idx="418">
                  <c:v>0.53174399999999999</c:v>
                </c:pt>
                <c:pt idx="419">
                  <c:v>0.54153099999999998</c:v>
                </c:pt>
                <c:pt idx="420">
                  <c:v>0.551292</c:v>
                </c:pt>
                <c:pt idx="421">
                  <c:v>0.56101900000000005</c:v>
                </c:pt>
                <c:pt idx="422">
                  <c:v>0.57070500000000002</c:v>
                </c:pt>
                <c:pt idx="423">
                  <c:v>0.58034600000000003</c:v>
                </c:pt>
                <c:pt idx="424">
                  <c:v>0.58993300000000004</c:v>
                </c:pt>
                <c:pt idx="425">
                  <c:v>0.59946100000000002</c:v>
                </c:pt>
                <c:pt idx="426">
                  <c:v>0.60892299999999999</c:v>
                </c:pt>
                <c:pt idx="427">
                  <c:v>0.61831400000000003</c:v>
                </c:pt>
                <c:pt idx="428">
                  <c:v>0.62762799999999996</c:v>
                </c:pt>
                <c:pt idx="429">
                  <c:v>0.63685999999999998</c:v>
                </c:pt>
                <c:pt idx="430">
                  <c:v>0.64600299999999999</c:v>
                </c:pt>
                <c:pt idx="431">
                  <c:v>0.65505400000000003</c:v>
                </c:pt>
                <c:pt idx="432">
                  <c:v>0.66400700000000001</c:v>
                </c:pt>
                <c:pt idx="433">
                  <c:v>0.67285700000000004</c:v>
                </c:pt>
                <c:pt idx="434">
                  <c:v>0.68159999999999998</c:v>
                </c:pt>
                <c:pt idx="435">
                  <c:v>0.69023199999999996</c:v>
                </c:pt>
                <c:pt idx="436">
                  <c:v>0.69874999999999998</c:v>
                </c:pt>
                <c:pt idx="437">
                  <c:v>0.70714900000000003</c:v>
                </c:pt>
                <c:pt idx="438">
                  <c:v>0.71542600000000001</c:v>
                </c:pt>
                <c:pt idx="439">
                  <c:v>0.72357899999999997</c:v>
                </c:pt>
                <c:pt idx="440">
                  <c:v>0.731603</c:v>
                </c:pt>
                <c:pt idx="441">
                  <c:v>0.73949799999999999</c:v>
                </c:pt>
                <c:pt idx="442">
                  <c:v>0.74725900000000001</c:v>
                </c:pt>
                <c:pt idx="443">
                  <c:v>0.75488699999999997</c:v>
                </c:pt>
                <c:pt idx="444">
                  <c:v>0.762378</c:v>
                </c:pt>
                <c:pt idx="445">
                  <c:v>0.76973100000000005</c:v>
                </c:pt>
                <c:pt idx="446">
                  <c:v>0.776945</c:v>
                </c:pt>
                <c:pt idx="447">
                  <c:v>0.78401900000000002</c:v>
                </c:pt>
                <c:pt idx="448">
                  <c:v>0.79095199999999999</c:v>
                </c:pt>
                <c:pt idx="449">
                  <c:v>0.79774299999999998</c:v>
                </c:pt>
                <c:pt idx="450">
                  <c:v>0.80439300000000002</c:v>
                </c:pt>
                <c:pt idx="451">
                  <c:v>0.81089999999999995</c:v>
                </c:pt>
                <c:pt idx="452">
                  <c:v>0.81726600000000005</c:v>
                </c:pt>
                <c:pt idx="453">
                  <c:v>0.82349000000000006</c:v>
                </c:pt>
                <c:pt idx="454">
                  <c:v>0.82957199999999998</c:v>
                </c:pt>
                <c:pt idx="455">
                  <c:v>0.83551399999999998</c:v>
                </c:pt>
                <c:pt idx="456">
                  <c:v>0.84131599999999995</c:v>
                </c:pt>
                <c:pt idx="457">
                  <c:v>0.84697900000000004</c:v>
                </c:pt>
                <c:pt idx="458">
                  <c:v>0.85250400000000004</c:v>
                </c:pt>
                <c:pt idx="459">
                  <c:v>0.85789300000000002</c:v>
                </c:pt>
                <c:pt idx="460">
                  <c:v>0.86314599999999997</c:v>
                </c:pt>
                <c:pt idx="461">
                  <c:v>0.86826499999999995</c:v>
                </c:pt>
                <c:pt idx="462">
                  <c:v>0.87325200000000003</c:v>
                </c:pt>
                <c:pt idx="463">
                  <c:v>0.878108</c:v>
                </c:pt>
                <c:pt idx="464">
                  <c:v>0.88283599999999995</c:v>
                </c:pt>
                <c:pt idx="465">
                  <c:v>0.88743700000000003</c:v>
                </c:pt>
                <c:pt idx="466">
                  <c:v>0.89191200000000004</c:v>
                </c:pt>
                <c:pt idx="467">
                  <c:v>0.89626499999999998</c:v>
                </c:pt>
                <c:pt idx="468">
                  <c:v>0.90049599999999996</c:v>
                </c:pt>
                <c:pt idx="469">
                  <c:v>0.904609</c:v>
                </c:pt>
                <c:pt idx="470">
                  <c:v>0.908605</c:v>
                </c:pt>
                <c:pt idx="471">
                  <c:v>0.91248600000000002</c:v>
                </c:pt>
                <c:pt idx="472">
                  <c:v>0.91625599999999996</c:v>
                </c:pt>
                <c:pt idx="473">
                  <c:v>0.91991500000000004</c:v>
                </c:pt>
                <c:pt idx="474">
                  <c:v>0.92346600000000001</c:v>
                </c:pt>
                <c:pt idx="475">
                  <c:v>0.92691199999999996</c:v>
                </c:pt>
                <c:pt idx="476">
                  <c:v>0.93025500000000005</c:v>
                </c:pt>
                <c:pt idx="477">
                  <c:v>0.93349700000000002</c:v>
                </c:pt>
                <c:pt idx="478">
                  <c:v>0.93664000000000003</c:v>
                </c:pt>
                <c:pt idx="479">
                  <c:v>0.93968700000000005</c:v>
                </c:pt>
                <c:pt idx="480">
                  <c:v>0.94264099999999995</c:v>
                </c:pt>
                <c:pt idx="481">
                  <c:v>0.94550199999999995</c:v>
                </c:pt>
                <c:pt idx="482">
                  <c:v>0.94827499999999998</c:v>
                </c:pt>
                <c:pt idx="483">
                  <c:v>0.95096000000000003</c:v>
                </c:pt>
                <c:pt idx="484">
                  <c:v>0.95355999999999996</c:v>
                </c:pt>
                <c:pt idx="485">
                  <c:v>0.95607799999999998</c:v>
                </c:pt>
                <c:pt idx="486">
                  <c:v>0.95851500000000001</c:v>
                </c:pt>
                <c:pt idx="487">
                  <c:v>0.96087400000000001</c:v>
                </c:pt>
                <c:pt idx="488">
                  <c:v>0.96315700000000004</c:v>
                </c:pt>
                <c:pt idx="489">
                  <c:v>0.96536599999999995</c:v>
                </c:pt>
                <c:pt idx="490">
                  <c:v>0.96750199999999997</c:v>
                </c:pt>
                <c:pt idx="491">
                  <c:v>0.96956900000000001</c:v>
                </c:pt>
                <c:pt idx="492">
                  <c:v>0.97156799999999999</c:v>
                </c:pt>
                <c:pt idx="493">
                  <c:v>0.97350000000000003</c:v>
                </c:pt>
                <c:pt idx="494">
                  <c:v>0.97536900000000004</c:v>
                </c:pt>
                <c:pt idx="495">
                  <c:v>0.97717500000000002</c:v>
                </c:pt>
                <c:pt idx="496">
                  <c:v>0.97892100000000004</c:v>
                </c:pt>
                <c:pt idx="497">
                  <c:v>0.98060899999999995</c:v>
                </c:pt>
                <c:pt idx="498">
                  <c:v>0.98223899999999997</c:v>
                </c:pt>
                <c:pt idx="499">
                  <c:v>0.983815</c:v>
                </c:pt>
                <c:pt idx="500">
                  <c:v>0.98533700000000002</c:v>
                </c:pt>
                <c:pt idx="501">
                  <c:v>0.98680699999999999</c:v>
                </c:pt>
                <c:pt idx="502">
                  <c:v>0.988228</c:v>
                </c:pt>
                <c:pt idx="503">
                  <c:v>0.98959900000000001</c:v>
                </c:pt>
                <c:pt idx="504">
                  <c:v>0.99092400000000003</c:v>
                </c:pt>
                <c:pt idx="505">
                  <c:v>0.99220299999999995</c:v>
                </c:pt>
                <c:pt idx="506">
                  <c:v>0.99343800000000004</c:v>
                </c:pt>
                <c:pt idx="507">
                  <c:v>0.99463100000000004</c:v>
                </c:pt>
                <c:pt idx="508">
                  <c:v>0.99578199999999994</c:v>
                </c:pt>
                <c:pt idx="509">
                  <c:v>0.99689300000000003</c:v>
                </c:pt>
                <c:pt idx="510">
                  <c:v>0.99796600000000002</c:v>
                </c:pt>
                <c:pt idx="511">
                  <c:v>0.99900100000000003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0.36909999999999998</c:v>
                </c:pt>
                <c:pt idx="1">
                  <c:v>0.33346900000000002</c:v>
                </c:pt>
                <c:pt idx="2">
                  <c:v>0.31743700000000002</c:v>
                </c:pt>
                <c:pt idx="3">
                  <c:v>0.30087399999999997</c:v>
                </c:pt>
                <c:pt idx="4">
                  <c:v>0.28614600000000001</c:v>
                </c:pt>
                <c:pt idx="5">
                  <c:v>0.27338099999999999</c:v>
                </c:pt>
                <c:pt idx="6">
                  <c:v>0.26231599999999999</c:v>
                </c:pt>
                <c:pt idx="7">
                  <c:v>0.25245400000000001</c:v>
                </c:pt>
                <c:pt idx="8">
                  <c:v>0.243449</c:v>
                </c:pt>
                <c:pt idx="9">
                  <c:v>0.23507</c:v>
                </c:pt>
                <c:pt idx="10">
                  <c:v>0.227163</c:v>
                </c:pt>
                <c:pt idx="11">
                  <c:v>0.21965299999999999</c:v>
                </c:pt>
                <c:pt idx="12">
                  <c:v>0.21248600000000001</c:v>
                </c:pt>
                <c:pt idx="13">
                  <c:v>0.205622</c:v>
                </c:pt>
                <c:pt idx="14">
                  <c:v>0.19902700000000001</c:v>
                </c:pt>
                <c:pt idx="15">
                  <c:v>0.19267400000000001</c:v>
                </c:pt>
                <c:pt idx="16">
                  <c:v>0.18653700000000001</c:v>
                </c:pt>
                <c:pt idx="17">
                  <c:v>0.18059800000000001</c:v>
                </c:pt>
                <c:pt idx="18">
                  <c:v>0.17483899999999999</c:v>
                </c:pt>
                <c:pt idx="19">
                  <c:v>0.16924600000000001</c:v>
                </c:pt>
                <c:pt idx="20">
                  <c:v>0.16380800000000001</c:v>
                </c:pt>
                <c:pt idx="21">
                  <c:v>0.15851399999999999</c:v>
                </c:pt>
                <c:pt idx="22">
                  <c:v>0.15335499999999999</c:v>
                </c:pt>
                <c:pt idx="23">
                  <c:v>0.14832200000000001</c:v>
                </c:pt>
                <c:pt idx="24">
                  <c:v>0.14340600000000001</c:v>
                </c:pt>
                <c:pt idx="25">
                  <c:v>0.138597</c:v>
                </c:pt>
                <c:pt idx="26">
                  <c:v>0.133884</c:v>
                </c:pt>
                <c:pt idx="27">
                  <c:v>0.12925700000000001</c:v>
                </c:pt>
                <c:pt idx="28">
                  <c:v>0.124706</c:v>
                </c:pt>
                <c:pt idx="29">
                  <c:v>0.12021999999999999</c:v>
                </c:pt>
                <c:pt idx="30">
                  <c:v>0.115786</c:v>
                </c:pt>
                <c:pt idx="31">
                  <c:v>0.111397</c:v>
                </c:pt>
                <c:pt idx="32">
                  <c:v>0.10703699999999999</c:v>
                </c:pt>
                <c:pt idx="33">
                  <c:v>0.10269399999999999</c:v>
                </c:pt>
                <c:pt idx="34">
                  <c:v>9.83594E-2</c:v>
                </c:pt>
                <c:pt idx="35">
                  <c:v>9.4022900000000006E-2</c:v>
                </c:pt>
                <c:pt idx="36">
                  <c:v>8.9650800000000003E-2</c:v>
                </c:pt>
                <c:pt idx="37">
                  <c:v>8.5228100000000001E-2</c:v>
                </c:pt>
                <c:pt idx="38">
                  <c:v>8.0810099999999996E-2</c:v>
                </c:pt>
                <c:pt idx="39">
                  <c:v>7.6377100000000003E-2</c:v>
                </c:pt>
                <c:pt idx="40">
                  <c:v>7.1923299999999996E-2</c:v>
                </c:pt>
                <c:pt idx="41">
                  <c:v>6.7452300000000007E-2</c:v>
                </c:pt>
                <c:pt idx="42">
                  <c:v>6.2963099999999994E-2</c:v>
                </c:pt>
                <c:pt idx="43">
                  <c:v>5.84545E-2</c:v>
                </c:pt>
                <c:pt idx="44">
                  <c:v>5.3927799999999998E-2</c:v>
                </c:pt>
                <c:pt idx="45">
                  <c:v>4.9386699999999999E-2</c:v>
                </c:pt>
                <c:pt idx="46">
                  <c:v>4.4827699999999998E-2</c:v>
                </c:pt>
                <c:pt idx="47">
                  <c:v>4.0251799999999997E-2</c:v>
                </c:pt>
                <c:pt idx="48">
                  <c:v>3.56589E-2</c:v>
                </c:pt>
                <c:pt idx="49">
                  <c:v>3.1049199999999999E-2</c:v>
                </c:pt>
                <c:pt idx="50">
                  <c:v>2.6422500000000002E-2</c:v>
                </c:pt>
                <c:pt idx="51">
                  <c:v>2.1779300000000001E-2</c:v>
                </c:pt>
                <c:pt idx="52">
                  <c:v>1.7119100000000002E-2</c:v>
                </c:pt>
                <c:pt idx="53">
                  <c:v>1.2442099999999999E-2</c:v>
                </c:pt>
                <c:pt idx="54">
                  <c:v>7.7484099999999998E-3</c:v>
                </c:pt>
                <c:pt idx="55">
                  <c:v>3.0382500000000002E-3</c:v>
                </c:pt>
                <c:pt idx="56">
                  <c:v>-1.68896E-3</c:v>
                </c:pt>
                <c:pt idx="57">
                  <c:v>-6.4329799999999996E-3</c:v>
                </c:pt>
                <c:pt idx="58">
                  <c:v>-1.11945E-2</c:v>
                </c:pt>
                <c:pt idx="59">
                  <c:v>-1.5974499999999999E-2</c:v>
                </c:pt>
                <c:pt idx="60">
                  <c:v>-2.07735E-2</c:v>
                </c:pt>
                <c:pt idx="61">
                  <c:v>-2.55921E-2</c:v>
                </c:pt>
                <c:pt idx="62">
                  <c:v>-3.0431E-2</c:v>
                </c:pt>
                <c:pt idx="63">
                  <c:v>-3.5291000000000003E-2</c:v>
                </c:pt>
                <c:pt idx="64">
                  <c:v>-4.0173E-2</c:v>
                </c:pt>
                <c:pt idx="65">
                  <c:v>-4.5078199999999999E-2</c:v>
                </c:pt>
                <c:pt idx="66">
                  <c:v>-5.0007200000000002E-2</c:v>
                </c:pt>
                <c:pt idx="67">
                  <c:v>-5.4961000000000003E-2</c:v>
                </c:pt>
                <c:pt idx="68">
                  <c:v>-5.9940599999999997E-2</c:v>
                </c:pt>
                <c:pt idx="69">
                  <c:v>-6.4947099999999994E-2</c:v>
                </c:pt>
                <c:pt idx="70">
                  <c:v>-6.9981600000000005E-2</c:v>
                </c:pt>
                <c:pt idx="71">
                  <c:v>-7.5045200000000006E-2</c:v>
                </c:pt>
                <c:pt idx="72">
                  <c:v>-8.0139100000000005E-2</c:v>
                </c:pt>
                <c:pt idx="73">
                  <c:v>-8.5264400000000004E-2</c:v>
                </c:pt>
                <c:pt idx="74">
                  <c:v>-9.0421500000000002E-2</c:v>
                </c:pt>
                <c:pt idx="75">
                  <c:v>-9.5611600000000005E-2</c:v>
                </c:pt>
                <c:pt idx="76">
                  <c:v>-0.10083499999999999</c:v>
                </c:pt>
                <c:pt idx="77">
                  <c:v>-0.10609399999999999</c:v>
                </c:pt>
                <c:pt idx="78">
                  <c:v>-0.111387</c:v>
                </c:pt>
                <c:pt idx="79">
                  <c:v>-0.116716</c:v>
                </c:pt>
                <c:pt idx="80">
                  <c:v>-0.122081</c:v>
                </c:pt>
                <c:pt idx="81">
                  <c:v>-0.12748200000000001</c:v>
                </c:pt>
                <c:pt idx="82">
                  <c:v>-0.13291900000000001</c:v>
                </c:pt>
                <c:pt idx="83">
                  <c:v>-0.13839299999999999</c:v>
                </c:pt>
                <c:pt idx="84">
                  <c:v>-0.143903</c:v>
                </c:pt>
                <c:pt idx="85">
                  <c:v>-0.149448</c:v>
                </c:pt>
                <c:pt idx="86">
                  <c:v>-0.155028</c:v>
                </c:pt>
                <c:pt idx="87">
                  <c:v>-0.16064200000000001</c:v>
                </c:pt>
                <c:pt idx="88">
                  <c:v>-0.16628699999999999</c:v>
                </c:pt>
                <c:pt idx="89">
                  <c:v>-0.171963</c:v>
                </c:pt>
                <c:pt idx="90">
                  <c:v>-0.17766899999999999</c:v>
                </c:pt>
                <c:pt idx="91">
                  <c:v>-0.18340200000000001</c:v>
                </c:pt>
                <c:pt idx="92">
                  <c:v>-0.189161</c:v>
                </c:pt>
                <c:pt idx="93">
                  <c:v>-0.19494500000000001</c:v>
                </c:pt>
                <c:pt idx="94">
                  <c:v>-0.20075000000000001</c:v>
                </c:pt>
                <c:pt idx="95">
                  <c:v>-0.20657200000000001</c:v>
                </c:pt>
                <c:pt idx="96">
                  <c:v>-0.21240899999999999</c:v>
                </c:pt>
                <c:pt idx="97">
                  <c:v>-0.21825700000000001</c:v>
                </c:pt>
                <c:pt idx="98">
                  <c:v>-0.22411400000000001</c:v>
                </c:pt>
                <c:pt idx="99">
                  <c:v>-0.22997799999999999</c:v>
                </c:pt>
                <c:pt idx="100">
                  <c:v>-0.235843</c:v>
                </c:pt>
                <c:pt idx="101">
                  <c:v>-0.241704</c:v>
                </c:pt>
                <c:pt idx="102">
                  <c:v>-0.247557</c:v>
                </c:pt>
                <c:pt idx="103">
                  <c:v>-0.25340099999999999</c:v>
                </c:pt>
                <c:pt idx="104">
                  <c:v>-0.25923299999999999</c:v>
                </c:pt>
                <c:pt idx="105">
                  <c:v>-0.26504299999999997</c:v>
                </c:pt>
                <c:pt idx="106">
                  <c:v>-0.27083099999999999</c:v>
                </c:pt>
                <c:pt idx="107">
                  <c:v>-0.27659499999999998</c:v>
                </c:pt>
                <c:pt idx="108">
                  <c:v>-0.282333</c:v>
                </c:pt>
                <c:pt idx="109">
                  <c:v>-0.28803800000000002</c:v>
                </c:pt>
                <c:pt idx="110">
                  <c:v>-0.29371199999999997</c:v>
                </c:pt>
                <c:pt idx="111">
                  <c:v>-0.29935699999999998</c:v>
                </c:pt>
                <c:pt idx="112">
                  <c:v>-0.30497299999999999</c:v>
                </c:pt>
                <c:pt idx="113">
                  <c:v>-0.31055899999999997</c:v>
                </c:pt>
                <c:pt idx="114">
                  <c:v>-0.31612200000000001</c:v>
                </c:pt>
                <c:pt idx="115">
                  <c:v>-0.32166299999999998</c:v>
                </c:pt>
                <c:pt idx="116">
                  <c:v>-0.32717800000000002</c:v>
                </c:pt>
                <c:pt idx="117">
                  <c:v>-0.33266499999999999</c:v>
                </c:pt>
                <c:pt idx="118">
                  <c:v>-0.33811400000000003</c:v>
                </c:pt>
                <c:pt idx="119">
                  <c:v>-0.34349600000000002</c:v>
                </c:pt>
                <c:pt idx="120">
                  <c:v>-0.34878599999999998</c:v>
                </c:pt>
                <c:pt idx="121">
                  <c:v>-0.35394700000000001</c:v>
                </c:pt>
                <c:pt idx="122">
                  <c:v>-0.35893999999999998</c:v>
                </c:pt>
                <c:pt idx="123">
                  <c:v>-0.36373699999999998</c:v>
                </c:pt>
                <c:pt idx="124">
                  <c:v>-0.36831700000000001</c:v>
                </c:pt>
                <c:pt idx="125">
                  <c:v>-0.37266899999999997</c:v>
                </c:pt>
                <c:pt idx="126">
                  <c:v>-0.376799</c:v>
                </c:pt>
                <c:pt idx="127">
                  <c:v>-0.38070799999999999</c:v>
                </c:pt>
                <c:pt idx="128">
                  <c:v>-0.384411</c:v>
                </c:pt>
                <c:pt idx="129">
                  <c:v>-0.38791599999999998</c:v>
                </c:pt>
                <c:pt idx="130">
                  <c:v>-0.391233</c:v>
                </c:pt>
                <c:pt idx="131">
                  <c:v>-0.394368</c:v>
                </c:pt>
                <c:pt idx="132">
                  <c:v>-0.39732499999999998</c:v>
                </c:pt>
                <c:pt idx="133">
                  <c:v>-0.40010600000000002</c:v>
                </c:pt>
                <c:pt idx="134">
                  <c:v>-0.40271299999999999</c:v>
                </c:pt>
                <c:pt idx="135">
                  <c:v>-0.405144</c:v>
                </c:pt>
                <c:pt idx="136">
                  <c:v>-0.40739799999999998</c:v>
                </c:pt>
                <c:pt idx="137">
                  <c:v>-0.409474</c:v>
                </c:pt>
                <c:pt idx="138">
                  <c:v>-0.41137000000000001</c:v>
                </c:pt>
                <c:pt idx="139">
                  <c:v>-0.41308299999999998</c:v>
                </c:pt>
                <c:pt idx="140">
                  <c:v>-0.41460900000000001</c:v>
                </c:pt>
                <c:pt idx="141">
                  <c:v>-0.41594799999999998</c:v>
                </c:pt>
                <c:pt idx="142">
                  <c:v>-0.41709400000000002</c:v>
                </c:pt>
                <c:pt idx="143">
                  <c:v>-0.418045</c:v>
                </c:pt>
                <c:pt idx="144">
                  <c:v>-0.41879899999999998</c:v>
                </c:pt>
                <c:pt idx="145">
                  <c:v>-0.419352</c:v>
                </c:pt>
                <c:pt idx="146">
                  <c:v>-0.41970099999999999</c:v>
                </c:pt>
                <c:pt idx="147">
                  <c:v>-0.41984199999999999</c:v>
                </c:pt>
                <c:pt idx="148">
                  <c:v>-0.41976999999999998</c:v>
                </c:pt>
                <c:pt idx="149">
                  <c:v>-0.41948200000000002</c:v>
                </c:pt>
                <c:pt idx="150">
                  <c:v>-0.41897499999999999</c:v>
                </c:pt>
                <c:pt idx="151">
                  <c:v>-0.41824299999999998</c:v>
                </c:pt>
                <c:pt idx="152">
                  <c:v>-0.41728199999999999</c:v>
                </c:pt>
                <c:pt idx="153">
                  <c:v>-0.41608699999999998</c:v>
                </c:pt>
                <c:pt idx="154">
                  <c:v>-0.41465000000000002</c:v>
                </c:pt>
                <c:pt idx="155">
                  <c:v>-0.412968</c:v>
                </c:pt>
                <c:pt idx="156">
                  <c:v>-0.41103499999999998</c:v>
                </c:pt>
                <c:pt idx="157">
                  <c:v>-0.40883900000000001</c:v>
                </c:pt>
                <c:pt idx="158">
                  <c:v>-0.40637800000000002</c:v>
                </c:pt>
                <c:pt idx="159">
                  <c:v>-0.40364299999999997</c:v>
                </c:pt>
                <c:pt idx="160">
                  <c:v>-0.40062199999999998</c:v>
                </c:pt>
                <c:pt idx="161">
                  <c:v>-0.39730900000000002</c:v>
                </c:pt>
                <c:pt idx="162">
                  <c:v>-0.39369500000000002</c:v>
                </c:pt>
                <c:pt idx="163">
                  <c:v>-0.389768</c:v>
                </c:pt>
                <c:pt idx="164">
                  <c:v>-0.38551299999999999</c:v>
                </c:pt>
                <c:pt idx="165">
                  <c:v>-0.38092399999999998</c:v>
                </c:pt>
                <c:pt idx="166">
                  <c:v>-0.37598900000000002</c:v>
                </c:pt>
                <c:pt idx="167">
                  <c:v>-0.37069000000000002</c:v>
                </c:pt>
                <c:pt idx="168">
                  <c:v>-0.36501099999999997</c:v>
                </c:pt>
                <c:pt idx="169">
                  <c:v>-0.35894399999999999</c:v>
                </c:pt>
                <c:pt idx="170">
                  <c:v>-0.35247200000000001</c:v>
                </c:pt>
                <c:pt idx="171">
                  <c:v>-0.34557700000000002</c:v>
                </c:pt>
                <c:pt idx="172">
                  <c:v>-0.33822999999999998</c:v>
                </c:pt>
                <c:pt idx="173">
                  <c:v>-0.33043299999999998</c:v>
                </c:pt>
                <c:pt idx="174">
                  <c:v>-0.32216099999999998</c:v>
                </c:pt>
                <c:pt idx="175">
                  <c:v>-0.31338899999999997</c:v>
                </c:pt>
                <c:pt idx="176">
                  <c:v>-0.30409599999999998</c:v>
                </c:pt>
                <c:pt idx="177">
                  <c:v>-0.29425299999999999</c:v>
                </c:pt>
                <c:pt idx="178">
                  <c:v>-0.28386600000000001</c:v>
                </c:pt>
                <c:pt idx="179">
                  <c:v>-0.27289600000000003</c:v>
                </c:pt>
                <c:pt idx="180">
                  <c:v>-0.26133099999999998</c:v>
                </c:pt>
                <c:pt idx="181">
                  <c:v>-0.24912300000000001</c:v>
                </c:pt>
                <c:pt idx="182">
                  <c:v>-0.236235</c:v>
                </c:pt>
                <c:pt idx="183">
                  <c:v>-0.22269700000000001</c:v>
                </c:pt>
                <c:pt idx="184">
                  <c:v>-0.20847299999999999</c:v>
                </c:pt>
                <c:pt idx="185">
                  <c:v>-0.193525</c:v>
                </c:pt>
                <c:pt idx="186">
                  <c:v>-0.17783099999999999</c:v>
                </c:pt>
                <c:pt idx="187">
                  <c:v>-0.16137399999999999</c:v>
                </c:pt>
                <c:pt idx="188">
                  <c:v>-0.144124</c:v>
                </c:pt>
                <c:pt idx="189">
                  <c:v>-0.12606500000000001</c:v>
                </c:pt>
                <c:pt idx="190">
                  <c:v>-0.107226</c:v>
                </c:pt>
                <c:pt idx="191">
                  <c:v>-8.7585899999999994E-2</c:v>
                </c:pt>
                <c:pt idx="192">
                  <c:v>-6.7108000000000001E-2</c:v>
                </c:pt>
                <c:pt idx="193">
                  <c:v>-4.5763100000000001E-2</c:v>
                </c:pt>
                <c:pt idx="194">
                  <c:v>-2.3497199999999999E-2</c:v>
                </c:pt>
                <c:pt idx="195">
                  <c:v>-5.7508600000000004E-4</c:v>
                </c:pt>
                <c:pt idx="196">
                  <c:v>2.33563E-2</c:v>
                </c:pt>
                <c:pt idx="197">
                  <c:v>4.8053400000000003E-2</c:v>
                </c:pt>
                <c:pt idx="198">
                  <c:v>7.3416899999999993E-2</c:v>
                </c:pt>
                <c:pt idx="199">
                  <c:v>9.9740999999999996E-2</c:v>
                </c:pt>
                <c:pt idx="200">
                  <c:v>0.126752</c:v>
                </c:pt>
                <c:pt idx="201">
                  <c:v>0.15444099999999999</c:v>
                </c:pt>
                <c:pt idx="202">
                  <c:v>0.18277199999999999</c:v>
                </c:pt>
                <c:pt idx="203">
                  <c:v>0.211676</c:v>
                </c:pt>
                <c:pt idx="204">
                  <c:v>0.24110799999999999</c:v>
                </c:pt>
                <c:pt idx="205">
                  <c:v>0.27110899999999999</c:v>
                </c:pt>
                <c:pt idx="206">
                  <c:v>0.30139700000000003</c:v>
                </c:pt>
                <c:pt idx="207">
                  <c:v>0.33187699999999998</c:v>
                </c:pt>
                <c:pt idx="208">
                  <c:v>0.36258800000000002</c:v>
                </c:pt>
                <c:pt idx="209">
                  <c:v>0.39333699999999999</c:v>
                </c:pt>
                <c:pt idx="210">
                  <c:v>0.42407099999999998</c:v>
                </c:pt>
                <c:pt idx="211">
                  <c:v>0.45471099999999998</c:v>
                </c:pt>
                <c:pt idx="212">
                  <c:v>0.485122</c:v>
                </c:pt>
                <c:pt idx="213">
                  <c:v>0.51526799999999995</c:v>
                </c:pt>
                <c:pt idx="214">
                  <c:v>0.54501200000000005</c:v>
                </c:pt>
                <c:pt idx="215">
                  <c:v>0.57430899999999996</c:v>
                </c:pt>
                <c:pt idx="216">
                  <c:v>0.60304100000000005</c:v>
                </c:pt>
                <c:pt idx="217">
                  <c:v>0.63113699999999995</c:v>
                </c:pt>
                <c:pt idx="218">
                  <c:v>0.65852599999999994</c:v>
                </c:pt>
                <c:pt idx="219">
                  <c:v>0.68512399999999996</c:v>
                </c:pt>
                <c:pt idx="220">
                  <c:v>0.71084800000000004</c:v>
                </c:pt>
                <c:pt idx="221">
                  <c:v>0.73567000000000005</c:v>
                </c:pt>
                <c:pt idx="222">
                  <c:v>0.75943700000000003</c:v>
                </c:pt>
                <c:pt idx="223">
                  <c:v>0.78204700000000005</c:v>
                </c:pt>
                <c:pt idx="224">
                  <c:v>0.803423</c:v>
                </c:pt>
                <c:pt idx="225">
                  <c:v>0.82339600000000002</c:v>
                </c:pt>
                <c:pt idx="226">
                  <c:v>0.84184000000000003</c:v>
                </c:pt>
                <c:pt idx="227">
                  <c:v>0.85877199999999998</c:v>
                </c:pt>
                <c:pt idx="228">
                  <c:v>0.874139</c:v>
                </c:pt>
                <c:pt idx="229">
                  <c:v>0.88800100000000004</c:v>
                </c:pt>
                <c:pt idx="230">
                  <c:v>0.90049800000000002</c:v>
                </c:pt>
                <c:pt idx="231">
                  <c:v>0.91178499999999996</c:v>
                </c:pt>
                <c:pt idx="232">
                  <c:v>0.92196500000000003</c:v>
                </c:pt>
                <c:pt idx="233">
                  <c:v>0.93115700000000001</c:v>
                </c:pt>
                <c:pt idx="234">
                  <c:v>0.93948299999999996</c:v>
                </c:pt>
                <c:pt idx="235">
                  <c:v>0.94712399999999997</c:v>
                </c:pt>
                <c:pt idx="236">
                  <c:v>0.95408899999999996</c:v>
                </c:pt>
                <c:pt idx="237">
                  <c:v>0.96045000000000003</c:v>
                </c:pt>
                <c:pt idx="238">
                  <c:v>0.96629799999999999</c:v>
                </c:pt>
                <c:pt idx="239">
                  <c:v>0.97172599999999998</c:v>
                </c:pt>
                <c:pt idx="240">
                  <c:v>0.97669700000000004</c:v>
                </c:pt>
                <c:pt idx="241">
                  <c:v>0.98119400000000001</c:v>
                </c:pt>
                <c:pt idx="242">
                  <c:v>0.98524500000000004</c:v>
                </c:pt>
                <c:pt idx="243">
                  <c:v>0.98890800000000001</c:v>
                </c:pt>
                <c:pt idx="244">
                  <c:v>0.99215200000000003</c:v>
                </c:pt>
                <c:pt idx="245">
                  <c:v>0.99499199999999999</c:v>
                </c:pt>
                <c:pt idx="246">
                  <c:v>0.99748800000000004</c:v>
                </c:pt>
                <c:pt idx="247">
                  <c:v>0.99963800000000003</c:v>
                </c:pt>
                <c:pt idx="248">
                  <c:v>1.00146</c:v>
                </c:pt>
                <c:pt idx="249">
                  <c:v>1.00299</c:v>
                </c:pt>
                <c:pt idx="250">
                  <c:v>1.00424</c:v>
                </c:pt>
                <c:pt idx="251">
                  <c:v>1.00525</c:v>
                </c:pt>
                <c:pt idx="252">
                  <c:v>1.0060199999999999</c:v>
                </c:pt>
                <c:pt idx="253">
                  <c:v>1.0065999999999999</c:v>
                </c:pt>
                <c:pt idx="254">
                  <c:v>1.0069900000000001</c:v>
                </c:pt>
                <c:pt idx="255">
                  <c:v>1.0072300000000001</c:v>
                </c:pt>
                <c:pt idx="256">
                  <c:v>1.0073099999999999</c:v>
                </c:pt>
                <c:pt idx="257">
                  <c:v>1.0072300000000001</c:v>
                </c:pt>
                <c:pt idx="258">
                  <c:v>1.0069900000000001</c:v>
                </c:pt>
                <c:pt idx="259">
                  <c:v>1.0065999999999999</c:v>
                </c:pt>
                <c:pt idx="260">
                  <c:v>1.00603</c:v>
                </c:pt>
                <c:pt idx="261">
                  <c:v>1.00525</c:v>
                </c:pt>
                <c:pt idx="262">
                  <c:v>1.0042500000000001</c:v>
                </c:pt>
                <c:pt idx="263">
                  <c:v>1.00299</c:v>
                </c:pt>
                <c:pt idx="264">
                  <c:v>1.00146</c:v>
                </c:pt>
                <c:pt idx="265">
                  <c:v>0.999641</c:v>
                </c:pt>
                <c:pt idx="266">
                  <c:v>0.99748999999999999</c:v>
                </c:pt>
                <c:pt idx="267">
                  <c:v>0.99499499999999996</c:v>
                </c:pt>
                <c:pt idx="268">
                  <c:v>0.99215500000000001</c:v>
                </c:pt>
                <c:pt idx="269">
                  <c:v>0.98891099999999998</c:v>
                </c:pt>
                <c:pt idx="270">
                  <c:v>0.98524800000000001</c:v>
                </c:pt>
                <c:pt idx="271">
                  <c:v>0.98119900000000004</c:v>
                </c:pt>
                <c:pt idx="272">
                  <c:v>0.97670199999999996</c:v>
                </c:pt>
                <c:pt idx="273">
                  <c:v>0.97173100000000001</c:v>
                </c:pt>
                <c:pt idx="274">
                  <c:v>0.96630300000000002</c:v>
                </c:pt>
                <c:pt idx="275">
                  <c:v>0.96045499999999995</c:v>
                </c:pt>
                <c:pt idx="276">
                  <c:v>0.95409500000000003</c:v>
                </c:pt>
                <c:pt idx="277">
                  <c:v>0.94713000000000003</c:v>
                </c:pt>
                <c:pt idx="278">
                  <c:v>0.93948900000000002</c:v>
                </c:pt>
                <c:pt idx="279">
                  <c:v>0.93116299999999996</c:v>
                </c:pt>
                <c:pt idx="280">
                  <c:v>0.92197300000000004</c:v>
                </c:pt>
                <c:pt idx="281">
                  <c:v>0.91179200000000005</c:v>
                </c:pt>
                <c:pt idx="282">
                  <c:v>0.90050600000000003</c:v>
                </c:pt>
                <c:pt idx="283">
                  <c:v>0.88800999999999997</c:v>
                </c:pt>
                <c:pt idx="284">
                  <c:v>0.87414800000000004</c:v>
                </c:pt>
                <c:pt idx="285">
                  <c:v>0.85878200000000005</c:v>
                </c:pt>
                <c:pt idx="286">
                  <c:v>0.84185100000000002</c:v>
                </c:pt>
                <c:pt idx="287">
                  <c:v>0.823407</c:v>
                </c:pt>
                <c:pt idx="288">
                  <c:v>0.80343500000000001</c:v>
                </c:pt>
                <c:pt idx="289">
                  <c:v>0.78205899999999995</c:v>
                </c:pt>
                <c:pt idx="290">
                  <c:v>0.75944900000000004</c:v>
                </c:pt>
                <c:pt idx="291">
                  <c:v>0.73568299999999998</c:v>
                </c:pt>
                <c:pt idx="292">
                  <c:v>0.71086099999999997</c:v>
                </c:pt>
                <c:pt idx="293">
                  <c:v>0.68513800000000002</c:v>
                </c:pt>
                <c:pt idx="294">
                  <c:v>0.65854000000000001</c:v>
                </c:pt>
                <c:pt idx="295">
                  <c:v>0.63115100000000002</c:v>
                </c:pt>
                <c:pt idx="296">
                  <c:v>0.60305600000000004</c:v>
                </c:pt>
                <c:pt idx="297">
                  <c:v>0.57432499999999997</c:v>
                </c:pt>
                <c:pt idx="298">
                  <c:v>0.54502700000000004</c:v>
                </c:pt>
                <c:pt idx="299">
                  <c:v>0.51528399999999996</c:v>
                </c:pt>
                <c:pt idx="300">
                  <c:v>0.48513800000000001</c:v>
                </c:pt>
                <c:pt idx="301">
                  <c:v>0.45472800000000002</c:v>
                </c:pt>
                <c:pt idx="302">
                  <c:v>0.42408699999999999</c:v>
                </c:pt>
                <c:pt idx="303">
                  <c:v>0.39335399999999998</c:v>
                </c:pt>
                <c:pt idx="304">
                  <c:v>0.36260500000000001</c:v>
                </c:pt>
                <c:pt idx="305">
                  <c:v>0.33189400000000002</c:v>
                </c:pt>
                <c:pt idx="306">
                  <c:v>0.30141499999999999</c:v>
                </c:pt>
                <c:pt idx="307">
                  <c:v>0.27112700000000001</c:v>
                </c:pt>
                <c:pt idx="308">
                  <c:v>0.24112600000000001</c:v>
                </c:pt>
                <c:pt idx="309">
                  <c:v>0.21169399999999999</c:v>
                </c:pt>
                <c:pt idx="310">
                  <c:v>0.18279000000000001</c:v>
                </c:pt>
                <c:pt idx="311">
                  <c:v>0.15445800000000001</c:v>
                </c:pt>
                <c:pt idx="312">
                  <c:v>0.12676999999999999</c:v>
                </c:pt>
                <c:pt idx="313">
                  <c:v>9.9758299999999994E-2</c:v>
                </c:pt>
                <c:pt idx="314">
                  <c:v>7.3434200000000005E-2</c:v>
                </c:pt>
                <c:pt idx="315">
                  <c:v>4.8070599999999998E-2</c:v>
                </c:pt>
                <c:pt idx="316">
                  <c:v>2.3373399999999999E-2</c:v>
                </c:pt>
                <c:pt idx="317">
                  <c:v>-5.5813499999999997E-4</c:v>
                </c:pt>
                <c:pt idx="318">
                  <c:v>-2.3480399999999998E-2</c:v>
                </c:pt>
                <c:pt idx="319">
                  <c:v>-4.5746500000000002E-2</c:v>
                </c:pt>
                <c:pt idx="320">
                  <c:v>-6.7091499999999998E-2</c:v>
                </c:pt>
                <c:pt idx="321">
                  <c:v>-8.7569599999999997E-2</c:v>
                </c:pt>
                <c:pt idx="322">
                  <c:v>-0.10721</c:v>
                </c:pt>
                <c:pt idx="323">
                  <c:v>-0.12604899999999999</c:v>
                </c:pt>
                <c:pt idx="324">
                  <c:v>-0.14410899999999999</c:v>
                </c:pt>
                <c:pt idx="325">
                  <c:v>-0.161358</c:v>
                </c:pt>
                <c:pt idx="326">
                  <c:v>-0.177816</c:v>
                </c:pt>
                <c:pt idx="327">
                  <c:v>-0.19350999999999999</c:v>
                </c:pt>
                <c:pt idx="328">
                  <c:v>-0.208458</c:v>
                </c:pt>
                <c:pt idx="329">
                  <c:v>-0.22268299999999999</c:v>
                </c:pt>
                <c:pt idx="330">
                  <c:v>-0.23622000000000001</c:v>
                </c:pt>
                <c:pt idx="331">
                  <c:v>-0.249109</c:v>
                </c:pt>
                <c:pt idx="332">
                  <c:v>-0.26131700000000002</c:v>
                </c:pt>
                <c:pt idx="333">
                  <c:v>-0.27288200000000001</c:v>
                </c:pt>
                <c:pt idx="334">
                  <c:v>-0.28385199999999999</c:v>
                </c:pt>
                <c:pt idx="335">
                  <c:v>-0.29424</c:v>
                </c:pt>
                <c:pt idx="336">
                  <c:v>-0.30408200000000002</c:v>
                </c:pt>
                <c:pt idx="337">
                  <c:v>-0.31337599999999999</c:v>
                </c:pt>
                <c:pt idx="338">
                  <c:v>-0.32214799999999999</c:v>
                </c:pt>
                <c:pt idx="339">
                  <c:v>-0.33042100000000002</c:v>
                </c:pt>
                <c:pt idx="340">
                  <c:v>-0.33821800000000002</c:v>
                </c:pt>
                <c:pt idx="341">
                  <c:v>-0.34556500000000001</c:v>
                </c:pt>
                <c:pt idx="342">
                  <c:v>-0.35246</c:v>
                </c:pt>
                <c:pt idx="343">
                  <c:v>-0.35893199999999997</c:v>
                </c:pt>
                <c:pt idx="344">
                  <c:v>-0.36499900000000002</c:v>
                </c:pt>
                <c:pt idx="345">
                  <c:v>-0.37067800000000001</c:v>
                </c:pt>
                <c:pt idx="346">
                  <c:v>-0.37597799999999998</c:v>
                </c:pt>
                <c:pt idx="347">
                  <c:v>-0.380913</c:v>
                </c:pt>
                <c:pt idx="348">
                  <c:v>-0.38550200000000001</c:v>
                </c:pt>
                <c:pt idx="349">
                  <c:v>-0.38975700000000002</c:v>
                </c:pt>
                <c:pt idx="350">
                  <c:v>-0.39368500000000001</c:v>
                </c:pt>
                <c:pt idx="351">
                  <c:v>-0.39729900000000001</c:v>
                </c:pt>
                <c:pt idx="352">
                  <c:v>-0.40061200000000002</c:v>
                </c:pt>
                <c:pt idx="353">
                  <c:v>-0.40363300000000002</c:v>
                </c:pt>
                <c:pt idx="354">
                  <c:v>-0.40636800000000001</c:v>
                </c:pt>
                <c:pt idx="355">
                  <c:v>-0.40883000000000003</c:v>
                </c:pt>
                <c:pt idx="356">
                  <c:v>-0.41102499999999997</c:v>
                </c:pt>
                <c:pt idx="357">
                  <c:v>-0.41295900000000002</c:v>
                </c:pt>
                <c:pt idx="358">
                  <c:v>-0.41464099999999998</c:v>
                </c:pt>
                <c:pt idx="359">
                  <c:v>-0.416078</c:v>
                </c:pt>
                <c:pt idx="360">
                  <c:v>-0.41727300000000001</c:v>
                </c:pt>
                <c:pt idx="361">
                  <c:v>-0.41823399999999999</c:v>
                </c:pt>
                <c:pt idx="362">
                  <c:v>-0.41896600000000001</c:v>
                </c:pt>
                <c:pt idx="363">
                  <c:v>-0.41947400000000001</c:v>
                </c:pt>
                <c:pt idx="364">
                  <c:v>-0.419761</c:v>
                </c:pt>
                <c:pt idx="365">
                  <c:v>-0.41983399999999998</c:v>
                </c:pt>
                <c:pt idx="366">
                  <c:v>-0.41969299999999998</c:v>
                </c:pt>
                <c:pt idx="367">
                  <c:v>-0.41934399999999999</c:v>
                </c:pt>
                <c:pt idx="368">
                  <c:v>-0.41879100000000002</c:v>
                </c:pt>
                <c:pt idx="369">
                  <c:v>-0.41803800000000002</c:v>
                </c:pt>
                <c:pt idx="370">
                  <c:v>-0.41708600000000001</c:v>
                </c:pt>
                <c:pt idx="371">
                  <c:v>-0.41593999999999998</c:v>
                </c:pt>
                <c:pt idx="372">
                  <c:v>-0.41460200000000003</c:v>
                </c:pt>
                <c:pt idx="373">
                  <c:v>-0.41307500000000003</c:v>
                </c:pt>
                <c:pt idx="374">
                  <c:v>-0.41136299999999998</c:v>
                </c:pt>
                <c:pt idx="375">
                  <c:v>-0.40946700000000003</c:v>
                </c:pt>
                <c:pt idx="376">
                  <c:v>-0.407391</c:v>
                </c:pt>
                <c:pt idx="377">
                  <c:v>-0.40513700000000002</c:v>
                </c:pt>
                <c:pt idx="378">
                  <c:v>-0.40270600000000001</c:v>
                </c:pt>
                <c:pt idx="379">
                  <c:v>-0.40010000000000001</c:v>
                </c:pt>
                <c:pt idx="380">
                  <c:v>-0.397318</c:v>
                </c:pt>
                <c:pt idx="381">
                  <c:v>-0.39436199999999999</c:v>
                </c:pt>
                <c:pt idx="382">
                  <c:v>-0.39122699999999999</c:v>
                </c:pt>
                <c:pt idx="383">
                  <c:v>-0.38790999999999998</c:v>
                </c:pt>
                <c:pt idx="384">
                  <c:v>-0.38440400000000002</c:v>
                </c:pt>
                <c:pt idx="385">
                  <c:v>-0.38070199999999998</c:v>
                </c:pt>
                <c:pt idx="386">
                  <c:v>-0.37679299999999999</c:v>
                </c:pt>
                <c:pt idx="387">
                  <c:v>-0.37266300000000002</c:v>
                </c:pt>
                <c:pt idx="388">
                  <c:v>-0.368311</c:v>
                </c:pt>
                <c:pt idx="389">
                  <c:v>-0.36373100000000003</c:v>
                </c:pt>
                <c:pt idx="390">
                  <c:v>-0.35893399999999998</c:v>
                </c:pt>
                <c:pt idx="391">
                  <c:v>-0.35394100000000001</c:v>
                </c:pt>
                <c:pt idx="392">
                  <c:v>-0.34877999999999998</c:v>
                </c:pt>
                <c:pt idx="393">
                  <c:v>-0.34349099999999999</c:v>
                </c:pt>
                <c:pt idx="394">
                  <c:v>-0.33810800000000002</c:v>
                </c:pt>
                <c:pt idx="395">
                  <c:v>-0.33266000000000001</c:v>
                </c:pt>
                <c:pt idx="396">
                  <c:v>-0.32717299999999999</c:v>
                </c:pt>
                <c:pt idx="397">
                  <c:v>-0.321658</c:v>
                </c:pt>
                <c:pt idx="398">
                  <c:v>-0.31611600000000001</c:v>
                </c:pt>
                <c:pt idx="399">
                  <c:v>-0.310554</c:v>
                </c:pt>
                <c:pt idx="400">
                  <c:v>-0.30496800000000002</c:v>
                </c:pt>
                <c:pt idx="401">
                  <c:v>-0.29935200000000001</c:v>
                </c:pt>
                <c:pt idx="402">
                  <c:v>-0.293707</c:v>
                </c:pt>
                <c:pt idx="403">
                  <c:v>-0.28803299999999998</c:v>
                </c:pt>
                <c:pt idx="404">
                  <c:v>-0.28232800000000002</c:v>
                </c:pt>
                <c:pt idx="405">
                  <c:v>-0.27659</c:v>
                </c:pt>
                <c:pt idx="406">
                  <c:v>-0.27082600000000001</c:v>
                </c:pt>
                <c:pt idx="407">
                  <c:v>-0.265038</c:v>
                </c:pt>
                <c:pt idx="408">
                  <c:v>-0.25922800000000001</c:v>
                </c:pt>
                <c:pt idx="409">
                  <c:v>-0.25339600000000001</c:v>
                </c:pt>
                <c:pt idx="410">
                  <c:v>-0.24755199999999999</c:v>
                </c:pt>
                <c:pt idx="411">
                  <c:v>-0.241699</c:v>
                </c:pt>
                <c:pt idx="412">
                  <c:v>-0.23583899999999999</c:v>
                </c:pt>
                <c:pt idx="413">
                  <c:v>-0.22997400000000001</c:v>
                </c:pt>
                <c:pt idx="414">
                  <c:v>-0.224109</c:v>
                </c:pt>
                <c:pt idx="415">
                  <c:v>-0.218252</c:v>
                </c:pt>
                <c:pt idx="416">
                  <c:v>-0.21240400000000001</c:v>
                </c:pt>
                <c:pt idx="417">
                  <c:v>-0.206567</c:v>
                </c:pt>
                <c:pt idx="418">
                  <c:v>-0.20074500000000001</c:v>
                </c:pt>
                <c:pt idx="419">
                  <c:v>-0.19494</c:v>
                </c:pt>
                <c:pt idx="420">
                  <c:v>-0.18915599999999999</c:v>
                </c:pt>
                <c:pt idx="421">
                  <c:v>-0.183397</c:v>
                </c:pt>
                <c:pt idx="422">
                  <c:v>-0.17766399999999999</c:v>
                </c:pt>
                <c:pt idx="423">
                  <c:v>-0.171958</c:v>
                </c:pt>
                <c:pt idx="424">
                  <c:v>-0.16628200000000001</c:v>
                </c:pt>
                <c:pt idx="425">
                  <c:v>-0.160637</c:v>
                </c:pt>
                <c:pt idx="426">
                  <c:v>-0.15502299999999999</c:v>
                </c:pt>
                <c:pt idx="427">
                  <c:v>-0.14944299999999999</c:v>
                </c:pt>
                <c:pt idx="428">
                  <c:v>-0.143898</c:v>
                </c:pt>
                <c:pt idx="429">
                  <c:v>-0.13838800000000001</c:v>
                </c:pt>
                <c:pt idx="430">
                  <c:v>-0.13291500000000001</c:v>
                </c:pt>
                <c:pt idx="431">
                  <c:v>-0.12747700000000001</c:v>
                </c:pt>
                <c:pt idx="432">
                  <c:v>-0.122076</c:v>
                </c:pt>
                <c:pt idx="433">
                  <c:v>-0.116711</c:v>
                </c:pt>
                <c:pt idx="434">
                  <c:v>-0.11138199999999999</c:v>
                </c:pt>
                <c:pt idx="435">
                  <c:v>-0.106089</c:v>
                </c:pt>
                <c:pt idx="436">
                  <c:v>-0.100831</c:v>
                </c:pt>
                <c:pt idx="437">
                  <c:v>-9.5606800000000006E-2</c:v>
                </c:pt>
                <c:pt idx="438">
                  <c:v>-9.0416700000000003E-2</c:v>
                </c:pt>
                <c:pt idx="439">
                  <c:v>-8.5259500000000002E-2</c:v>
                </c:pt>
                <c:pt idx="440">
                  <c:v>-8.0134200000000003E-2</c:v>
                </c:pt>
                <c:pt idx="441">
                  <c:v>-7.5040300000000004E-2</c:v>
                </c:pt>
                <c:pt idx="442">
                  <c:v>-6.9976700000000003E-2</c:v>
                </c:pt>
                <c:pt idx="443">
                  <c:v>-6.4942100000000003E-2</c:v>
                </c:pt>
                <c:pt idx="444">
                  <c:v>-5.9935599999999999E-2</c:v>
                </c:pt>
                <c:pt idx="445">
                  <c:v>-5.4955900000000002E-2</c:v>
                </c:pt>
                <c:pt idx="446">
                  <c:v>-5.0002100000000001E-2</c:v>
                </c:pt>
                <c:pt idx="447">
                  <c:v>-4.5073099999999998E-2</c:v>
                </c:pt>
                <c:pt idx="448">
                  <c:v>-4.0167799999999997E-2</c:v>
                </c:pt>
                <c:pt idx="449">
                  <c:v>-3.5285700000000003E-2</c:v>
                </c:pt>
                <c:pt idx="450">
                  <c:v>-3.04257E-2</c:v>
                </c:pt>
                <c:pt idx="451">
                  <c:v>-2.55868E-2</c:v>
                </c:pt>
                <c:pt idx="452">
                  <c:v>-2.0768100000000001E-2</c:v>
                </c:pt>
                <c:pt idx="453">
                  <c:v>-1.59691E-2</c:v>
                </c:pt>
                <c:pt idx="454">
                  <c:v>-1.1188999999999999E-2</c:v>
                </c:pt>
                <c:pt idx="455">
                  <c:v>-6.4274199999999997E-3</c:v>
                </c:pt>
                <c:pt idx="456">
                  <c:v>-1.68334E-3</c:v>
                </c:pt>
                <c:pt idx="457">
                  <c:v>3.0439400000000002E-3</c:v>
                </c:pt>
                <c:pt idx="458">
                  <c:v>7.7541700000000003E-3</c:v>
                </c:pt>
                <c:pt idx="459">
                  <c:v>1.24479E-2</c:v>
                </c:pt>
                <c:pt idx="460">
                  <c:v>1.7125000000000001E-2</c:v>
                </c:pt>
                <c:pt idx="461">
                  <c:v>2.1785200000000001E-2</c:v>
                </c:pt>
                <c:pt idx="462">
                  <c:v>2.64286E-2</c:v>
                </c:pt>
                <c:pt idx="463">
                  <c:v>3.1055300000000001E-2</c:v>
                </c:pt>
                <c:pt idx="464">
                  <c:v>3.5665099999999998E-2</c:v>
                </c:pt>
                <c:pt idx="465">
                  <c:v>4.0258099999999998E-2</c:v>
                </c:pt>
                <c:pt idx="466">
                  <c:v>4.4834100000000002E-2</c:v>
                </c:pt>
                <c:pt idx="467">
                  <c:v>4.9393199999999998E-2</c:v>
                </c:pt>
                <c:pt idx="468">
                  <c:v>5.39344E-2</c:v>
                </c:pt>
                <c:pt idx="469">
                  <c:v>5.8461100000000002E-2</c:v>
                </c:pt>
                <c:pt idx="470">
                  <c:v>6.2969899999999995E-2</c:v>
                </c:pt>
                <c:pt idx="471">
                  <c:v>6.7459199999999997E-2</c:v>
                </c:pt>
                <c:pt idx="472">
                  <c:v>7.1930300000000003E-2</c:v>
                </c:pt>
                <c:pt idx="473">
                  <c:v>7.6384199999999999E-2</c:v>
                </c:pt>
                <c:pt idx="474">
                  <c:v>8.0817299999999995E-2</c:v>
                </c:pt>
                <c:pt idx="475">
                  <c:v>8.5235500000000006E-2</c:v>
                </c:pt>
                <c:pt idx="476">
                  <c:v>8.9658199999999993E-2</c:v>
                </c:pt>
                <c:pt idx="477">
                  <c:v>9.4030500000000003E-2</c:v>
                </c:pt>
                <c:pt idx="478">
                  <c:v>9.8367200000000002E-2</c:v>
                </c:pt>
                <c:pt idx="479">
                  <c:v>0.102702</c:v>
                </c:pt>
                <c:pt idx="480">
                  <c:v>0.107045</c:v>
                </c:pt>
                <c:pt idx="481">
                  <c:v>0.111405</c:v>
                </c:pt>
                <c:pt idx="482">
                  <c:v>0.115795</c:v>
                </c:pt>
                <c:pt idx="483">
                  <c:v>0.120228</c:v>
                </c:pt>
                <c:pt idx="484">
                  <c:v>0.12471400000000001</c:v>
                </c:pt>
                <c:pt idx="485">
                  <c:v>0.12926599999999999</c:v>
                </c:pt>
                <c:pt idx="486">
                  <c:v>0.13389300000000001</c:v>
                </c:pt>
                <c:pt idx="487">
                  <c:v>0.13860700000000001</c:v>
                </c:pt>
                <c:pt idx="488">
                  <c:v>0.14341499999999999</c:v>
                </c:pt>
                <c:pt idx="489">
                  <c:v>0.14833199999999999</c:v>
                </c:pt>
                <c:pt idx="490">
                  <c:v>0.153365</c:v>
                </c:pt>
                <c:pt idx="491">
                  <c:v>0.158524</c:v>
                </c:pt>
                <c:pt idx="492">
                  <c:v>0.16381899999999999</c:v>
                </c:pt>
                <c:pt idx="493">
                  <c:v>0.16925699999999999</c:v>
                </c:pt>
                <c:pt idx="494">
                  <c:v>0.17485000000000001</c:v>
                </c:pt>
                <c:pt idx="495">
                  <c:v>0.18060899999999999</c:v>
                </c:pt>
                <c:pt idx="496">
                  <c:v>0.18654899999999999</c:v>
                </c:pt>
                <c:pt idx="497">
                  <c:v>0.192686</c:v>
                </c:pt>
                <c:pt idx="498">
                  <c:v>0.19903999999999999</c:v>
                </c:pt>
                <c:pt idx="499">
                  <c:v>0.20563600000000001</c:v>
                </c:pt>
                <c:pt idx="500">
                  <c:v>0.21249999999999999</c:v>
                </c:pt>
                <c:pt idx="501">
                  <c:v>0.219668</c:v>
                </c:pt>
                <c:pt idx="502">
                  <c:v>0.22717899999999999</c:v>
                </c:pt>
                <c:pt idx="503">
                  <c:v>0.23508599999999999</c:v>
                </c:pt>
                <c:pt idx="504">
                  <c:v>0.24346599999999999</c:v>
                </c:pt>
                <c:pt idx="505">
                  <c:v>0.25247199999999997</c:v>
                </c:pt>
                <c:pt idx="506">
                  <c:v>0.26233600000000001</c:v>
                </c:pt>
                <c:pt idx="507">
                  <c:v>0.27340300000000001</c:v>
                </c:pt>
                <c:pt idx="508">
                  <c:v>0.28617100000000001</c:v>
                </c:pt>
                <c:pt idx="509">
                  <c:v>0.30090099999999997</c:v>
                </c:pt>
                <c:pt idx="510">
                  <c:v>0.31746400000000002</c:v>
                </c:pt>
                <c:pt idx="511">
                  <c:v>0.33335599999999999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4-4087-8CBF-5C5FAC1B7357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Given_Data_NASA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Sheet1!$C$2:$C$513</c:f>
              <c:numCache>
                <c:formatCode>General</c:formatCode>
                <c:ptCount val="512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0.1008</c:v>
                </c:pt>
                <c:pt idx="1">
                  <c:v>2.7900000000000001E-2</c:v>
                </c:pt>
                <c:pt idx="2">
                  <c:v>-3.8E-3</c:v>
                </c:pt>
                <c:pt idx="3">
                  <c:v>-3.78E-2</c:v>
                </c:pt>
                <c:pt idx="4">
                  <c:v>-7.3099999999999998E-2</c:v>
                </c:pt>
                <c:pt idx="5">
                  <c:v>-0.1027</c:v>
                </c:pt>
                <c:pt idx="6">
                  <c:v>-0.14280000000000001</c:v>
                </c:pt>
                <c:pt idx="7">
                  <c:v>-0.1585</c:v>
                </c:pt>
                <c:pt idx="8">
                  <c:v>-0.18870000000000001</c:v>
                </c:pt>
                <c:pt idx="9">
                  <c:v>-0.2152</c:v>
                </c:pt>
                <c:pt idx="10">
                  <c:v>-0.23710000000000001</c:v>
                </c:pt>
                <c:pt idx="11">
                  <c:v>-0.27160000000000001</c:v>
                </c:pt>
                <c:pt idx="12">
                  <c:v>-0.29580000000000001</c:v>
                </c:pt>
                <c:pt idx="13">
                  <c:v>-0.32569999999999999</c:v>
                </c:pt>
                <c:pt idx="14">
                  <c:v>-0.35499999999999998</c:v>
                </c:pt>
                <c:pt idx="15">
                  <c:v>-0.38540000000000002</c:v>
                </c:pt>
                <c:pt idx="16">
                  <c:v>-0.39860000000000001</c:v>
                </c:pt>
                <c:pt idx="17">
                  <c:v>-0.39489999999999997</c:v>
                </c:pt>
                <c:pt idx="18">
                  <c:v>-0.38150000000000001</c:v>
                </c:pt>
                <c:pt idx="19">
                  <c:v>-0.35220000000000001</c:v>
                </c:pt>
                <c:pt idx="20">
                  <c:v>-0.2208</c:v>
                </c:pt>
                <c:pt idx="21">
                  <c:v>7.0000000000000001E-3</c:v>
                </c:pt>
                <c:pt idx="22">
                  <c:v>1.0184</c:v>
                </c:pt>
                <c:pt idx="23">
                  <c:v>4.07E-2</c:v>
                </c:pt>
                <c:pt idx="24">
                  <c:v>-0.17449999999999999</c:v>
                </c:pt>
                <c:pt idx="25">
                  <c:v>-0.28639999999999999</c:v>
                </c:pt>
                <c:pt idx="26">
                  <c:v>-0.36049999999999999</c:v>
                </c:pt>
                <c:pt idx="27">
                  <c:v>-0.3644</c:v>
                </c:pt>
                <c:pt idx="28">
                  <c:v>-0.35920000000000002</c:v>
                </c:pt>
                <c:pt idx="29">
                  <c:v>-0.36180000000000001</c:v>
                </c:pt>
                <c:pt idx="30">
                  <c:v>-0.33460000000000001</c:v>
                </c:pt>
                <c:pt idx="31">
                  <c:v>-0.31390000000000001</c:v>
                </c:pt>
                <c:pt idx="32">
                  <c:v>-0.28050000000000003</c:v>
                </c:pt>
                <c:pt idx="33">
                  <c:v>-0.2606</c:v>
                </c:pt>
                <c:pt idx="34">
                  <c:v>-0.23</c:v>
                </c:pt>
                <c:pt idx="35">
                  <c:v>-0.20649999999999999</c:v>
                </c:pt>
                <c:pt idx="36">
                  <c:v>-0.17369999999999999</c:v>
                </c:pt>
                <c:pt idx="37">
                  <c:v>-0.14940000000000001</c:v>
                </c:pt>
                <c:pt idx="38">
                  <c:v>-0.1278</c:v>
                </c:pt>
                <c:pt idx="39">
                  <c:v>-9.6699999999999994E-2</c:v>
                </c:pt>
                <c:pt idx="40">
                  <c:v>-6.9800000000000001E-2</c:v>
                </c:pt>
                <c:pt idx="41">
                  <c:v>-3.7100000000000001E-2</c:v>
                </c:pt>
                <c:pt idx="42">
                  <c:v>1.1000000000000001E-3</c:v>
                </c:pt>
                <c:pt idx="43">
                  <c:v>4.7699999999999999E-2</c:v>
                </c:pt>
                <c:pt idx="44">
                  <c:v>9.7299999999999998E-2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4-4087-8CBF-5C5FAC1B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7023"/>
        <c:axId val="1204015903"/>
      </c:scatterChart>
      <c:valAx>
        <c:axId val="1204037023"/>
        <c:scaling>
          <c:orientation val="minMax"/>
          <c:max val="1.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x/c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2915626958368386"/>
              <c:y val="0.88986111111111132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15903"/>
        <c:crosses val="autoZero"/>
        <c:crossBetween val="midCat"/>
      </c:valAx>
      <c:valAx>
        <c:axId val="12040159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Cp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845031061764756E-2"/>
              <c:y val="0.443846602508019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3702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6899677108705"/>
          <c:y val="0.4766761446485856"/>
          <c:w val="0.2237992409222228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200025</xdr:rowOff>
    </xdr:from>
    <xdr:to>
      <xdr:col>15</xdr:col>
      <xdr:colOff>219074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84EB3E-0584-CA91-14DC-768AEA43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1350-D8A5-470A-B061-79EA1C49E320}">
  <dimension ref="A1:H513"/>
  <sheetViews>
    <sheetView tabSelected="1" workbookViewId="0"/>
  </sheetViews>
  <sheetFormatPr defaultRowHeight="16.5"/>
  <cols>
    <col min="7" max="7" width="12.75" bestFit="1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</row>
    <row r="2" spans="1:8">
      <c r="A2">
        <v>1</v>
      </c>
      <c r="B2">
        <v>0.36909999999999998</v>
      </c>
      <c r="C2" s="2">
        <v>0.94830000000000003</v>
      </c>
      <c r="D2">
        <v>0.1008</v>
      </c>
    </row>
    <row r="3" spans="1:8">
      <c r="A3">
        <v>0.99900100000000003</v>
      </c>
      <c r="B3">
        <v>0.33346900000000002</v>
      </c>
      <c r="C3" s="2">
        <v>0.9</v>
      </c>
      <c r="D3">
        <v>2.7900000000000001E-2</v>
      </c>
    </row>
    <row r="4" spans="1:8">
      <c r="A4">
        <v>0.99796600000000002</v>
      </c>
      <c r="B4">
        <v>0.31743700000000002</v>
      </c>
      <c r="C4" s="2">
        <v>0.85029999999999994</v>
      </c>
      <c r="D4">
        <v>-3.8E-3</v>
      </c>
    </row>
    <row r="5" spans="1:8">
      <c r="A5">
        <v>0.99689300000000003</v>
      </c>
      <c r="B5">
        <v>0.30087399999999997</v>
      </c>
      <c r="C5" s="2">
        <v>0.79979999999999996</v>
      </c>
      <c r="D5">
        <v>-3.78E-2</v>
      </c>
    </row>
    <row r="6" spans="1:8">
      <c r="A6">
        <v>0.99578199999999994</v>
      </c>
      <c r="B6">
        <v>0.28614600000000001</v>
      </c>
      <c r="C6" s="2">
        <v>0.74970000000000003</v>
      </c>
      <c r="D6">
        <v>-7.3099999999999998E-2</v>
      </c>
    </row>
    <row r="7" spans="1:8">
      <c r="A7">
        <v>0.99463100000000004</v>
      </c>
      <c r="B7">
        <v>0.27338099999999999</v>
      </c>
      <c r="C7" s="2">
        <v>0.70030000000000003</v>
      </c>
      <c r="D7">
        <v>-0.1027</v>
      </c>
    </row>
    <row r="8" spans="1:8">
      <c r="A8">
        <v>0.99343800000000004</v>
      </c>
      <c r="B8">
        <v>0.26231599999999999</v>
      </c>
      <c r="C8" s="2">
        <v>0.6502</v>
      </c>
      <c r="D8">
        <v>-0.14280000000000001</v>
      </c>
    </row>
    <row r="9" spans="1:8">
      <c r="A9">
        <v>0.99220299999999995</v>
      </c>
      <c r="B9">
        <v>0.25245400000000001</v>
      </c>
      <c r="C9" s="2">
        <v>0.59970000000000001</v>
      </c>
      <c r="D9">
        <v>-0.1585</v>
      </c>
    </row>
    <row r="10" spans="1:8">
      <c r="A10">
        <v>0.99092400000000003</v>
      </c>
      <c r="B10">
        <v>0.243449</v>
      </c>
      <c r="C10" s="2">
        <v>0.55059999999999998</v>
      </c>
      <c r="D10">
        <v>-0.18870000000000001</v>
      </c>
    </row>
    <row r="11" spans="1:8">
      <c r="A11">
        <v>0.98959900000000001</v>
      </c>
      <c r="B11">
        <v>0.23507</v>
      </c>
      <c r="C11" s="2">
        <v>0.5</v>
      </c>
      <c r="D11">
        <v>-0.2152</v>
      </c>
    </row>
    <row r="12" spans="1:8">
      <c r="A12">
        <v>0.988228</v>
      </c>
      <c r="B12">
        <v>0.227163</v>
      </c>
      <c r="C12" s="2">
        <v>0.45029999999999998</v>
      </c>
      <c r="D12">
        <v>-0.23710000000000001</v>
      </c>
    </row>
    <row r="13" spans="1:8">
      <c r="A13">
        <v>0.98680699999999999</v>
      </c>
      <c r="B13">
        <v>0.21965299999999999</v>
      </c>
      <c r="C13" s="2">
        <v>0.4</v>
      </c>
      <c r="D13">
        <v>-0.27160000000000001</v>
      </c>
    </row>
    <row r="14" spans="1:8">
      <c r="A14">
        <v>0.98533700000000002</v>
      </c>
      <c r="B14">
        <v>0.21248600000000001</v>
      </c>
      <c r="C14" s="2">
        <v>0.35070000000000001</v>
      </c>
      <c r="D14">
        <v>-0.29580000000000001</v>
      </c>
    </row>
    <row r="15" spans="1:8">
      <c r="A15">
        <v>0.983815</v>
      </c>
      <c r="B15">
        <v>0.205622</v>
      </c>
      <c r="C15" s="2">
        <v>0.30020000000000002</v>
      </c>
      <c r="D15">
        <v>-0.32569999999999999</v>
      </c>
    </row>
    <row r="16" spans="1:8">
      <c r="A16">
        <v>0.98223899999999997</v>
      </c>
      <c r="B16">
        <v>0.19902700000000001</v>
      </c>
      <c r="C16" s="2">
        <v>0.25009999999999999</v>
      </c>
      <c r="D16">
        <v>-0.35499999999999998</v>
      </c>
      <c r="H16" t="s">
        <v>6</v>
      </c>
    </row>
    <row r="17" spans="1:8">
      <c r="A17">
        <v>0.98060899999999995</v>
      </c>
      <c r="B17">
        <v>0.19267400000000001</v>
      </c>
      <c r="C17" s="2">
        <v>0.20039999999999999</v>
      </c>
      <c r="D17">
        <v>-0.38540000000000002</v>
      </c>
      <c r="G17" t="s">
        <v>4</v>
      </c>
      <c r="H17">
        <v>0</v>
      </c>
    </row>
    <row r="18" spans="1:8">
      <c r="A18">
        <v>0.97892100000000004</v>
      </c>
      <c r="B18">
        <v>0.18653700000000001</v>
      </c>
      <c r="C18" s="2">
        <v>0.15040000000000001</v>
      </c>
      <c r="D18">
        <v>-0.39860000000000001</v>
      </c>
      <c r="G18" t="s">
        <v>5</v>
      </c>
      <c r="H18" s="2">
        <v>1.6899999999999998E-2</v>
      </c>
    </row>
    <row r="19" spans="1:8">
      <c r="A19">
        <v>0.97717500000000002</v>
      </c>
      <c r="B19">
        <v>0.18059800000000001</v>
      </c>
      <c r="C19" s="2">
        <v>0.1</v>
      </c>
      <c r="D19">
        <v>-0.39489999999999997</v>
      </c>
    </row>
    <row r="20" spans="1:8">
      <c r="A20">
        <v>0.97536900000000004</v>
      </c>
      <c r="B20">
        <v>0.17483899999999999</v>
      </c>
      <c r="C20" s="2">
        <v>7.5499999999999998E-2</v>
      </c>
      <c r="D20">
        <v>-0.38150000000000001</v>
      </c>
    </row>
    <row r="21" spans="1:8">
      <c r="A21">
        <v>0.97350000000000003</v>
      </c>
      <c r="B21">
        <v>0.16924600000000001</v>
      </c>
      <c r="C21" s="2">
        <v>5.0999999999999997E-2</v>
      </c>
      <c r="D21">
        <v>-0.35220000000000001</v>
      </c>
    </row>
    <row r="22" spans="1:8">
      <c r="A22">
        <v>0.97156799999999999</v>
      </c>
      <c r="B22">
        <v>0.16380800000000001</v>
      </c>
      <c r="C22" s="2">
        <v>2.5100000000000001E-2</v>
      </c>
      <c r="D22">
        <v>-0.2208</v>
      </c>
    </row>
    <row r="23" spans="1:8">
      <c r="A23">
        <v>0.96956900000000001</v>
      </c>
      <c r="B23">
        <v>0.15851399999999999</v>
      </c>
      <c r="C23" s="2">
        <v>1.2200000000000001E-2</v>
      </c>
      <c r="D23">
        <v>7.0000000000000001E-3</v>
      </c>
    </row>
    <row r="24" spans="1:8">
      <c r="A24">
        <v>0.96750199999999997</v>
      </c>
      <c r="B24">
        <v>0.15335499999999999</v>
      </c>
      <c r="C24" s="2">
        <v>0</v>
      </c>
      <c r="D24">
        <v>1.0184</v>
      </c>
    </row>
    <row r="25" spans="1:8">
      <c r="A25">
        <v>0.96536599999999995</v>
      </c>
      <c r="B25">
        <v>0.14832200000000001</v>
      </c>
      <c r="C25" s="2">
        <v>1.35E-2</v>
      </c>
      <c r="D25">
        <v>4.07E-2</v>
      </c>
    </row>
    <row r="26" spans="1:8">
      <c r="A26">
        <v>0.96315700000000004</v>
      </c>
      <c r="B26">
        <v>0.14340600000000001</v>
      </c>
      <c r="C26" s="2">
        <v>2.7099999999999999E-2</v>
      </c>
      <c r="D26">
        <v>-0.17449999999999999</v>
      </c>
    </row>
    <row r="27" spans="1:8">
      <c r="A27">
        <v>0.96087400000000001</v>
      </c>
      <c r="B27">
        <v>0.138597</v>
      </c>
      <c r="C27" s="2">
        <v>5.1499999999999997E-2</v>
      </c>
      <c r="D27">
        <v>-0.28639999999999999</v>
      </c>
    </row>
    <row r="28" spans="1:8">
      <c r="A28">
        <v>0.95851500000000001</v>
      </c>
      <c r="B28">
        <v>0.133884</v>
      </c>
      <c r="C28" s="2">
        <v>7.6300000000000007E-2</v>
      </c>
      <c r="D28">
        <v>-0.36049999999999999</v>
      </c>
    </row>
    <row r="29" spans="1:8">
      <c r="A29">
        <v>0.95607799999999998</v>
      </c>
      <c r="B29">
        <v>0.12925700000000001</v>
      </c>
      <c r="C29" s="2">
        <v>0.1012</v>
      </c>
      <c r="D29">
        <v>-0.3644</v>
      </c>
    </row>
    <row r="30" spans="1:8">
      <c r="A30">
        <v>0.95355999999999996</v>
      </c>
      <c r="B30">
        <v>0.124706</v>
      </c>
      <c r="C30" s="2">
        <v>0.15029999999999999</v>
      </c>
      <c r="D30">
        <v>-0.35920000000000002</v>
      </c>
    </row>
    <row r="31" spans="1:8">
      <c r="A31">
        <v>0.95096000000000003</v>
      </c>
      <c r="B31">
        <v>0.12021999999999999</v>
      </c>
      <c r="C31" s="2">
        <v>0.19939999999999999</v>
      </c>
      <c r="D31">
        <v>-0.36180000000000001</v>
      </c>
    </row>
    <row r="32" spans="1:8">
      <c r="A32">
        <v>0.94827499999999998</v>
      </c>
      <c r="B32">
        <v>0.115786</v>
      </c>
      <c r="C32" s="2">
        <v>0.25009999999999999</v>
      </c>
      <c r="D32">
        <v>-0.33460000000000001</v>
      </c>
    </row>
    <row r="33" spans="1:4">
      <c r="A33">
        <v>0.94550199999999995</v>
      </c>
      <c r="B33">
        <v>0.111397</v>
      </c>
      <c r="C33" s="2">
        <v>0.2999</v>
      </c>
      <c r="D33">
        <v>-0.31390000000000001</v>
      </c>
    </row>
    <row r="34" spans="1:4">
      <c r="A34">
        <v>0.94264099999999995</v>
      </c>
      <c r="B34">
        <v>0.10703699999999999</v>
      </c>
      <c r="C34" s="2">
        <v>0.34989999999999999</v>
      </c>
      <c r="D34">
        <v>-0.28050000000000003</v>
      </c>
    </row>
    <row r="35" spans="1:4">
      <c r="A35">
        <v>0.93968700000000005</v>
      </c>
      <c r="B35">
        <v>0.10269399999999999</v>
      </c>
      <c r="C35" s="2">
        <v>0.39939999999999998</v>
      </c>
      <c r="D35">
        <v>-0.2606</v>
      </c>
    </row>
    <row r="36" spans="1:4">
      <c r="A36">
        <v>0.93664000000000003</v>
      </c>
      <c r="B36">
        <v>9.83594E-2</v>
      </c>
      <c r="C36" s="2">
        <v>0.4496</v>
      </c>
      <c r="D36">
        <v>-0.23</v>
      </c>
    </row>
    <row r="37" spans="1:4">
      <c r="A37">
        <v>0.93349700000000002</v>
      </c>
      <c r="B37">
        <v>9.4022900000000006E-2</v>
      </c>
      <c r="C37" s="2">
        <v>0.49969999999999998</v>
      </c>
      <c r="D37">
        <v>-0.20649999999999999</v>
      </c>
    </row>
    <row r="38" spans="1:4">
      <c r="A38">
        <v>0.93025500000000005</v>
      </c>
      <c r="B38">
        <v>8.9650800000000003E-2</v>
      </c>
      <c r="C38" s="2">
        <v>0.54920000000000002</v>
      </c>
      <c r="D38">
        <v>-0.17369999999999999</v>
      </c>
    </row>
    <row r="39" spans="1:4">
      <c r="A39">
        <v>0.92691199999999996</v>
      </c>
      <c r="B39">
        <v>8.5228100000000001E-2</v>
      </c>
      <c r="C39" s="2">
        <v>0.59940000000000004</v>
      </c>
      <c r="D39">
        <v>-0.14940000000000001</v>
      </c>
    </row>
    <row r="40" spans="1:4">
      <c r="A40">
        <v>0.92346600000000001</v>
      </c>
      <c r="B40">
        <v>8.0810099999999996E-2</v>
      </c>
      <c r="C40" s="2">
        <v>0.64949999999999997</v>
      </c>
      <c r="D40">
        <v>-0.1278</v>
      </c>
    </row>
    <row r="41" spans="1:4">
      <c r="A41">
        <v>0.91991500000000004</v>
      </c>
      <c r="B41">
        <v>7.6377100000000003E-2</v>
      </c>
      <c r="C41" s="2">
        <v>0.6996</v>
      </c>
      <c r="D41">
        <v>-9.6699999999999994E-2</v>
      </c>
    </row>
    <row r="42" spans="1:4">
      <c r="A42">
        <v>0.91625599999999996</v>
      </c>
      <c r="B42">
        <v>7.1923299999999996E-2</v>
      </c>
      <c r="C42" s="2">
        <v>0.74890000000000001</v>
      </c>
      <c r="D42">
        <v>-6.9800000000000001E-2</v>
      </c>
    </row>
    <row r="43" spans="1:4">
      <c r="A43">
        <v>0.91248600000000002</v>
      </c>
      <c r="B43">
        <v>6.7452300000000007E-2</v>
      </c>
      <c r="C43" s="2">
        <v>0.80030000000000001</v>
      </c>
      <c r="D43">
        <v>-3.7100000000000001E-2</v>
      </c>
    </row>
    <row r="44" spans="1:4">
      <c r="A44">
        <v>0.908605</v>
      </c>
      <c r="B44">
        <v>6.2963099999999994E-2</v>
      </c>
      <c r="C44" s="2">
        <v>0.85</v>
      </c>
      <c r="D44">
        <v>1.1000000000000001E-3</v>
      </c>
    </row>
    <row r="45" spans="1:4">
      <c r="A45">
        <v>0.904609</v>
      </c>
      <c r="B45">
        <v>5.84545E-2</v>
      </c>
      <c r="C45" s="2">
        <v>0.89929999999999999</v>
      </c>
      <c r="D45">
        <v>4.7699999999999999E-2</v>
      </c>
    </row>
    <row r="46" spans="1:4">
      <c r="A46">
        <v>0.90049599999999996</v>
      </c>
      <c r="B46">
        <v>5.3927799999999998E-2</v>
      </c>
      <c r="C46" s="2">
        <v>0.94889999999999997</v>
      </c>
      <c r="D46">
        <v>9.7299999999999998E-2</v>
      </c>
    </row>
    <row r="47" spans="1:4">
      <c r="A47">
        <v>0.89626499999999998</v>
      </c>
      <c r="B47">
        <v>4.9386699999999999E-2</v>
      </c>
    </row>
    <row r="48" spans="1:4">
      <c r="A48">
        <v>0.89191200000000004</v>
      </c>
      <c r="B48">
        <v>4.4827699999999998E-2</v>
      </c>
    </row>
    <row r="49" spans="1:2">
      <c r="A49">
        <v>0.88743700000000003</v>
      </c>
      <c r="B49">
        <v>4.0251799999999997E-2</v>
      </c>
    </row>
    <row r="50" spans="1:2">
      <c r="A50">
        <v>0.88283599999999995</v>
      </c>
      <c r="B50">
        <v>3.56589E-2</v>
      </c>
    </row>
    <row r="51" spans="1:2">
      <c r="A51">
        <v>0.878108</v>
      </c>
      <c r="B51">
        <v>3.1049199999999999E-2</v>
      </c>
    </row>
    <row r="52" spans="1:2">
      <c r="A52">
        <v>0.87325200000000003</v>
      </c>
      <c r="B52">
        <v>2.6422500000000002E-2</v>
      </c>
    </row>
    <row r="53" spans="1:2">
      <c r="A53">
        <v>0.86826499999999995</v>
      </c>
      <c r="B53">
        <v>2.1779300000000001E-2</v>
      </c>
    </row>
    <row r="54" spans="1:2">
      <c r="A54">
        <v>0.86314599999999997</v>
      </c>
      <c r="B54">
        <v>1.7119100000000002E-2</v>
      </c>
    </row>
    <row r="55" spans="1:2">
      <c r="A55">
        <v>0.85789300000000002</v>
      </c>
      <c r="B55">
        <v>1.2442099999999999E-2</v>
      </c>
    </row>
    <row r="56" spans="1:2">
      <c r="A56">
        <v>0.85250400000000004</v>
      </c>
      <c r="B56">
        <v>7.7484099999999998E-3</v>
      </c>
    </row>
    <row r="57" spans="1:2">
      <c r="A57">
        <v>0.84697900000000004</v>
      </c>
      <c r="B57">
        <v>3.0382500000000002E-3</v>
      </c>
    </row>
    <row r="58" spans="1:2">
      <c r="A58">
        <v>0.84131599999999995</v>
      </c>
      <c r="B58">
        <v>-1.68896E-3</v>
      </c>
    </row>
    <row r="59" spans="1:2">
      <c r="A59">
        <v>0.83551399999999998</v>
      </c>
      <c r="B59">
        <v>-6.4329799999999996E-3</v>
      </c>
    </row>
    <row r="60" spans="1:2">
      <c r="A60">
        <v>0.82957199999999998</v>
      </c>
      <c r="B60">
        <v>-1.11945E-2</v>
      </c>
    </row>
    <row r="61" spans="1:2">
      <c r="A61">
        <v>0.82349000000000006</v>
      </c>
      <c r="B61">
        <v>-1.5974499999999999E-2</v>
      </c>
    </row>
    <row r="62" spans="1:2">
      <c r="A62">
        <v>0.81726600000000005</v>
      </c>
      <c r="B62">
        <v>-2.07735E-2</v>
      </c>
    </row>
    <row r="63" spans="1:2">
      <c r="A63">
        <v>0.81089999999999995</v>
      </c>
      <c r="B63">
        <v>-2.55921E-2</v>
      </c>
    </row>
    <row r="64" spans="1:2">
      <c r="A64">
        <v>0.80439300000000002</v>
      </c>
      <c r="B64">
        <v>-3.0431E-2</v>
      </c>
    </row>
    <row r="65" spans="1:2">
      <c r="A65">
        <v>0.79774299999999998</v>
      </c>
      <c r="B65">
        <v>-3.5291000000000003E-2</v>
      </c>
    </row>
    <row r="66" spans="1:2">
      <c r="A66">
        <v>0.79095199999999999</v>
      </c>
      <c r="B66">
        <v>-4.0173E-2</v>
      </c>
    </row>
    <row r="67" spans="1:2">
      <c r="A67">
        <v>0.78401900000000002</v>
      </c>
      <c r="B67">
        <v>-4.5078199999999999E-2</v>
      </c>
    </row>
    <row r="68" spans="1:2">
      <c r="A68">
        <v>0.776945</v>
      </c>
      <c r="B68">
        <v>-5.0007200000000002E-2</v>
      </c>
    </row>
    <row r="69" spans="1:2">
      <c r="A69">
        <v>0.76973100000000005</v>
      </c>
      <c r="B69">
        <v>-5.4961000000000003E-2</v>
      </c>
    </row>
    <row r="70" spans="1:2">
      <c r="A70">
        <v>0.762378</v>
      </c>
      <c r="B70">
        <v>-5.9940599999999997E-2</v>
      </c>
    </row>
    <row r="71" spans="1:2">
      <c r="A71">
        <v>0.75488699999999997</v>
      </c>
      <c r="B71">
        <v>-6.4947099999999994E-2</v>
      </c>
    </row>
    <row r="72" spans="1:2">
      <c r="A72">
        <v>0.74725900000000001</v>
      </c>
      <c r="B72">
        <v>-6.9981600000000005E-2</v>
      </c>
    </row>
    <row r="73" spans="1:2">
      <c r="A73">
        <v>0.73949799999999999</v>
      </c>
      <c r="B73">
        <v>-7.5045200000000006E-2</v>
      </c>
    </row>
    <row r="74" spans="1:2">
      <c r="A74">
        <v>0.731603</v>
      </c>
      <c r="B74">
        <v>-8.0139100000000005E-2</v>
      </c>
    </row>
    <row r="75" spans="1:2">
      <c r="A75">
        <v>0.72357899999999997</v>
      </c>
      <c r="B75">
        <v>-8.5264400000000004E-2</v>
      </c>
    </row>
    <row r="76" spans="1:2">
      <c r="A76">
        <v>0.71542600000000001</v>
      </c>
      <c r="B76">
        <v>-9.0421500000000002E-2</v>
      </c>
    </row>
    <row r="77" spans="1:2">
      <c r="A77">
        <v>0.70714900000000003</v>
      </c>
      <c r="B77">
        <v>-9.5611600000000005E-2</v>
      </c>
    </row>
    <row r="78" spans="1:2">
      <c r="A78">
        <v>0.69874999999999998</v>
      </c>
      <c r="B78">
        <v>-0.10083499999999999</v>
      </c>
    </row>
    <row r="79" spans="1:2">
      <c r="A79">
        <v>0.69023199999999996</v>
      </c>
      <c r="B79">
        <v>-0.10609399999999999</v>
      </c>
    </row>
    <row r="80" spans="1:2">
      <c r="A80">
        <v>0.68159999999999998</v>
      </c>
      <c r="B80">
        <v>-0.111387</v>
      </c>
    </row>
    <row r="81" spans="1:2">
      <c r="A81">
        <v>0.67285700000000004</v>
      </c>
      <c r="B81">
        <v>-0.116716</v>
      </c>
    </row>
    <row r="82" spans="1:2">
      <c r="A82">
        <v>0.66400700000000001</v>
      </c>
      <c r="B82">
        <v>-0.122081</v>
      </c>
    </row>
    <row r="83" spans="1:2">
      <c r="A83">
        <v>0.65505400000000003</v>
      </c>
      <c r="B83">
        <v>-0.12748200000000001</v>
      </c>
    </row>
    <row r="84" spans="1:2">
      <c r="A84">
        <v>0.64600299999999999</v>
      </c>
      <c r="B84">
        <v>-0.13291900000000001</v>
      </c>
    </row>
    <row r="85" spans="1:2">
      <c r="A85">
        <v>0.63685999999999998</v>
      </c>
      <c r="B85">
        <v>-0.13839299999999999</v>
      </c>
    </row>
    <row r="86" spans="1:2">
      <c r="A86">
        <v>0.62762799999999996</v>
      </c>
      <c r="B86">
        <v>-0.143903</v>
      </c>
    </row>
    <row r="87" spans="1:2">
      <c r="A87">
        <v>0.61831400000000003</v>
      </c>
      <c r="B87">
        <v>-0.149448</v>
      </c>
    </row>
    <row r="88" spans="1:2">
      <c r="A88">
        <v>0.60892299999999999</v>
      </c>
      <c r="B88">
        <v>-0.155028</v>
      </c>
    </row>
    <row r="89" spans="1:2">
      <c r="A89">
        <v>0.59946100000000002</v>
      </c>
      <c r="B89">
        <v>-0.16064200000000001</v>
      </c>
    </row>
    <row r="90" spans="1:2">
      <c r="A90">
        <v>0.58993300000000004</v>
      </c>
      <c r="B90">
        <v>-0.16628699999999999</v>
      </c>
    </row>
    <row r="91" spans="1:2">
      <c r="A91">
        <v>0.58034600000000003</v>
      </c>
      <c r="B91">
        <v>-0.171963</v>
      </c>
    </row>
    <row r="92" spans="1:2">
      <c r="A92">
        <v>0.57070500000000002</v>
      </c>
      <c r="B92">
        <v>-0.17766899999999999</v>
      </c>
    </row>
    <row r="93" spans="1:2">
      <c r="A93">
        <v>0.56101900000000005</v>
      </c>
      <c r="B93">
        <v>-0.18340200000000001</v>
      </c>
    </row>
    <row r="94" spans="1:2">
      <c r="A94">
        <v>0.551292</v>
      </c>
      <c r="B94">
        <v>-0.189161</v>
      </c>
    </row>
    <row r="95" spans="1:2">
      <c r="A95">
        <v>0.54153099999999998</v>
      </c>
      <c r="B95">
        <v>-0.19494500000000001</v>
      </c>
    </row>
    <row r="96" spans="1:2">
      <c r="A96">
        <v>0.53174399999999999</v>
      </c>
      <c r="B96">
        <v>-0.20075000000000001</v>
      </c>
    </row>
    <row r="97" spans="1:2">
      <c r="A97">
        <v>0.52193699999999998</v>
      </c>
      <c r="B97">
        <v>-0.20657200000000001</v>
      </c>
    </row>
    <row r="98" spans="1:2">
      <c r="A98">
        <v>0.51211700000000004</v>
      </c>
      <c r="B98">
        <v>-0.21240899999999999</v>
      </c>
    </row>
    <row r="99" spans="1:2">
      <c r="A99">
        <v>0.50229000000000001</v>
      </c>
      <c r="B99">
        <v>-0.21825700000000001</v>
      </c>
    </row>
    <row r="100" spans="1:2">
      <c r="A100">
        <v>0.49246499999999999</v>
      </c>
      <c r="B100">
        <v>-0.22411400000000001</v>
      </c>
    </row>
    <row r="101" spans="1:2">
      <c r="A101">
        <v>0.48264699999999999</v>
      </c>
      <c r="B101">
        <v>-0.22997799999999999</v>
      </c>
    </row>
    <row r="102" spans="1:2">
      <c r="A102">
        <v>0.47284300000000001</v>
      </c>
      <c r="B102">
        <v>-0.235843</v>
      </c>
    </row>
    <row r="103" spans="1:2">
      <c r="A103">
        <v>0.463061</v>
      </c>
      <c r="B103">
        <v>-0.241704</v>
      </c>
    </row>
    <row r="104" spans="1:2">
      <c r="A104">
        <v>0.45330799999999999</v>
      </c>
      <c r="B104">
        <v>-0.247557</v>
      </c>
    </row>
    <row r="105" spans="1:2">
      <c r="A105">
        <v>0.44358900000000001</v>
      </c>
      <c r="B105">
        <v>-0.25340099999999999</v>
      </c>
    </row>
    <row r="106" spans="1:2">
      <c r="A106">
        <v>0.43391200000000002</v>
      </c>
      <c r="B106">
        <v>-0.25923299999999999</v>
      </c>
    </row>
    <row r="107" spans="1:2">
      <c r="A107">
        <v>0.42428300000000002</v>
      </c>
      <c r="B107">
        <v>-0.26504299999999997</v>
      </c>
    </row>
    <row r="108" spans="1:2">
      <c r="A108">
        <v>0.41470899999999999</v>
      </c>
      <c r="B108">
        <v>-0.27083099999999999</v>
      </c>
    </row>
    <row r="109" spans="1:2">
      <c r="A109">
        <v>0.40519500000000003</v>
      </c>
      <c r="B109">
        <v>-0.27659499999999998</v>
      </c>
    </row>
    <row r="110" spans="1:2">
      <c r="A110">
        <v>0.39574900000000002</v>
      </c>
      <c r="B110">
        <v>-0.282333</v>
      </c>
    </row>
    <row r="111" spans="1:2">
      <c r="A111">
        <v>0.38637500000000002</v>
      </c>
      <c r="B111">
        <v>-0.28803800000000002</v>
      </c>
    </row>
    <row r="112" spans="1:2">
      <c r="A112">
        <v>0.37708000000000003</v>
      </c>
      <c r="B112">
        <v>-0.29371199999999997</v>
      </c>
    </row>
    <row r="113" spans="1:2">
      <c r="A113">
        <v>0.367869</v>
      </c>
      <c r="B113">
        <v>-0.29935699999999998</v>
      </c>
    </row>
    <row r="114" spans="1:2">
      <c r="A114">
        <v>0.35874699999999998</v>
      </c>
      <c r="B114">
        <v>-0.30497299999999999</v>
      </c>
    </row>
    <row r="115" spans="1:2">
      <c r="A115">
        <v>0.34971999999999998</v>
      </c>
      <c r="B115">
        <v>-0.31055899999999997</v>
      </c>
    </row>
    <row r="116" spans="1:2">
      <c r="A116">
        <v>0.34079199999999998</v>
      </c>
      <c r="B116">
        <v>-0.31612200000000001</v>
      </c>
    </row>
    <row r="117" spans="1:2">
      <c r="A117">
        <v>0.33196799999999999</v>
      </c>
      <c r="B117">
        <v>-0.32166299999999998</v>
      </c>
    </row>
    <row r="118" spans="1:2">
      <c r="A118">
        <v>0.32325300000000001</v>
      </c>
      <c r="B118">
        <v>-0.32717800000000002</v>
      </c>
    </row>
    <row r="119" spans="1:2">
      <c r="A119">
        <v>0.31464999999999999</v>
      </c>
      <c r="B119">
        <v>-0.33266499999999999</v>
      </c>
    </row>
    <row r="120" spans="1:2">
      <c r="A120">
        <v>0.30616399999999999</v>
      </c>
      <c r="B120">
        <v>-0.33811400000000003</v>
      </c>
    </row>
    <row r="121" spans="1:2">
      <c r="A121">
        <v>0.29779699999999998</v>
      </c>
      <c r="B121">
        <v>-0.34349600000000002</v>
      </c>
    </row>
    <row r="122" spans="1:2">
      <c r="A122">
        <v>0.28955399999999998</v>
      </c>
      <c r="B122">
        <v>-0.34878599999999998</v>
      </c>
    </row>
    <row r="123" spans="1:2">
      <c r="A123">
        <v>0.28143699999999999</v>
      </c>
      <c r="B123">
        <v>-0.35394700000000001</v>
      </c>
    </row>
    <row r="124" spans="1:2">
      <c r="A124">
        <v>0.27345000000000003</v>
      </c>
      <c r="B124">
        <v>-0.35893999999999998</v>
      </c>
    </row>
    <row r="125" spans="1:2">
      <c r="A125">
        <v>0.26559500000000003</v>
      </c>
      <c r="B125">
        <v>-0.36373699999999998</v>
      </c>
    </row>
    <row r="126" spans="1:2">
      <c r="A126">
        <v>0.25787300000000002</v>
      </c>
      <c r="B126">
        <v>-0.36831700000000001</v>
      </c>
    </row>
    <row r="127" spans="1:2">
      <c r="A127">
        <v>0.25028800000000001</v>
      </c>
      <c r="B127">
        <v>-0.37266899999999997</v>
      </c>
    </row>
    <row r="128" spans="1:2">
      <c r="A128">
        <v>0.242841</v>
      </c>
      <c r="B128">
        <v>-0.376799</v>
      </c>
    </row>
    <row r="129" spans="1:2">
      <c r="A129">
        <v>0.23553299999999999</v>
      </c>
      <c r="B129">
        <v>-0.38070799999999999</v>
      </c>
    </row>
    <row r="130" spans="1:2">
      <c r="A130">
        <v>0.22836699999999999</v>
      </c>
      <c r="B130">
        <v>-0.384411</v>
      </c>
    </row>
    <row r="131" spans="1:2">
      <c r="A131">
        <v>0.22134200000000001</v>
      </c>
      <c r="B131">
        <v>-0.38791599999999998</v>
      </c>
    </row>
    <row r="132" spans="1:2">
      <c r="A132">
        <v>0.21445900000000001</v>
      </c>
      <c r="B132">
        <v>-0.391233</v>
      </c>
    </row>
    <row r="133" spans="1:2">
      <c r="A133">
        <v>0.20771999999999999</v>
      </c>
      <c r="B133">
        <v>-0.394368</v>
      </c>
    </row>
    <row r="134" spans="1:2">
      <c r="A134">
        <v>0.201125</v>
      </c>
      <c r="B134">
        <v>-0.39732499999999998</v>
      </c>
    </row>
    <row r="135" spans="1:2">
      <c r="A135">
        <v>0.19467300000000001</v>
      </c>
      <c r="B135">
        <v>-0.40010600000000002</v>
      </c>
    </row>
    <row r="136" spans="1:2">
      <c r="A136">
        <v>0.188365</v>
      </c>
      <c r="B136">
        <v>-0.40271299999999999</v>
      </c>
    </row>
    <row r="137" spans="1:2">
      <c r="A137">
        <v>0.182201</v>
      </c>
      <c r="B137">
        <v>-0.405144</v>
      </c>
    </row>
    <row r="138" spans="1:2">
      <c r="A138">
        <v>0.17618</v>
      </c>
      <c r="B138">
        <v>-0.40739799999999998</v>
      </c>
    </row>
    <row r="139" spans="1:2">
      <c r="A139">
        <v>0.17030100000000001</v>
      </c>
      <c r="B139">
        <v>-0.409474</v>
      </c>
    </row>
    <row r="140" spans="1:2">
      <c r="A140">
        <v>0.16456399999999999</v>
      </c>
      <c r="B140">
        <v>-0.41137000000000001</v>
      </c>
    </row>
    <row r="141" spans="1:2">
      <c r="A141">
        <v>0.158968</v>
      </c>
      <c r="B141">
        <v>-0.41308299999999998</v>
      </c>
    </row>
    <row r="142" spans="1:2">
      <c r="A142">
        <v>0.15351100000000001</v>
      </c>
      <c r="B142">
        <v>-0.41460900000000001</v>
      </c>
    </row>
    <row r="143" spans="1:2">
      <c r="A143">
        <v>0.14819399999999999</v>
      </c>
      <c r="B143">
        <v>-0.41594799999999998</v>
      </c>
    </row>
    <row r="144" spans="1:2">
      <c r="A144">
        <v>0.143013</v>
      </c>
      <c r="B144">
        <v>-0.41709400000000002</v>
      </c>
    </row>
    <row r="145" spans="1:2">
      <c r="A145">
        <v>0.13796800000000001</v>
      </c>
      <c r="B145">
        <v>-0.418045</v>
      </c>
    </row>
    <row r="146" spans="1:2">
      <c r="A146">
        <v>0.13305700000000001</v>
      </c>
      <c r="B146">
        <v>-0.41879899999999998</v>
      </c>
    </row>
    <row r="147" spans="1:2">
      <c r="A147">
        <v>0.128279</v>
      </c>
      <c r="B147">
        <v>-0.419352</v>
      </c>
    </row>
    <row r="148" spans="1:2">
      <c r="A148">
        <v>0.12363200000000001</v>
      </c>
      <c r="B148">
        <v>-0.41970099999999999</v>
      </c>
    </row>
    <row r="149" spans="1:2">
      <c r="A149">
        <v>0.119114</v>
      </c>
      <c r="B149">
        <v>-0.41984199999999999</v>
      </c>
    </row>
    <row r="150" spans="1:2">
      <c r="A150">
        <v>0.114722</v>
      </c>
      <c r="B150">
        <v>-0.41976999999999998</v>
      </c>
    </row>
    <row r="151" spans="1:2">
      <c r="A151">
        <v>0.110456</v>
      </c>
      <c r="B151">
        <v>-0.41948200000000002</v>
      </c>
    </row>
    <row r="152" spans="1:2">
      <c r="A152">
        <v>0.106312</v>
      </c>
      <c r="B152">
        <v>-0.41897499999999999</v>
      </c>
    </row>
    <row r="153" spans="1:2">
      <c r="A153">
        <v>0.102289</v>
      </c>
      <c r="B153">
        <v>-0.41824299999999998</v>
      </c>
    </row>
    <row r="154" spans="1:2">
      <c r="A154">
        <v>9.8385500000000001E-2</v>
      </c>
      <c r="B154">
        <v>-0.41728199999999999</v>
      </c>
    </row>
    <row r="155" spans="1:2">
      <c r="A155">
        <v>9.4598100000000004E-2</v>
      </c>
      <c r="B155">
        <v>-0.41608699999999998</v>
      </c>
    </row>
    <row r="156" spans="1:2">
      <c r="A156">
        <v>9.0924900000000003E-2</v>
      </c>
      <c r="B156">
        <v>-0.41465000000000002</v>
      </c>
    </row>
    <row r="157" spans="1:2">
      <c r="A157">
        <v>8.7363700000000002E-2</v>
      </c>
      <c r="B157">
        <v>-0.412968</v>
      </c>
    </row>
    <row r="158" spans="1:2">
      <c r="A158">
        <v>8.3912299999999995E-2</v>
      </c>
      <c r="B158">
        <v>-0.41103499999999998</v>
      </c>
    </row>
    <row r="159" spans="1:2">
      <c r="A159">
        <v>8.0568399999999998E-2</v>
      </c>
      <c r="B159">
        <v>-0.40883900000000001</v>
      </c>
    </row>
    <row r="160" spans="1:2">
      <c r="A160">
        <v>7.7329599999999998E-2</v>
      </c>
      <c r="B160">
        <v>-0.40637800000000002</v>
      </c>
    </row>
    <row r="161" spans="1:2">
      <c r="A161">
        <v>7.4193700000000001E-2</v>
      </c>
      <c r="B161">
        <v>-0.40364299999999997</v>
      </c>
    </row>
    <row r="162" spans="1:2">
      <c r="A162">
        <v>7.1158299999999994E-2</v>
      </c>
      <c r="B162">
        <v>-0.40062199999999998</v>
      </c>
    </row>
    <row r="163" spans="1:2">
      <c r="A163">
        <v>6.8221199999999996E-2</v>
      </c>
      <c r="B163">
        <v>-0.39730900000000002</v>
      </c>
    </row>
    <row r="164" spans="1:2">
      <c r="A164">
        <v>6.5380099999999997E-2</v>
      </c>
      <c r="B164">
        <v>-0.39369500000000002</v>
      </c>
    </row>
    <row r="165" spans="1:2">
      <c r="A165">
        <v>6.2632699999999999E-2</v>
      </c>
      <c r="B165">
        <v>-0.389768</v>
      </c>
    </row>
    <row r="166" spans="1:2">
      <c r="A166">
        <v>5.9976700000000001E-2</v>
      </c>
      <c r="B166">
        <v>-0.38551299999999999</v>
      </c>
    </row>
    <row r="167" spans="1:2">
      <c r="A167">
        <v>5.74099E-2</v>
      </c>
      <c r="B167">
        <v>-0.38092399999999998</v>
      </c>
    </row>
    <row r="168" spans="1:2">
      <c r="A168">
        <v>5.493E-2</v>
      </c>
      <c r="B168">
        <v>-0.37598900000000002</v>
      </c>
    </row>
    <row r="169" spans="1:2">
      <c r="A169">
        <v>5.2534900000000002E-2</v>
      </c>
      <c r="B169">
        <v>-0.37069000000000002</v>
      </c>
    </row>
    <row r="170" spans="1:2">
      <c r="A170">
        <v>5.02224E-2</v>
      </c>
      <c r="B170">
        <v>-0.36501099999999997</v>
      </c>
    </row>
    <row r="171" spans="1:2">
      <c r="A171">
        <v>4.7990400000000003E-2</v>
      </c>
      <c r="B171">
        <v>-0.35894399999999999</v>
      </c>
    </row>
    <row r="172" spans="1:2">
      <c r="A172">
        <v>4.5836599999999998E-2</v>
      </c>
      <c r="B172">
        <v>-0.35247200000000001</v>
      </c>
    </row>
    <row r="173" spans="1:2">
      <c r="A173">
        <v>4.3759199999999998E-2</v>
      </c>
      <c r="B173">
        <v>-0.34557700000000002</v>
      </c>
    </row>
    <row r="174" spans="1:2">
      <c r="A174">
        <v>4.1755899999999999E-2</v>
      </c>
      <c r="B174">
        <v>-0.33822999999999998</v>
      </c>
    </row>
    <row r="175" spans="1:2">
      <c r="A175">
        <v>3.98248E-2</v>
      </c>
      <c r="B175">
        <v>-0.33043299999999998</v>
      </c>
    </row>
    <row r="176" spans="1:2">
      <c r="A176">
        <v>3.7963900000000002E-2</v>
      </c>
      <c r="B176">
        <v>-0.32216099999999998</v>
      </c>
    </row>
    <row r="177" spans="1:2">
      <c r="A177">
        <v>3.6171300000000003E-2</v>
      </c>
      <c r="B177">
        <v>-0.31338899999999997</v>
      </c>
    </row>
    <row r="178" spans="1:2">
      <c r="A178">
        <v>3.4445099999999999E-2</v>
      </c>
      <c r="B178">
        <v>-0.30409599999999998</v>
      </c>
    </row>
    <row r="179" spans="1:2">
      <c r="A179">
        <v>3.2783399999999997E-2</v>
      </c>
      <c r="B179">
        <v>-0.29425299999999999</v>
      </c>
    </row>
    <row r="180" spans="1:2">
      <c r="A180">
        <v>3.1184300000000002E-2</v>
      </c>
      <c r="B180">
        <v>-0.28386600000000001</v>
      </c>
    </row>
    <row r="181" spans="1:2">
      <c r="A181">
        <v>2.9646200000000001E-2</v>
      </c>
      <c r="B181">
        <v>-0.27289600000000003</v>
      </c>
    </row>
    <row r="182" spans="1:2">
      <c r="A182">
        <v>2.81672E-2</v>
      </c>
      <c r="B182">
        <v>-0.26133099999999998</v>
      </c>
    </row>
    <row r="183" spans="1:2">
      <c r="A183">
        <v>2.6745700000000001E-2</v>
      </c>
      <c r="B183">
        <v>-0.24912300000000001</v>
      </c>
    </row>
    <row r="184" spans="1:2">
      <c r="A184">
        <v>2.538E-2</v>
      </c>
      <c r="B184">
        <v>-0.236235</v>
      </c>
    </row>
    <row r="185" spans="1:2">
      <c r="A185">
        <v>2.40684E-2</v>
      </c>
      <c r="B185">
        <v>-0.22269700000000001</v>
      </c>
    </row>
    <row r="186" spans="1:2">
      <c r="A186">
        <v>2.2809400000000001E-2</v>
      </c>
      <c r="B186">
        <v>-0.20847299999999999</v>
      </c>
    </row>
    <row r="187" spans="1:2">
      <c r="A187">
        <v>2.1601499999999999E-2</v>
      </c>
      <c r="B187">
        <v>-0.193525</v>
      </c>
    </row>
    <row r="188" spans="1:2">
      <c r="A188">
        <v>2.0442999999999999E-2</v>
      </c>
      <c r="B188">
        <v>-0.17783099999999999</v>
      </c>
    </row>
    <row r="189" spans="1:2">
      <c r="A189">
        <v>1.9332599999999998E-2</v>
      </c>
      <c r="B189">
        <v>-0.16137399999999999</v>
      </c>
    </row>
    <row r="190" spans="1:2">
      <c r="A190">
        <v>1.8268900000000001E-2</v>
      </c>
      <c r="B190">
        <v>-0.144124</v>
      </c>
    </row>
    <row r="191" spans="1:2">
      <c r="A191">
        <v>1.72503E-2</v>
      </c>
      <c r="B191">
        <v>-0.12606500000000001</v>
      </c>
    </row>
    <row r="192" spans="1:2">
      <c r="A192">
        <v>1.6275499999999998E-2</v>
      </c>
      <c r="B192">
        <v>-0.107226</v>
      </c>
    </row>
    <row r="193" spans="1:2">
      <c r="A193">
        <v>1.5343300000000001E-2</v>
      </c>
      <c r="B193">
        <v>-8.7585899999999994E-2</v>
      </c>
    </row>
    <row r="194" spans="1:2">
      <c r="A194">
        <v>1.44522E-2</v>
      </c>
      <c r="B194">
        <v>-6.7108000000000001E-2</v>
      </c>
    </row>
    <row r="195" spans="1:2">
      <c r="A195">
        <v>1.36011E-2</v>
      </c>
      <c r="B195">
        <v>-4.5763100000000001E-2</v>
      </c>
    </row>
    <row r="196" spans="1:2">
      <c r="A196">
        <v>1.27887E-2</v>
      </c>
      <c r="B196">
        <v>-2.3497199999999999E-2</v>
      </c>
    </row>
    <row r="197" spans="1:2">
      <c r="A197">
        <v>1.20138E-2</v>
      </c>
      <c r="B197">
        <v>-5.7508600000000004E-4</v>
      </c>
    </row>
    <row r="198" spans="1:2">
      <c r="A198">
        <v>1.1275200000000001E-2</v>
      </c>
      <c r="B198">
        <v>2.33563E-2</v>
      </c>
    </row>
    <row r="199" spans="1:2">
      <c r="A199">
        <v>1.05717E-2</v>
      </c>
      <c r="B199">
        <v>4.8053400000000003E-2</v>
      </c>
    </row>
    <row r="200" spans="1:2">
      <c r="A200">
        <v>9.9022799999999994E-3</v>
      </c>
      <c r="B200">
        <v>7.3416899999999993E-2</v>
      </c>
    </row>
    <row r="201" spans="1:2">
      <c r="A201">
        <v>9.2657199999999999E-3</v>
      </c>
      <c r="B201">
        <v>9.9740999999999996E-2</v>
      </c>
    </row>
    <row r="202" spans="1:2">
      <c r="A202">
        <v>8.6609800000000004E-3</v>
      </c>
      <c r="B202">
        <v>0.126752</v>
      </c>
    </row>
    <row r="203" spans="1:2">
      <c r="A203">
        <v>8.0870300000000003E-3</v>
      </c>
      <c r="B203">
        <v>0.15444099999999999</v>
      </c>
    </row>
    <row r="204" spans="1:2">
      <c r="A204">
        <v>7.5427899999999997E-3</v>
      </c>
      <c r="B204">
        <v>0.18277199999999999</v>
      </c>
    </row>
    <row r="205" spans="1:2">
      <c r="A205">
        <v>7.0271800000000001E-3</v>
      </c>
      <c r="B205">
        <v>0.211676</v>
      </c>
    </row>
    <row r="206" spans="1:2">
      <c r="A206">
        <v>6.5392599999999999E-3</v>
      </c>
      <c r="B206">
        <v>0.24110799999999999</v>
      </c>
    </row>
    <row r="207" spans="1:2">
      <c r="A207">
        <v>6.0780299999999999E-3</v>
      </c>
      <c r="B207">
        <v>0.27110899999999999</v>
      </c>
    </row>
    <row r="208" spans="1:2">
      <c r="A208">
        <v>5.64249E-3</v>
      </c>
      <c r="B208">
        <v>0.30139700000000003</v>
      </c>
    </row>
    <row r="209" spans="1:2">
      <c r="A209">
        <v>5.2316300000000001E-3</v>
      </c>
      <c r="B209">
        <v>0.33187699999999998</v>
      </c>
    </row>
    <row r="210" spans="1:2">
      <c r="A210">
        <v>4.8445500000000004E-3</v>
      </c>
      <c r="B210">
        <v>0.36258800000000002</v>
      </c>
    </row>
    <row r="211" spans="1:2">
      <c r="A211">
        <v>4.4803100000000004E-3</v>
      </c>
      <c r="B211">
        <v>0.39333699999999999</v>
      </c>
    </row>
    <row r="212" spans="1:2">
      <c r="A212">
        <v>4.1379700000000004E-3</v>
      </c>
      <c r="B212">
        <v>0.42407099999999998</v>
      </c>
    </row>
    <row r="213" spans="1:2">
      <c r="A213">
        <v>3.8166099999999998E-3</v>
      </c>
      <c r="B213">
        <v>0.45471099999999998</v>
      </c>
    </row>
    <row r="214" spans="1:2">
      <c r="A214">
        <v>3.5153200000000002E-3</v>
      </c>
      <c r="B214">
        <v>0.485122</v>
      </c>
    </row>
    <row r="215" spans="1:2">
      <c r="A215">
        <v>3.2332200000000002E-3</v>
      </c>
      <c r="B215">
        <v>0.51526799999999995</v>
      </c>
    </row>
    <row r="216" spans="1:2">
      <c r="A216">
        <v>2.9694399999999998E-3</v>
      </c>
      <c r="B216">
        <v>0.54501200000000005</v>
      </c>
    </row>
    <row r="217" spans="1:2">
      <c r="A217">
        <v>2.7231299999999998E-3</v>
      </c>
      <c r="B217">
        <v>0.57430899999999996</v>
      </c>
    </row>
    <row r="218" spans="1:2">
      <c r="A218">
        <v>2.49343E-3</v>
      </c>
      <c r="B218">
        <v>0.60304100000000005</v>
      </c>
    </row>
    <row r="219" spans="1:2">
      <c r="A219">
        <v>2.27954E-3</v>
      </c>
      <c r="B219">
        <v>0.63113699999999995</v>
      </c>
    </row>
    <row r="220" spans="1:2">
      <c r="A220">
        <v>2.08062E-3</v>
      </c>
      <c r="B220">
        <v>0.65852599999999994</v>
      </c>
    </row>
    <row r="221" spans="1:2">
      <c r="A221">
        <v>1.89591E-3</v>
      </c>
      <c r="B221">
        <v>0.68512399999999996</v>
      </c>
    </row>
    <row r="222" spans="1:2">
      <c r="A222">
        <v>1.7246200000000001E-3</v>
      </c>
      <c r="B222">
        <v>0.71084800000000004</v>
      </c>
    </row>
    <row r="223" spans="1:2">
      <c r="A223">
        <v>1.56602E-3</v>
      </c>
      <c r="B223">
        <v>0.73567000000000005</v>
      </c>
    </row>
    <row r="224" spans="1:2">
      <c r="A224">
        <v>1.41938E-3</v>
      </c>
      <c r="B224">
        <v>0.75943700000000003</v>
      </c>
    </row>
    <row r="225" spans="1:2">
      <c r="A225">
        <v>1.28399E-3</v>
      </c>
      <c r="B225">
        <v>0.78204700000000005</v>
      </c>
    </row>
    <row r="226" spans="1:2">
      <c r="A226">
        <v>1.15919E-3</v>
      </c>
      <c r="B226">
        <v>0.803423</v>
      </c>
    </row>
    <row r="227" spans="1:2">
      <c r="A227">
        <v>1.0443200000000001E-3</v>
      </c>
      <c r="B227">
        <v>0.82339600000000002</v>
      </c>
    </row>
    <row r="228" spans="1:2">
      <c r="A228">
        <v>9.3876400000000003E-4</v>
      </c>
      <c r="B228">
        <v>0.84184000000000003</v>
      </c>
    </row>
    <row r="229" spans="1:2">
      <c r="A229">
        <v>8.4190999999999997E-4</v>
      </c>
      <c r="B229">
        <v>0.85877199999999998</v>
      </c>
    </row>
    <row r="230" spans="1:2">
      <c r="A230">
        <v>7.5318900000000003E-4</v>
      </c>
      <c r="B230">
        <v>0.874139</v>
      </c>
    </row>
    <row r="231" spans="1:2">
      <c r="A231">
        <v>6.7205599999999998E-4</v>
      </c>
      <c r="B231">
        <v>0.88800100000000004</v>
      </c>
    </row>
    <row r="232" spans="1:2">
      <c r="A232">
        <v>5.9799199999999999E-4</v>
      </c>
      <c r="B232">
        <v>0.90049800000000002</v>
      </c>
    </row>
    <row r="233" spans="1:2">
      <c r="A233">
        <v>5.3050600000000003E-4</v>
      </c>
      <c r="B233">
        <v>0.91178499999999996</v>
      </c>
    </row>
    <row r="234" spans="1:2">
      <c r="A234">
        <v>4.6912800000000003E-4</v>
      </c>
      <c r="B234">
        <v>0.92196500000000003</v>
      </c>
    </row>
    <row r="235" spans="1:2">
      <c r="A235">
        <v>4.1341499999999998E-4</v>
      </c>
      <c r="B235">
        <v>0.93115700000000001</v>
      </c>
    </row>
    <row r="236" spans="1:2">
      <c r="A236">
        <v>3.6295400000000002E-4</v>
      </c>
      <c r="B236">
        <v>0.93948299999999996</v>
      </c>
    </row>
    <row r="237" spans="1:2">
      <c r="A237">
        <v>3.17351E-4</v>
      </c>
      <c r="B237">
        <v>0.94712399999999997</v>
      </c>
    </row>
    <row r="238" spans="1:2">
      <c r="A238">
        <v>2.7623600000000002E-4</v>
      </c>
      <c r="B238">
        <v>0.95408899999999996</v>
      </c>
    </row>
    <row r="239" spans="1:2">
      <c r="A239">
        <v>2.39266E-4</v>
      </c>
      <c r="B239">
        <v>0.96045000000000003</v>
      </c>
    </row>
    <row r="240" spans="1:2">
      <c r="A240">
        <v>2.06114E-4</v>
      </c>
      <c r="B240">
        <v>0.96629799999999999</v>
      </c>
    </row>
    <row r="241" spans="1:2">
      <c r="A241">
        <v>1.76479E-4</v>
      </c>
      <c r="B241">
        <v>0.97172599999999998</v>
      </c>
    </row>
    <row r="242" spans="1:2">
      <c r="A242">
        <v>1.5007900000000001E-4</v>
      </c>
      <c r="B242">
        <v>0.97669700000000004</v>
      </c>
    </row>
    <row r="243" spans="1:2">
      <c r="A243">
        <v>1.26647E-4</v>
      </c>
      <c r="B243">
        <v>0.98119400000000001</v>
      </c>
    </row>
    <row r="244" spans="1:2">
      <c r="A244">
        <v>1.0594000000000001E-4</v>
      </c>
      <c r="B244">
        <v>0.98524500000000004</v>
      </c>
    </row>
    <row r="245" spans="1:2">
      <c r="A245" s="1">
        <v>8.7700000000000004E-5</v>
      </c>
      <c r="B245">
        <v>0.98890800000000001</v>
      </c>
    </row>
    <row r="246" spans="1:2">
      <c r="A246" s="1">
        <v>7.1799999999999997E-5</v>
      </c>
      <c r="B246">
        <v>0.99215200000000003</v>
      </c>
    </row>
    <row r="247" spans="1:2">
      <c r="A247" s="1">
        <v>5.8E-5</v>
      </c>
      <c r="B247">
        <v>0.99499199999999999</v>
      </c>
    </row>
    <row r="248" spans="1:2">
      <c r="A248" s="1">
        <v>4.6E-5</v>
      </c>
      <c r="B248">
        <v>0.99748800000000004</v>
      </c>
    </row>
    <row r="249" spans="1:2">
      <c r="A249" s="1">
        <v>3.5800000000000003E-5</v>
      </c>
      <c r="B249">
        <v>0.99963800000000003</v>
      </c>
    </row>
    <row r="250" spans="1:2">
      <c r="A250" s="1">
        <v>2.72E-5</v>
      </c>
      <c r="B250">
        <v>1.00146</v>
      </c>
    </row>
    <row r="251" spans="1:2">
      <c r="A251" s="1">
        <v>2.0000000000000002E-5</v>
      </c>
      <c r="B251">
        <v>1.00299</v>
      </c>
    </row>
    <row r="252" spans="1:2">
      <c r="A252" s="1">
        <v>1.42E-5</v>
      </c>
      <c r="B252">
        <v>1.00424</v>
      </c>
    </row>
    <row r="253" spans="1:2">
      <c r="A253" s="1">
        <v>9.4499999999999993E-6</v>
      </c>
      <c r="B253">
        <v>1.00525</v>
      </c>
    </row>
    <row r="254" spans="1:2">
      <c r="A254" s="1">
        <v>5.8200000000000002E-6</v>
      </c>
      <c r="B254">
        <v>1.0060199999999999</v>
      </c>
    </row>
    <row r="255" spans="1:2">
      <c r="A255" s="1">
        <v>3.1499999999999999E-6</v>
      </c>
      <c r="B255">
        <v>1.0065999999999999</v>
      </c>
    </row>
    <row r="256" spans="1:2">
      <c r="A256" s="1">
        <v>1.35E-6</v>
      </c>
      <c r="B256">
        <v>1.0069900000000001</v>
      </c>
    </row>
    <row r="257" spans="1:2">
      <c r="A257" s="1">
        <v>3.2399999999999999E-7</v>
      </c>
      <c r="B257">
        <v>1.0072300000000001</v>
      </c>
    </row>
    <row r="258" spans="1:2">
      <c r="A258">
        <v>0</v>
      </c>
      <c r="B258">
        <v>1.0073099999999999</v>
      </c>
    </row>
    <row r="259" spans="1:2">
      <c r="A259" s="1">
        <v>3.2399999999999999E-7</v>
      </c>
      <c r="B259">
        <v>1.0072300000000001</v>
      </c>
    </row>
    <row r="260" spans="1:2">
      <c r="A260" s="1">
        <v>1.35E-6</v>
      </c>
      <c r="B260">
        <v>1.0069900000000001</v>
      </c>
    </row>
    <row r="261" spans="1:2">
      <c r="A261" s="1">
        <v>3.1499999999999999E-6</v>
      </c>
      <c r="B261">
        <v>1.0065999999999999</v>
      </c>
    </row>
    <row r="262" spans="1:2">
      <c r="A262" s="1">
        <v>5.8200000000000002E-6</v>
      </c>
      <c r="B262">
        <v>1.00603</v>
      </c>
    </row>
    <row r="263" spans="1:2">
      <c r="A263" s="1">
        <v>9.4499999999999993E-6</v>
      </c>
      <c r="B263">
        <v>1.00525</v>
      </c>
    </row>
    <row r="264" spans="1:2">
      <c r="A264" s="1">
        <v>1.42E-5</v>
      </c>
      <c r="B264">
        <v>1.0042500000000001</v>
      </c>
    </row>
    <row r="265" spans="1:2">
      <c r="A265" s="1">
        <v>2.0000000000000002E-5</v>
      </c>
      <c r="B265">
        <v>1.00299</v>
      </c>
    </row>
    <row r="266" spans="1:2">
      <c r="A266" s="1">
        <v>2.72E-5</v>
      </c>
      <c r="B266">
        <v>1.00146</v>
      </c>
    </row>
    <row r="267" spans="1:2">
      <c r="A267" s="1">
        <v>3.5800000000000003E-5</v>
      </c>
      <c r="B267">
        <v>0.999641</v>
      </c>
    </row>
    <row r="268" spans="1:2">
      <c r="A268" s="1">
        <v>4.6E-5</v>
      </c>
      <c r="B268">
        <v>0.99748999999999999</v>
      </c>
    </row>
    <row r="269" spans="1:2">
      <c r="A269" s="1">
        <v>5.8E-5</v>
      </c>
      <c r="B269">
        <v>0.99499499999999996</v>
      </c>
    </row>
    <row r="270" spans="1:2">
      <c r="A270" s="1">
        <v>7.1799999999999997E-5</v>
      </c>
      <c r="B270">
        <v>0.99215500000000001</v>
      </c>
    </row>
    <row r="271" spans="1:2">
      <c r="A271" s="1">
        <v>8.7700000000000004E-5</v>
      </c>
      <c r="B271">
        <v>0.98891099999999998</v>
      </c>
    </row>
    <row r="272" spans="1:2">
      <c r="A272">
        <v>1.0594000000000001E-4</v>
      </c>
      <c r="B272">
        <v>0.98524800000000001</v>
      </c>
    </row>
    <row r="273" spans="1:2">
      <c r="A273">
        <v>1.26647E-4</v>
      </c>
      <c r="B273">
        <v>0.98119900000000004</v>
      </c>
    </row>
    <row r="274" spans="1:2">
      <c r="A274">
        <v>1.5007900000000001E-4</v>
      </c>
      <c r="B274">
        <v>0.97670199999999996</v>
      </c>
    </row>
    <row r="275" spans="1:2">
      <c r="A275">
        <v>1.76479E-4</v>
      </c>
      <c r="B275">
        <v>0.97173100000000001</v>
      </c>
    </row>
    <row r="276" spans="1:2">
      <c r="A276">
        <v>2.06114E-4</v>
      </c>
      <c r="B276">
        <v>0.96630300000000002</v>
      </c>
    </row>
    <row r="277" spans="1:2">
      <c r="A277">
        <v>2.39266E-4</v>
      </c>
      <c r="B277">
        <v>0.96045499999999995</v>
      </c>
    </row>
    <row r="278" spans="1:2">
      <c r="A278">
        <v>2.7623600000000002E-4</v>
      </c>
      <c r="B278">
        <v>0.95409500000000003</v>
      </c>
    </row>
    <row r="279" spans="1:2">
      <c r="A279">
        <v>3.17351E-4</v>
      </c>
      <c r="B279">
        <v>0.94713000000000003</v>
      </c>
    </row>
    <row r="280" spans="1:2">
      <c r="A280">
        <v>3.6295400000000002E-4</v>
      </c>
      <c r="B280">
        <v>0.93948900000000002</v>
      </c>
    </row>
    <row r="281" spans="1:2">
      <c r="A281">
        <v>4.1341499999999998E-4</v>
      </c>
      <c r="B281">
        <v>0.93116299999999996</v>
      </c>
    </row>
    <row r="282" spans="1:2">
      <c r="A282">
        <v>4.6912800000000003E-4</v>
      </c>
      <c r="B282">
        <v>0.92197300000000004</v>
      </c>
    </row>
    <row r="283" spans="1:2">
      <c r="A283">
        <v>5.3050600000000003E-4</v>
      </c>
      <c r="B283">
        <v>0.91179200000000005</v>
      </c>
    </row>
    <row r="284" spans="1:2">
      <c r="A284">
        <v>5.9799199999999999E-4</v>
      </c>
      <c r="B284">
        <v>0.90050600000000003</v>
      </c>
    </row>
    <row r="285" spans="1:2">
      <c r="A285">
        <v>6.7205599999999998E-4</v>
      </c>
      <c r="B285">
        <v>0.88800999999999997</v>
      </c>
    </row>
    <row r="286" spans="1:2">
      <c r="A286">
        <v>7.5318900000000003E-4</v>
      </c>
      <c r="B286">
        <v>0.87414800000000004</v>
      </c>
    </row>
    <row r="287" spans="1:2">
      <c r="A287">
        <v>8.4190999999999997E-4</v>
      </c>
      <c r="B287">
        <v>0.85878200000000005</v>
      </c>
    </row>
    <row r="288" spans="1:2">
      <c r="A288">
        <v>9.3876400000000003E-4</v>
      </c>
      <c r="B288">
        <v>0.84185100000000002</v>
      </c>
    </row>
    <row r="289" spans="1:2">
      <c r="A289">
        <v>1.0443200000000001E-3</v>
      </c>
      <c r="B289">
        <v>0.823407</v>
      </c>
    </row>
    <row r="290" spans="1:2">
      <c r="A290">
        <v>1.15919E-3</v>
      </c>
      <c r="B290">
        <v>0.80343500000000001</v>
      </c>
    </row>
    <row r="291" spans="1:2">
      <c r="A291">
        <v>1.28399E-3</v>
      </c>
      <c r="B291">
        <v>0.78205899999999995</v>
      </c>
    </row>
    <row r="292" spans="1:2">
      <c r="A292">
        <v>1.41938E-3</v>
      </c>
      <c r="B292">
        <v>0.75944900000000004</v>
      </c>
    </row>
    <row r="293" spans="1:2">
      <c r="A293">
        <v>1.56602E-3</v>
      </c>
      <c r="B293">
        <v>0.73568299999999998</v>
      </c>
    </row>
    <row r="294" spans="1:2">
      <c r="A294">
        <v>1.7246200000000001E-3</v>
      </c>
      <c r="B294">
        <v>0.71086099999999997</v>
      </c>
    </row>
    <row r="295" spans="1:2">
      <c r="A295">
        <v>1.89591E-3</v>
      </c>
      <c r="B295">
        <v>0.68513800000000002</v>
      </c>
    </row>
    <row r="296" spans="1:2">
      <c r="A296">
        <v>2.08062E-3</v>
      </c>
      <c r="B296">
        <v>0.65854000000000001</v>
      </c>
    </row>
    <row r="297" spans="1:2">
      <c r="A297">
        <v>2.27954E-3</v>
      </c>
      <c r="B297">
        <v>0.63115100000000002</v>
      </c>
    </row>
    <row r="298" spans="1:2">
      <c r="A298">
        <v>2.49343E-3</v>
      </c>
      <c r="B298">
        <v>0.60305600000000004</v>
      </c>
    </row>
    <row r="299" spans="1:2">
      <c r="A299">
        <v>2.7231299999999998E-3</v>
      </c>
      <c r="B299">
        <v>0.57432499999999997</v>
      </c>
    </row>
    <row r="300" spans="1:2">
      <c r="A300">
        <v>2.9694399999999998E-3</v>
      </c>
      <c r="B300">
        <v>0.54502700000000004</v>
      </c>
    </row>
    <row r="301" spans="1:2">
      <c r="A301">
        <v>3.2332200000000002E-3</v>
      </c>
      <c r="B301">
        <v>0.51528399999999996</v>
      </c>
    </row>
    <row r="302" spans="1:2">
      <c r="A302">
        <v>3.5153200000000002E-3</v>
      </c>
      <c r="B302">
        <v>0.48513800000000001</v>
      </c>
    </row>
    <row r="303" spans="1:2">
      <c r="A303">
        <v>3.8166099999999998E-3</v>
      </c>
      <c r="B303">
        <v>0.45472800000000002</v>
      </c>
    </row>
    <row r="304" spans="1:2">
      <c r="A304">
        <v>4.1379700000000004E-3</v>
      </c>
      <c r="B304">
        <v>0.42408699999999999</v>
      </c>
    </row>
    <row r="305" spans="1:2">
      <c r="A305">
        <v>4.4803100000000004E-3</v>
      </c>
      <c r="B305">
        <v>0.39335399999999998</v>
      </c>
    </row>
    <row r="306" spans="1:2">
      <c r="A306">
        <v>4.8445500000000004E-3</v>
      </c>
      <c r="B306">
        <v>0.36260500000000001</v>
      </c>
    </row>
    <row r="307" spans="1:2">
      <c r="A307">
        <v>5.2316300000000001E-3</v>
      </c>
      <c r="B307">
        <v>0.33189400000000002</v>
      </c>
    </row>
    <row r="308" spans="1:2">
      <c r="A308">
        <v>5.64249E-3</v>
      </c>
      <c r="B308">
        <v>0.30141499999999999</v>
      </c>
    </row>
    <row r="309" spans="1:2">
      <c r="A309">
        <v>6.0780299999999999E-3</v>
      </c>
      <c r="B309">
        <v>0.27112700000000001</v>
      </c>
    </row>
    <row r="310" spans="1:2">
      <c r="A310">
        <v>6.5392599999999999E-3</v>
      </c>
      <c r="B310">
        <v>0.24112600000000001</v>
      </c>
    </row>
    <row r="311" spans="1:2">
      <c r="A311">
        <v>7.0271800000000001E-3</v>
      </c>
      <c r="B311">
        <v>0.21169399999999999</v>
      </c>
    </row>
    <row r="312" spans="1:2">
      <c r="A312">
        <v>7.5427899999999997E-3</v>
      </c>
      <c r="B312">
        <v>0.18279000000000001</v>
      </c>
    </row>
    <row r="313" spans="1:2">
      <c r="A313">
        <v>8.0870300000000003E-3</v>
      </c>
      <c r="B313">
        <v>0.15445800000000001</v>
      </c>
    </row>
    <row r="314" spans="1:2">
      <c r="A314">
        <v>8.6609800000000004E-3</v>
      </c>
      <c r="B314">
        <v>0.12676999999999999</v>
      </c>
    </row>
    <row r="315" spans="1:2">
      <c r="A315">
        <v>9.2657199999999999E-3</v>
      </c>
      <c r="B315">
        <v>9.9758299999999994E-2</v>
      </c>
    </row>
    <row r="316" spans="1:2">
      <c r="A316">
        <v>9.9022799999999994E-3</v>
      </c>
      <c r="B316">
        <v>7.3434200000000005E-2</v>
      </c>
    </row>
    <row r="317" spans="1:2">
      <c r="A317">
        <v>1.05717E-2</v>
      </c>
      <c r="B317">
        <v>4.8070599999999998E-2</v>
      </c>
    </row>
    <row r="318" spans="1:2">
      <c r="A318">
        <v>1.1275200000000001E-2</v>
      </c>
      <c r="B318">
        <v>2.3373399999999999E-2</v>
      </c>
    </row>
    <row r="319" spans="1:2">
      <c r="A319">
        <v>1.20138E-2</v>
      </c>
      <c r="B319">
        <v>-5.5813499999999997E-4</v>
      </c>
    </row>
    <row r="320" spans="1:2">
      <c r="A320">
        <v>1.27887E-2</v>
      </c>
      <c r="B320">
        <v>-2.3480399999999998E-2</v>
      </c>
    </row>
    <row r="321" spans="1:2">
      <c r="A321">
        <v>1.36011E-2</v>
      </c>
      <c r="B321">
        <v>-4.5746500000000002E-2</v>
      </c>
    </row>
    <row r="322" spans="1:2">
      <c r="A322">
        <v>1.44522E-2</v>
      </c>
      <c r="B322">
        <v>-6.7091499999999998E-2</v>
      </c>
    </row>
    <row r="323" spans="1:2">
      <c r="A323">
        <v>1.5343300000000001E-2</v>
      </c>
      <c r="B323">
        <v>-8.7569599999999997E-2</v>
      </c>
    </row>
    <row r="324" spans="1:2">
      <c r="A324">
        <v>1.6275499999999998E-2</v>
      </c>
      <c r="B324">
        <v>-0.10721</v>
      </c>
    </row>
    <row r="325" spans="1:2">
      <c r="A325">
        <v>1.72503E-2</v>
      </c>
      <c r="B325">
        <v>-0.12604899999999999</v>
      </c>
    </row>
    <row r="326" spans="1:2">
      <c r="A326">
        <v>1.8268900000000001E-2</v>
      </c>
      <c r="B326">
        <v>-0.14410899999999999</v>
      </c>
    </row>
    <row r="327" spans="1:2">
      <c r="A327">
        <v>1.9332599999999998E-2</v>
      </c>
      <c r="B327">
        <v>-0.161358</v>
      </c>
    </row>
    <row r="328" spans="1:2">
      <c r="A328">
        <v>2.0442999999999999E-2</v>
      </c>
      <c r="B328">
        <v>-0.177816</v>
      </c>
    </row>
    <row r="329" spans="1:2">
      <c r="A329">
        <v>2.1601499999999999E-2</v>
      </c>
      <c r="B329">
        <v>-0.19350999999999999</v>
      </c>
    </row>
    <row r="330" spans="1:2">
      <c r="A330">
        <v>2.2809400000000001E-2</v>
      </c>
      <c r="B330">
        <v>-0.208458</v>
      </c>
    </row>
    <row r="331" spans="1:2">
      <c r="A331">
        <v>2.40684E-2</v>
      </c>
      <c r="B331">
        <v>-0.22268299999999999</v>
      </c>
    </row>
    <row r="332" spans="1:2">
      <c r="A332">
        <v>2.538E-2</v>
      </c>
      <c r="B332">
        <v>-0.23622000000000001</v>
      </c>
    </row>
    <row r="333" spans="1:2">
      <c r="A333">
        <v>2.6745700000000001E-2</v>
      </c>
      <c r="B333">
        <v>-0.249109</v>
      </c>
    </row>
    <row r="334" spans="1:2">
      <c r="A334">
        <v>2.81672E-2</v>
      </c>
      <c r="B334">
        <v>-0.26131700000000002</v>
      </c>
    </row>
    <row r="335" spans="1:2">
      <c r="A335">
        <v>2.9646200000000001E-2</v>
      </c>
      <c r="B335">
        <v>-0.27288200000000001</v>
      </c>
    </row>
    <row r="336" spans="1:2">
      <c r="A336">
        <v>3.1184300000000002E-2</v>
      </c>
      <c r="B336">
        <v>-0.28385199999999999</v>
      </c>
    </row>
    <row r="337" spans="1:2">
      <c r="A337">
        <v>3.2783399999999997E-2</v>
      </c>
      <c r="B337">
        <v>-0.29424</v>
      </c>
    </row>
    <row r="338" spans="1:2">
      <c r="A338">
        <v>3.4445099999999999E-2</v>
      </c>
      <c r="B338">
        <v>-0.30408200000000002</v>
      </c>
    </row>
    <row r="339" spans="1:2">
      <c r="A339">
        <v>3.6171300000000003E-2</v>
      </c>
      <c r="B339">
        <v>-0.31337599999999999</v>
      </c>
    </row>
    <row r="340" spans="1:2">
      <c r="A340">
        <v>3.7963900000000002E-2</v>
      </c>
      <c r="B340">
        <v>-0.32214799999999999</v>
      </c>
    </row>
    <row r="341" spans="1:2">
      <c r="A341">
        <v>3.98248E-2</v>
      </c>
      <c r="B341">
        <v>-0.33042100000000002</v>
      </c>
    </row>
    <row r="342" spans="1:2">
      <c r="A342">
        <v>4.1755899999999999E-2</v>
      </c>
      <c r="B342">
        <v>-0.33821800000000002</v>
      </c>
    </row>
    <row r="343" spans="1:2">
      <c r="A343">
        <v>4.3759199999999998E-2</v>
      </c>
      <c r="B343">
        <v>-0.34556500000000001</v>
      </c>
    </row>
    <row r="344" spans="1:2">
      <c r="A344">
        <v>4.5836599999999998E-2</v>
      </c>
      <c r="B344">
        <v>-0.35246</v>
      </c>
    </row>
    <row r="345" spans="1:2">
      <c r="A345">
        <v>4.7990400000000003E-2</v>
      </c>
      <c r="B345">
        <v>-0.35893199999999997</v>
      </c>
    </row>
    <row r="346" spans="1:2">
      <c r="A346">
        <v>5.02224E-2</v>
      </c>
      <c r="B346">
        <v>-0.36499900000000002</v>
      </c>
    </row>
    <row r="347" spans="1:2">
      <c r="A347">
        <v>5.2534900000000002E-2</v>
      </c>
      <c r="B347">
        <v>-0.37067800000000001</v>
      </c>
    </row>
    <row r="348" spans="1:2">
      <c r="A348">
        <v>5.493E-2</v>
      </c>
      <c r="B348">
        <v>-0.37597799999999998</v>
      </c>
    </row>
    <row r="349" spans="1:2">
      <c r="A349">
        <v>5.74099E-2</v>
      </c>
      <c r="B349">
        <v>-0.380913</v>
      </c>
    </row>
    <row r="350" spans="1:2">
      <c r="A350">
        <v>5.9976700000000001E-2</v>
      </c>
      <c r="B350">
        <v>-0.38550200000000001</v>
      </c>
    </row>
    <row r="351" spans="1:2">
      <c r="A351">
        <v>6.2632699999999999E-2</v>
      </c>
      <c r="B351">
        <v>-0.38975700000000002</v>
      </c>
    </row>
    <row r="352" spans="1:2">
      <c r="A352">
        <v>6.5380099999999997E-2</v>
      </c>
      <c r="B352">
        <v>-0.39368500000000001</v>
      </c>
    </row>
    <row r="353" spans="1:2">
      <c r="A353">
        <v>6.8221199999999996E-2</v>
      </c>
      <c r="B353">
        <v>-0.39729900000000001</v>
      </c>
    </row>
    <row r="354" spans="1:2">
      <c r="A354">
        <v>7.1158299999999994E-2</v>
      </c>
      <c r="B354">
        <v>-0.40061200000000002</v>
      </c>
    </row>
    <row r="355" spans="1:2">
      <c r="A355">
        <v>7.4193700000000001E-2</v>
      </c>
      <c r="B355">
        <v>-0.40363300000000002</v>
      </c>
    </row>
    <row r="356" spans="1:2">
      <c r="A356">
        <v>7.7329599999999998E-2</v>
      </c>
      <c r="B356">
        <v>-0.40636800000000001</v>
      </c>
    </row>
    <row r="357" spans="1:2">
      <c r="A357">
        <v>8.0568399999999998E-2</v>
      </c>
      <c r="B357">
        <v>-0.40883000000000003</v>
      </c>
    </row>
    <row r="358" spans="1:2">
      <c r="A358">
        <v>8.3912299999999995E-2</v>
      </c>
      <c r="B358">
        <v>-0.41102499999999997</v>
      </c>
    </row>
    <row r="359" spans="1:2">
      <c r="A359">
        <v>8.7363700000000002E-2</v>
      </c>
      <c r="B359">
        <v>-0.41295900000000002</v>
      </c>
    </row>
    <row r="360" spans="1:2">
      <c r="A360">
        <v>9.0924900000000003E-2</v>
      </c>
      <c r="B360">
        <v>-0.41464099999999998</v>
      </c>
    </row>
    <row r="361" spans="1:2">
      <c r="A361">
        <v>9.4598100000000004E-2</v>
      </c>
      <c r="B361">
        <v>-0.416078</v>
      </c>
    </row>
    <row r="362" spans="1:2">
      <c r="A362">
        <v>9.8385500000000001E-2</v>
      </c>
      <c r="B362">
        <v>-0.41727300000000001</v>
      </c>
    </row>
    <row r="363" spans="1:2">
      <c r="A363">
        <v>0.102289</v>
      </c>
      <c r="B363">
        <v>-0.41823399999999999</v>
      </c>
    </row>
    <row r="364" spans="1:2">
      <c r="A364">
        <v>0.106312</v>
      </c>
      <c r="B364">
        <v>-0.41896600000000001</v>
      </c>
    </row>
    <row r="365" spans="1:2">
      <c r="A365">
        <v>0.110456</v>
      </c>
      <c r="B365">
        <v>-0.41947400000000001</v>
      </c>
    </row>
    <row r="366" spans="1:2">
      <c r="A366">
        <v>0.114722</v>
      </c>
      <c r="B366">
        <v>-0.419761</v>
      </c>
    </row>
    <row r="367" spans="1:2">
      <c r="A367">
        <v>0.119114</v>
      </c>
      <c r="B367">
        <v>-0.41983399999999998</v>
      </c>
    </row>
    <row r="368" spans="1:2">
      <c r="A368">
        <v>0.12363200000000001</v>
      </c>
      <c r="B368">
        <v>-0.41969299999999998</v>
      </c>
    </row>
    <row r="369" spans="1:2">
      <c r="A369">
        <v>0.128279</v>
      </c>
      <c r="B369">
        <v>-0.41934399999999999</v>
      </c>
    </row>
    <row r="370" spans="1:2">
      <c r="A370">
        <v>0.13305700000000001</v>
      </c>
      <c r="B370">
        <v>-0.41879100000000002</v>
      </c>
    </row>
    <row r="371" spans="1:2">
      <c r="A371">
        <v>0.13796800000000001</v>
      </c>
      <c r="B371">
        <v>-0.41803800000000002</v>
      </c>
    </row>
    <row r="372" spans="1:2">
      <c r="A372">
        <v>0.143013</v>
      </c>
      <c r="B372">
        <v>-0.41708600000000001</v>
      </c>
    </row>
    <row r="373" spans="1:2">
      <c r="A373">
        <v>0.14819399999999999</v>
      </c>
      <c r="B373">
        <v>-0.41593999999999998</v>
      </c>
    </row>
    <row r="374" spans="1:2">
      <c r="A374">
        <v>0.15351100000000001</v>
      </c>
      <c r="B374">
        <v>-0.41460200000000003</v>
      </c>
    </row>
    <row r="375" spans="1:2">
      <c r="A375">
        <v>0.158968</v>
      </c>
      <c r="B375">
        <v>-0.41307500000000003</v>
      </c>
    </row>
    <row r="376" spans="1:2">
      <c r="A376">
        <v>0.16456399999999999</v>
      </c>
      <c r="B376">
        <v>-0.41136299999999998</v>
      </c>
    </row>
    <row r="377" spans="1:2">
      <c r="A377">
        <v>0.17030100000000001</v>
      </c>
      <c r="B377">
        <v>-0.40946700000000003</v>
      </c>
    </row>
    <row r="378" spans="1:2">
      <c r="A378">
        <v>0.17618</v>
      </c>
      <c r="B378">
        <v>-0.407391</v>
      </c>
    </row>
    <row r="379" spans="1:2">
      <c r="A379">
        <v>0.182201</v>
      </c>
      <c r="B379">
        <v>-0.40513700000000002</v>
      </c>
    </row>
    <row r="380" spans="1:2">
      <c r="A380">
        <v>0.188365</v>
      </c>
      <c r="B380">
        <v>-0.40270600000000001</v>
      </c>
    </row>
    <row r="381" spans="1:2">
      <c r="A381">
        <v>0.19467300000000001</v>
      </c>
      <c r="B381">
        <v>-0.40010000000000001</v>
      </c>
    </row>
    <row r="382" spans="1:2">
      <c r="A382">
        <v>0.201125</v>
      </c>
      <c r="B382">
        <v>-0.397318</v>
      </c>
    </row>
    <row r="383" spans="1:2">
      <c r="A383">
        <v>0.20771999999999999</v>
      </c>
      <c r="B383">
        <v>-0.39436199999999999</v>
      </c>
    </row>
    <row r="384" spans="1:2">
      <c r="A384">
        <v>0.21445900000000001</v>
      </c>
      <c r="B384">
        <v>-0.39122699999999999</v>
      </c>
    </row>
    <row r="385" spans="1:2">
      <c r="A385">
        <v>0.22134200000000001</v>
      </c>
      <c r="B385">
        <v>-0.38790999999999998</v>
      </c>
    </row>
    <row r="386" spans="1:2">
      <c r="A386">
        <v>0.22836699999999999</v>
      </c>
      <c r="B386">
        <v>-0.38440400000000002</v>
      </c>
    </row>
    <row r="387" spans="1:2">
      <c r="A387">
        <v>0.23553299999999999</v>
      </c>
      <c r="B387">
        <v>-0.38070199999999998</v>
      </c>
    </row>
    <row r="388" spans="1:2">
      <c r="A388">
        <v>0.242841</v>
      </c>
      <c r="B388">
        <v>-0.37679299999999999</v>
      </c>
    </row>
    <row r="389" spans="1:2">
      <c r="A389">
        <v>0.25028800000000001</v>
      </c>
      <c r="B389">
        <v>-0.37266300000000002</v>
      </c>
    </row>
    <row r="390" spans="1:2">
      <c r="A390">
        <v>0.25787300000000002</v>
      </c>
      <c r="B390">
        <v>-0.368311</v>
      </c>
    </row>
    <row r="391" spans="1:2">
      <c r="A391">
        <v>0.26559500000000003</v>
      </c>
      <c r="B391">
        <v>-0.36373100000000003</v>
      </c>
    </row>
    <row r="392" spans="1:2">
      <c r="A392">
        <v>0.27345000000000003</v>
      </c>
      <c r="B392">
        <v>-0.35893399999999998</v>
      </c>
    </row>
    <row r="393" spans="1:2">
      <c r="A393">
        <v>0.28143699999999999</v>
      </c>
      <c r="B393">
        <v>-0.35394100000000001</v>
      </c>
    </row>
    <row r="394" spans="1:2">
      <c r="A394">
        <v>0.28955399999999998</v>
      </c>
      <c r="B394">
        <v>-0.34877999999999998</v>
      </c>
    </row>
    <row r="395" spans="1:2">
      <c r="A395">
        <v>0.29779699999999998</v>
      </c>
      <c r="B395">
        <v>-0.34349099999999999</v>
      </c>
    </row>
    <row r="396" spans="1:2">
      <c r="A396">
        <v>0.30616399999999999</v>
      </c>
      <c r="B396">
        <v>-0.33810800000000002</v>
      </c>
    </row>
    <row r="397" spans="1:2">
      <c r="A397">
        <v>0.31464999999999999</v>
      </c>
      <c r="B397">
        <v>-0.33266000000000001</v>
      </c>
    </row>
    <row r="398" spans="1:2">
      <c r="A398">
        <v>0.32325300000000001</v>
      </c>
      <c r="B398">
        <v>-0.32717299999999999</v>
      </c>
    </row>
    <row r="399" spans="1:2">
      <c r="A399">
        <v>0.33196799999999999</v>
      </c>
      <c r="B399">
        <v>-0.321658</v>
      </c>
    </row>
    <row r="400" spans="1:2">
      <c r="A400">
        <v>0.34079199999999998</v>
      </c>
      <c r="B400">
        <v>-0.31611600000000001</v>
      </c>
    </row>
    <row r="401" spans="1:2">
      <c r="A401">
        <v>0.34971999999999998</v>
      </c>
      <c r="B401">
        <v>-0.310554</v>
      </c>
    </row>
    <row r="402" spans="1:2">
      <c r="A402">
        <v>0.35874699999999998</v>
      </c>
      <c r="B402">
        <v>-0.30496800000000002</v>
      </c>
    </row>
    <row r="403" spans="1:2">
      <c r="A403">
        <v>0.367869</v>
      </c>
      <c r="B403">
        <v>-0.29935200000000001</v>
      </c>
    </row>
    <row r="404" spans="1:2">
      <c r="A404">
        <v>0.37708000000000003</v>
      </c>
      <c r="B404">
        <v>-0.293707</v>
      </c>
    </row>
    <row r="405" spans="1:2">
      <c r="A405">
        <v>0.38637500000000002</v>
      </c>
      <c r="B405">
        <v>-0.28803299999999998</v>
      </c>
    </row>
    <row r="406" spans="1:2">
      <c r="A406">
        <v>0.39574900000000002</v>
      </c>
      <c r="B406">
        <v>-0.28232800000000002</v>
      </c>
    </row>
    <row r="407" spans="1:2">
      <c r="A407">
        <v>0.40519500000000003</v>
      </c>
      <c r="B407">
        <v>-0.27659</v>
      </c>
    </row>
    <row r="408" spans="1:2">
      <c r="A408">
        <v>0.41470899999999999</v>
      </c>
      <c r="B408">
        <v>-0.27082600000000001</v>
      </c>
    </row>
    <row r="409" spans="1:2">
      <c r="A409">
        <v>0.42428300000000002</v>
      </c>
      <c r="B409">
        <v>-0.265038</v>
      </c>
    </row>
    <row r="410" spans="1:2">
      <c r="A410">
        <v>0.43391200000000002</v>
      </c>
      <c r="B410">
        <v>-0.25922800000000001</v>
      </c>
    </row>
    <row r="411" spans="1:2">
      <c r="A411">
        <v>0.44358900000000001</v>
      </c>
      <c r="B411">
        <v>-0.25339600000000001</v>
      </c>
    </row>
    <row r="412" spans="1:2">
      <c r="A412">
        <v>0.45330799999999999</v>
      </c>
      <c r="B412">
        <v>-0.24755199999999999</v>
      </c>
    </row>
    <row r="413" spans="1:2">
      <c r="A413">
        <v>0.463061</v>
      </c>
      <c r="B413">
        <v>-0.241699</v>
      </c>
    </row>
    <row r="414" spans="1:2">
      <c r="A414">
        <v>0.47284300000000001</v>
      </c>
      <c r="B414">
        <v>-0.23583899999999999</v>
      </c>
    </row>
    <row r="415" spans="1:2">
      <c r="A415">
        <v>0.48264699999999999</v>
      </c>
      <c r="B415">
        <v>-0.22997400000000001</v>
      </c>
    </row>
    <row r="416" spans="1:2">
      <c r="A416">
        <v>0.49246499999999999</v>
      </c>
      <c r="B416">
        <v>-0.224109</v>
      </c>
    </row>
    <row r="417" spans="1:2">
      <c r="A417">
        <v>0.50229000000000001</v>
      </c>
      <c r="B417">
        <v>-0.218252</v>
      </c>
    </row>
    <row r="418" spans="1:2">
      <c r="A418">
        <v>0.51211700000000004</v>
      </c>
      <c r="B418">
        <v>-0.21240400000000001</v>
      </c>
    </row>
    <row r="419" spans="1:2">
      <c r="A419">
        <v>0.52193699999999998</v>
      </c>
      <c r="B419">
        <v>-0.206567</v>
      </c>
    </row>
    <row r="420" spans="1:2">
      <c r="A420">
        <v>0.53174399999999999</v>
      </c>
      <c r="B420">
        <v>-0.20074500000000001</v>
      </c>
    </row>
    <row r="421" spans="1:2">
      <c r="A421">
        <v>0.54153099999999998</v>
      </c>
      <c r="B421">
        <v>-0.19494</v>
      </c>
    </row>
    <row r="422" spans="1:2">
      <c r="A422">
        <v>0.551292</v>
      </c>
      <c r="B422">
        <v>-0.18915599999999999</v>
      </c>
    </row>
    <row r="423" spans="1:2">
      <c r="A423">
        <v>0.56101900000000005</v>
      </c>
      <c r="B423">
        <v>-0.183397</v>
      </c>
    </row>
    <row r="424" spans="1:2">
      <c r="A424">
        <v>0.57070500000000002</v>
      </c>
      <c r="B424">
        <v>-0.17766399999999999</v>
      </c>
    </row>
    <row r="425" spans="1:2">
      <c r="A425">
        <v>0.58034600000000003</v>
      </c>
      <c r="B425">
        <v>-0.171958</v>
      </c>
    </row>
    <row r="426" spans="1:2">
      <c r="A426">
        <v>0.58993300000000004</v>
      </c>
      <c r="B426">
        <v>-0.16628200000000001</v>
      </c>
    </row>
    <row r="427" spans="1:2">
      <c r="A427">
        <v>0.59946100000000002</v>
      </c>
      <c r="B427">
        <v>-0.160637</v>
      </c>
    </row>
    <row r="428" spans="1:2">
      <c r="A428">
        <v>0.60892299999999999</v>
      </c>
      <c r="B428">
        <v>-0.15502299999999999</v>
      </c>
    </row>
    <row r="429" spans="1:2">
      <c r="A429">
        <v>0.61831400000000003</v>
      </c>
      <c r="B429">
        <v>-0.14944299999999999</v>
      </c>
    </row>
    <row r="430" spans="1:2">
      <c r="A430">
        <v>0.62762799999999996</v>
      </c>
      <c r="B430">
        <v>-0.143898</v>
      </c>
    </row>
    <row r="431" spans="1:2">
      <c r="A431">
        <v>0.63685999999999998</v>
      </c>
      <c r="B431">
        <v>-0.13838800000000001</v>
      </c>
    </row>
    <row r="432" spans="1:2">
      <c r="A432">
        <v>0.64600299999999999</v>
      </c>
      <c r="B432">
        <v>-0.13291500000000001</v>
      </c>
    </row>
    <row r="433" spans="1:2">
      <c r="A433">
        <v>0.65505400000000003</v>
      </c>
      <c r="B433">
        <v>-0.12747700000000001</v>
      </c>
    </row>
    <row r="434" spans="1:2">
      <c r="A434">
        <v>0.66400700000000001</v>
      </c>
      <c r="B434">
        <v>-0.122076</v>
      </c>
    </row>
    <row r="435" spans="1:2">
      <c r="A435">
        <v>0.67285700000000004</v>
      </c>
      <c r="B435">
        <v>-0.116711</v>
      </c>
    </row>
    <row r="436" spans="1:2">
      <c r="A436">
        <v>0.68159999999999998</v>
      </c>
      <c r="B436">
        <v>-0.11138199999999999</v>
      </c>
    </row>
    <row r="437" spans="1:2">
      <c r="A437">
        <v>0.69023199999999996</v>
      </c>
      <c r="B437">
        <v>-0.106089</v>
      </c>
    </row>
    <row r="438" spans="1:2">
      <c r="A438">
        <v>0.69874999999999998</v>
      </c>
      <c r="B438">
        <v>-0.100831</v>
      </c>
    </row>
    <row r="439" spans="1:2">
      <c r="A439">
        <v>0.70714900000000003</v>
      </c>
      <c r="B439">
        <v>-9.5606800000000006E-2</v>
      </c>
    </row>
    <row r="440" spans="1:2">
      <c r="A440">
        <v>0.71542600000000001</v>
      </c>
      <c r="B440">
        <v>-9.0416700000000003E-2</v>
      </c>
    </row>
    <row r="441" spans="1:2">
      <c r="A441">
        <v>0.72357899999999997</v>
      </c>
      <c r="B441">
        <v>-8.5259500000000002E-2</v>
      </c>
    </row>
    <row r="442" spans="1:2">
      <c r="A442">
        <v>0.731603</v>
      </c>
      <c r="B442">
        <v>-8.0134200000000003E-2</v>
      </c>
    </row>
    <row r="443" spans="1:2">
      <c r="A443">
        <v>0.73949799999999999</v>
      </c>
      <c r="B443">
        <v>-7.5040300000000004E-2</v>
      </c>
    </row>
    <row r="444" spans="1:2">
      <c r="A444">
        <v>0.74725900000000001</v>
      </c>
      <c r="B444">
        <v>-6.9976700000000003E-2</v>
      </c>
    </row>
    <row r="445" spans="1:2">
      <c r="A445">
        <v>0.75488699999999997</v>
      </c>
      <c r="B445">
        <v>-6.4942100000000003E-2</v>
      </c>
    </row>
    <row r="446" spans="1:2">
      <c r="A446">
        <v>0.762378</v>
      </c>
      <c r="B446">
        <v>-5.9935599999999999E-2</v>
      </c>
    </row>
    <row r="447" spans="1:2">
      <c r="A447">
        <v>0.76973100000000005</v>
      </c>
      <c r="B447">
        <v>-5.4955900000000002E-2</v>
      </c>
    </row>
    <row r="448" spans="1:2">
      <c r="A448">
        <v>0.776945</v>
      </c>
      <c r="B448">
        <v>-5.0002100000000001E-2</v>
      </c>
    </row>
    <row r="449" spans="1:2">
      <c r="A449">
        <v>0.78401900000000002</v>
      </c>
      <c r="B449">
        <v>-4.5073099999999998E-2</v>
      </c>
    </row>
    <row r="450" spans="1:2">
      <c r="A450">
        <v>0.79095199999999999</v>
      </c>
      <c r="B450">
        <v>-4.0167799999999997E-2</v>
      </c>
    </row>
    <row r="451" spans="1:2">
      <c r="A451">
        <v>0.79774299999999998</v>
      </c>
      <c r="B451">
        <v>-3.5285700000000003E-2</v>
      </c>
    </row>
    <row r="452" spans="1:2">
      <c r="A452">
        <v>0.80439300000000002</v>
      </c>
      <c r="B452">
        <v>-3.04257E-2</v>
      </c>
    </row>
    <row r="453" spans="1:2">
      <c r="A453">
        <v>0.81089999999999995</v>
      </c>
      <c r="B453">
        <v>-2.55868E-2</v>
      </c>
    </row>
    <row r="454" spans="1:2">
      <c r="A454">
        <v>0.81726600000000005</v>
      </c>
      <c r="B454">
        <v>-2.0768100000000001E-2</v>
      </c>
    </row>
    <row r="455" spans="1:2">
      <c r="A455">
        <v>0.82349000000000006</v>
      </c>
      <c r="B455">
        <v>-1.59691E-2</v>
      </c>
    </row>
    <row r="456" spans="1:2">
      <c r="A456">
        <v>0.82957199999999998</v>
      </c>
      <c r="B456">
        <v>-1.1188999999999999E-2</v>
      </c>
    </row>
    <row r="457" spans="1:2">
      <c r="A457">
        <v>0.83551399999999998</v>
      </c>
      <c r="B457">
        <v>-6.4274199999999997E-3</v>
      </c>
    </row>
    <row r="458" spans="1:2">
      <c r="A458">
        <v>0.84131599999999995</v>
      </c>
      <c r="B458">
        <v>-1.68334E-3</v>
      </c>
    </row>
    <row r="459" spans="1:2">
      <c r="A459">
        <v>0.84697900000000004</v>
      </c>
      <c r="B459">
        <v>3.0439400000000002E-3</v>
      </c>
    </row>
    <row r="460" spans="1:2">
      <c r="A460">
        <v>0.85250400000000004</v>
      </c>
      <c r="B460">
        <v>7.7541700000000003E-3</v>
      </c>
    </row>
    <row r="461" spans="1:2">
      <c r="A461">
        <v>0.85789300000000002</v>
      </c>
      <c r="B461">
        <v>1.24479E-2</v>
      </c>
    </row>
    <row r="462" spans="1:2">
      <c r="A462">
        <v>0.86314599999999997</v>
      </c>
      <c r="B462">
        <v>1.7125000000000001E-2</v>
      </c>
    </row>
    <row r="463" spans="1:2">
      <c r="A463">
        <v>0.86826499999999995</v>
      </c>
      <c r="B463">
        <v>2.1785200000000001E-2</v>
      </c>
    </row>
    <row r="464" spans="1:2">
      <c r="A464">
        <v>0.87325200000000003</v>
      </c>
      <c r="B464">
        <v>2.64286E-2</v>
      </c>
    </row>
    <row r="465" spans="1:2">
      <c r="A465">
        <v>0.878108</v>
      </c>
      <c r="B465">
        <v>3.1055300000000001E-2</v>
      </c>
    </row>
    <row r="466" spans="1:2">
      <c r="A466">
        <v>0.88283599999999995</v>
      </c>
      <c r="B466">
        <v>3.5665099999999998E-2</v>
      </c>
    </row>
    <row r="467" spans="1:2">
      <c r="A467">
        <v>0.88743700000000003</v>
      </c>
      <c r="B467">
        <v>4.0258099999999998E-2</v>
      </c>
    </row>
    <row r="468" spans="1:2">
      <c r="A468">
        <v>0.89191200000000004</v>
      </c>
      <c r="B468">
        <v>4.4834100000000002E-2</v>
      </c>
    </row>
    <row r="469" spans="1:2">
      <c r="A469">
        <v>0.89626499999999998</v>
      </c>
      <c r="B469">
        <v>4.9393199999999998E-2</v>
      </c>
    </row>
    <row r="470" spans="1:2">
      <c r="A470">
        <v>0.90049599999999996</v>
      </c>
      <c r="B470">
        <v>5.39344E-2</v>
      </c>
    </row>
    <row r="471" spans="1:2">
      <c r="A471">
        <v>0.904609</v>
      </c>
      <c r="B471">
        <v>5.8461100000000002E-2</v>
      </c>
    </row>
    <row r="472" spans="1:2">
      <c r="A472">
        <v>0.908605</v>
      </c>
      <c r="B472">
        <v>6.2969899999999995E-2</v>
      </c>
    </row>
    <row r="473" spans="1:2">
      <c r="A473">
        <v>0.91248600000000002</v>
      </c>
      <c r="B473">
        <v>6.7459199999999997E-2</v>
      </c>
    </row>
    <row r="474" spans="1:2">
      <c r="A474">
        <v>0.91625599999999996</v>
      </c>
      <c r="B474">
        <v>7.1930300000000003E-2</v>
      </c>
    </row>
    <row r="475" spans="1:2">
      <c r="A475">
        <v>0.91991500000000004</v>
      </c>
      <c r="B475">
        <v>7.6384199999999999E-2</v>
      </c>
    </row>
    <row r="476" spans="1:2">
      <c r="A476">
        <v>0.92346600000000001</v>
      </c>
      <c r="B476">
        <v>8.0817299999999995E-2</v>
      </c>
    </row>
    <row r="477" spans="1:2">
      <c r="A477">
        <v>0.92691199999999996</v>
      </c>
      <c r="B477">
        <v>8.5235500000000006E-2</v>
      </c>
    </row>
    <row r="478" spans="1:2">
      <c r="A478">
        <v>0.93025500000000005</v>
      </c>
      <c r="B478">
        <v>8.9658199999999993E-2</v>
      </c>
    </row>
    <row r="479" spans="1:2">
      <c r="A479">
        <v>0.93349700000000002</v>
      </c>
      <c r="B479">
        <v>9.4030500000000003E-2</v>
      </c>
    </row>
    <row r="480" spans="1:2">
      <c r="A480">
        <v>0.93664000000000003</v>
      </c>
      <c r="B480">
        <v>9.8367200000000002E-2</v>
      </c>
    </row>
    <row r="481" spans="1:2">
      <c r="A481">
        <v>0.93968700000000005</v>
      </c>
      <c r="B481">
        <v>0.102702</v>
      </c>
    </row>
    <row r="482" spans="1:2">
      <c r="A482">
        <v>0.94264099999999995</v>
      </c>
      <c r="B482">
        <v>0.107045</v>
      </c>
    </row>
    <row r="483" spans="1:2">
      <c r="A483">
        <v>0.94550199999999995</v>
      </c>
      <c r="B483">
        <v>0.111405</v>
      </c>
    </row>
    <row r="484" spans="1:2">
      <c r="A484">
        <v>0.94827499999999998</v>
      </c>
      <c r="B484">
        <v>0.115795</v>
      </c>
    </row>
    <row r="485" spans="1:2">
      <c r="A485">
        <v>0.95096000000000003</v>
      </c>
      <c r="B485">
        <v>0.120228</v>
      </c>
    </row>
    <row r="486" spans="1:2">
      <c r="A486">
        <v>0.95355999999999996</v>
      </c>
      <c r="B486">
        <v>0.12471400000000001</v>
      </c>
    </row>
    <row r="487" spans="1:2">
      <c r="A487">
        <v>0.95607799999999998</v>
      </c>
      <c r="B487">
        <v>0.12926599999999999</v>
      </c>
    </row>
    <row r="488" spans="1:2">
      <c r="A488">
        <v>0.95851500000000001</v>
      </c>
      <c r="B488">
        <v>0.13389300000000001</v>
      </c>
    </row>
    <row r="489" spans="1:2">
      <c r="A489">
        <v>0.96087400000000001</v>
      </c>
      <c r="B489">
        <v>0.13860700000000001</v>
      </c>
    </row>
    <row r="490" spans="1:2">
      <c r="A490">
        <v>0.96315700000000004</v>
      </c>
      <c r="B490">
        <v>0.14341499999999999</v>
      </c>
    </row>
    <row r="491" spans="1:2">
      <c r="A491">
        <v>0.96536599999999995</v>
      </c>
      <c r="B491">
        <v>0.14833199999999999</v>
      </c>
    </row>
    <row r="492" spans="1:2">
      <c r="A492">
        <v>0.96750199999999997</v>
      </c>
      <c r="B492">
        <v>0.153365</v>
      </c>
    </row>
    <row r="493" spans="1:2">
      <c r="A493">
        <v>0.96956900000000001</v>
      </c>
      <c r="B493">
        <v>0.158524</v>
      </c>
    </row>
    <row r="494" spans="1:2">
      <c r="A494">
        <v>0.97156799999999999</v>
      </c>
      <c r="B494">
        <v>0.16381899999999999</v>
      </c>
    </row>
    <row r="495" spans="1:2">
      <c r="A495">
        <v>0.97350000000000003</v>
      </c>
      <c r="B495">
        <v>0.16925699999999999</v>
      </c>
    </row>
    <row r="496" spans="1:2">
      <c r="A496">
        <v>0.97536900000000004</v>
      </c>
      <c r="B496">
        <v>0.17485000000000001</v>
      </c>
    </row>
    <row r="497" spans="1:2">
      <c r="A497">
        <v>0.97717500000000002</v>
      </c>
      <c r="B497">
        <v>0.18060899999999999</v>
      </c>
    </row>
    <row r="498" spans="1:2">
      <c r="A498">
        <v>0.97892100000000004</v>
      </c>
      <c r="B498">
        <v>0.18654899999999999</v>
      </c>
    </row>
    <row r="499" spans="1:2">
      <c r="A499">
        <v>0.98060899999999995</v>
      </c>
      <c r="B499">
        <v>0.192686</v>
      </c>
    </row>
    <row r="500" spans="1:2">
      <c r="A500">
        <v>0.98223899999999997</v>
      </c>
      <c r="B500">
        <v>0.19903999999999999</v>
      </c>
    </row>
    <row r="501" spans="1:2">
      <c r="A501">
        <v>0.983815</v>
      </c>
      <c r="B501">
        <v>0.20563600000000001</v>
      </c>
    </row>
    <row r="502" spans="1:2">
      <c r="A502">
        <v>0.98533700000000002</v>
      </c>
      <c r="B502">
        <v>0.21249999999999999</v>
      </c>
    </row>
    <row r="503" spans="1:2">
      <c r="A503">
        <v>0.98680699999999999</v>
      </c>
      <c r="B503">
        <v>0.219668</v>
      </c>
    </row>
    <row r="504" spans="1:2">
      <c r="A504">
        <v>0.988228</v>
      </c>
      <c r="B504">
        <v>0.22717899999999999</v>
      </c>
    </row>
    <row r="505" spans="1:2">
      <c r="A505">
        <v>0.98959900000000001</v>
      </c>
      <c r="B505">
        <v>0.23508599999999999</v>
      </c>
    </row>
    <row r="506" spans="1:2">
      <c r="A506">
        <v>0.99092400000000003</v>
      </c>
      <c r="B506">
        <v>0.24346599999999999</v>
      </c>
    </row>
    <row r="507" spans="1:2">
      <c r="A507">
        <v>0.99220299999999995</v>
      </c>
      <c r="B507">
        <v>0.25247199999999997</v>
      </c>
    </row>
    <row r="508" spans="1:2">
      <c r="A508">
        <v>0.99343800000000004</v>
      </c>
      <c r="B508">
        <v>0.26233600000000001</v>
      </c>
    </row>
    <row r="509" spans="1:2">
      <c r="A509">
        <v>0.99463100000000004</v>
      </c>
      <c r="B509">
        <v>0.27340300000000001</v>
      </c>
    </row>
    <row r="510" spans="1:2">
      <c r="A510">
        <v>0.99578199999999994</v>
      </c>
      <c r="B510">
        <v>0.28617100000000001</v>
      </c>
    </row>
    <row r="511" spans="1:2">
      <c r="A511">
        <v>0.99689300000000003</v>
      </c>
      <c r="B511">
        <v>0.30090099999999997</v>
      </c>
    </row>
    <row r="512" spans="1:2">
      <c r="A512">
        <v>0.99796600000000002</v>
      </c>
      <c r="B512">
        <v>0.31746400000000002</v>
      </c>
    </row>
    <row r="513" spans="1:2">
      <c r="A513">
        <v>0.99900100000000003</v>
      </c>
      <c r="B513">
        <v>0.33335599999999999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윤현덕</dc:creator>
  <cp:lastModifiedBy>윤현덕</cp:lastModifiedBy>
  <dcterms:created xsi:type="dcterms:W3CDTF">2025-10-13T07:17:51Z</dcterms:created>
  <dcterms:modified xsi:type="dcterms:W3CDTF">2025-10-13T07:23:49Z</dcterms:modified>
</cp:coreProperties>
</file>