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U2_forvtu\week_11\j\"/>
    </mc:Choice>
  </mc:AlternateContent>
  <xr:revisionPtr revIDLastSave="0" documentId="13_ncr:1_{D5107D57-43B9-4E75-AA9F-2B4DE394971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<sst xmlns="http://schemas.openxmlformats.org/spreadsheetml/2006/main" count="2" uniqueCount="2">
  <si>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Points_0</t>
  </si>
  <si>
    <t>Pressure_Coefficient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</si>
</sst>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NumberFormat="1"/>
    <xf numFmtId="0" fontId="2" fillId="0" borderId="0" xfId="0" applyNumberFormat="1" applyFont="1" applyAlignment="1">
      <alignment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567147856517936E-2"/>
          <c:y val="5.0925925925925923E-2"/>
          <c:w val="0.90886329833770774"/>
          <c:h val="0.8416746864975212"/>
        </c:manualLayout>
      </c:layout>
      <c:scatterChart>
        <c:scatterStyle val="lineMarker"/>
        <c:varyColors val="0"/>
        <c:ser>
          <c:idx val="1"/>
          <c:order val="0"/>
          <c:tx>
            <c:v>NASA</c:v>
          </c:tx>
          <c:spPr>
            <a:ln w="19050" cap="rnd">
              <a:solidFill>
                <a:srgbClr val="FF0000">
                  <a:alpha val="85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Sheet1!$E$2:$E$52</c:f>
              <c:numCache>
                <c:formatCode>General</c:formatCode>
                <c:ptCount val="51"/>
                <c:pt idx="0">
                  <c:v>1</c:v>
                </c:pt>
                <c:pt idx="1">
                  <c:v>0.99139999999999995</c:v>
                </c:pt>
                <c:pt idx="2">
                  <c:v>0.91180000000000005</c:v>
                </c:pt>
                <c:pt idx="3">
                  <c:v>0.81869999999999998</c:v>
                </c:pt>
                <c:pt idx="4">
                  <c:v>0.76470000000000005</c:v>
                </c:pt>
                <c:pt idx="5">
                  <c:v>0.65959999999999996</c:v>
                </c:pt>
                <c:pt idx="6">
                  <c:v>0.58760000000000001</c:v>
                </c:pt>
                <c:pt idx="7">
                  <c:v>0.51659999999999995</c:v>
                </c:pt>
                <c:pt idx="8">
                  <c:v>0.4456</c:v>
                </c:pt>
                <c:pt idx="9">
                  <c:v>0.37640000000000001</c:v>
                </c:pt>
                <c:pt idx="10">
                  <c:v>0.30640000000000001</c:v>
                </c:pt>
                <c:pt idx="11">
                  <c:v>0.27079999999999999</c:v>
                </c:pt>
                <c:pt idx="12">
                  <c:v>0.2394</c:v>
                </c:pt>
                <c:pt idx="13">
                  <c:v>0.2074</c:v>
                </c:pt>
                <c:pt idx="14">
                  <c:v>0.15959999999999999</c:v>
                </c:pt>
                <c:pt idx="15">
                  <c:v>0.128</c:v>
                </c:pt>
                <c:pt idx="16">
                  <c:v>8.1000000000000003E-2</c:v>
                </c:pt>
                <c:pt idx="17">
                  <c:v>5.0599999999999999E-2</c:v>
                </c:pt>
                <c:pt idx="18">
                  <c:v>2.8299999999999999E-2</c:v>
                </c:pt>
                <c:pt idx="19">
                  <c:v>8.2000000000000007E-3</c:v>
                </c:pt>
                <c:pt idx="20">
                  <c:v>-2.9999999999999997E-4</c:v>
                </c:pt>
                <c:pt idx="21">
                  <c:v>1.4500000000000001E-2</c:v>
                </c:pt>
                <c:pt idx="22">
                  <c:v>2.9600000000000001E-2</c:v>
                </c:pt>
                <c:pt idx="23">
                  <c:v>4.8899999999999999E-2</c:v>
                </c:pt>
                <c:pt idx="24">
                  <c:v>7.5200000000000003E-2</c:v>
                </c:pt>
                <c:pt idx="25">
                  <c:v>0.1009</c:v>
                </c:pt>
                <c:pt idx="26">
                  <c:v>0.1283</c:v>
                </c:pt>
                <c:pt idx="27">
                  <c:v>0.15240000000000001</c:v>
                </c:pt>
                <c:pt idx="28">
                  <c:v>0.1832</c:v>
                </c:pt>
                <c:pt idx="29">
                  <c:v>0.2145</c:v>
                </c:pt>
                <c:pt idx="30">
                  <c:v>0.2482</c:v>
                </c:pt>
                <c:pt idx="31">
                  <c:v>0.28270000000000001</c:v>
                </c:pt>
                <c:pt idx="32">
                  <c:v>0.31890000000000002</c:v>
                </c:pt>
                <c:pt idx="33">
                  <c:v>0.3508</c:v>
                </c:pt>
                <c:pt idx="34">
                  <c:v>0.38990000000000002</c:v>
                </c:pt>
                <c:pt idx="35">
                  <c:v>0.42509999999999998</c:v>
                </c:pt>
                <c:pt idx="36">
                  <c:v>0.4602</c:v>
                </c:pt>
                <c:pt idx="37">
                  <c:v>0.49409999999999998</c:v>
                </c:pt>
                <c:pt idx="38">
                  <c:v>0.52969999999999995</c:v>
                </c:pt>
                <c:pt idx="39">
                  <c:v>0.56630000000000003</c:v>
                </c:pt>
                <c:pt idx="40">
                  <c:v>0.59709999999999996</c:v>
                </c:pt>
                <c:pt idx="41">
                  <c:v>0.62829999999999997</c:v>
                </c:pt>
                <c:pt idx="42">
                  <c:v>0.65900000000000003</c:v>
                </c:pt>
                <c:pt idx="43">
                  <c:v>0.71980010000000005</c:v>
                </c:pt>
                <c:pt idx="44">
                  <c:v>0.7893</c:v>
                </c:pt>
                <c:pt idx="45">
                  <c:v>0.88780000000000003</c:v>
                </c:pt>
                <c:pt idx="46">
                  <c:v>0.93069999999999997</c:v>
                </c:pt>
                <c:pt idx="47">
                  <c:v>0.95089999999999997</c:v>
                </c:pt>
                <c:pt idx="48">
                  <c:v>0.97410010000000002</c:v>
                </c:pt>
                <c:pt idx="49">
                  <c:v>0.98560000000000003</c:v>
                </c:pt>
                <c:pt idx="50">
                  <c:v>1</c:v>
                </c:pt>
              </c:numCache>
            </c:numRef>
          </c:xVal>
          <c:yVal>
            <c:numRef>
              <c:f>Sheet1!$G$2:$G$52</c:f>
              <c:numCache>
                <c:formatCode>General</c:formatCode>
                <c:ptCount val="51"/>
                <c:pt idx="0">
                  <c:v>-0.34901379999999999</c:v>
                </c:pt>
                <c:pt idx="1">
                  <c:v>-0.25542690000000001</c:v>
                </c:pt>
                <c:pt idx="2">
                  <c:v>-2.5058750000000001E-2</c:v>
                </c:pt>
                <c:pt idx="3">
                  <c:v>9.0125079999999996E-2</c:v>
                </c:pt>
                <c:pt idx="4">
                  <c:v>0.12612010000000001</c:v>
                </c:pt>
                <c:pt idx="5">
                  <c:v>0.1837125</c:v>
                </c:pt>
                <c:pt idx="6">
                  <c:v>0.23410510000000001</c:v>
                </c:pt>
                <c:pt idx="7">
                  <c:v>0.27729939999999997</c:v>
                </c:pt>
                <c:pt idx="8">
                  <c:v>0.32049319999999998</c:v>
                </c:pt>
                <c:pt idx="9">
                  <c:v>0.36368699999999998</c:v>
                </c:pt>
                <c:pt idx="10">
                  <c:v>0.42127940000000003</c:v>
                </c:pt>
                <c:pt idx="11">
                  <c:v>0.45007510000000001</c:v>
                </c:pt>
                <c:pt idx="12">
                  <c:v>0.4788713</c:v>
                </c:pt>
                <c:pt idx="13">
                  <c:v>0.50766750000000005</c:v>
                </c:pt>
                <c:pt idx="14">
                  <c:v>0.57245780000000002</c:v>
                </c:pt>
                <c:pt idx="15">
                  <c:v>0.63724899999999995</c:v>
                </c:pt>
                <c:pt idx="16">
                  <c:v>0.78842829999999997</c:v>
                </c:pt>
                <c:pt idx="17">
                  <c:v>0.9180102</c:v>
                </c:pt>
                <c:pt idx="18">
                  <c:v>0.9900002</c:v>
                </c:pt>
                <c:pt idx="19">
                  <c:v>0.16931389999999999</c:v>
                </c:pt>
                <c:pt idx="20">
                  <c:v>-6.2089999999999996</c:v>
                </c:pt>
                <c:pt idx="21">
                  <c:v>-5.1219510000000001</c:v>
                </c:pt>
                <c:pt idx="22">
                  <c:v>-3.6821510000000002</c:v>
                </c:pt>
                <c:pt idx="23">
                  <c:v>-3.4085890000000001</c:v>
                </c:pt>
                <c:pt idx="24">
                  <c:v>-3.0774349999999999</c:v>
                </c:pt>
                <c:pt idx="25">
                  <c:v>-2.7678780000000001</c:v>
                </c:pt>
                <c:pt idx="26">
                  <c:v>-2.559107</c:v>
                </c:pt>
                <c:pt idx="27">
                  <c:v>-2.422326</c:v>
                </c:pt>
                <c:pt idx="28">
                  <c:v>-2.2351519999999998</c:v>
                </c:pt>
                <c:pt idx="29">
                  <c:v>-2.0983710000000002</c:v>
                </c:pt>
                <c:pt idx="30">
                  <c:v>-1.947192</c:v>
                </c:pt>
                <c:pt idx="31">
                  <c:v>-1.8176099999999999</c:v>
                </c:pt>
                <c:pt idx="32">
                  <c:v>-1.6808289999999999</c:v>
                </c:pt>
                <c:pt idx="33">
                  <c:v>-1.5584450000000001</c:v>
                </c:pt>
                <c:pt idx="34">
                  <c:v>-1.3928689999999999</c:v>
                </c:pt>
                <c:pt idx="35">
                  <c:v>-1.2560880000000001</c:v>
                </c:pt>
                <c:pt idx="36">
                  <c:v>-1.133705</c:v>
                </c:pt>
                <c:pt idx="37">
                  <c:v>-1.018521</c:v>
                </c:pt>
                <c:pt idx="38">
                  <c:v>-0.8961382</c:v>
                </c:pt>
                <c:pt idx="39">
                  <c:v>-0.79535199999999995</c:v>
                </c:pt>
                <c:pt idx="40">
                  <c:v>-0.70176510000000003</c:v>
                </c:pt>
                <c:pt idx="41">
                  <c:v>-0.62977499999999997</c:v>
                </c:pt>
                <c:pt idx="42">
                  <c:v>-0.57218270000000004</c:v>
                </c:pt>
                <c:pt idx="43">
                  <c:v>-0.49299379999999998</c:v>
                </c:pt>
                <c:pt idx="44">
                  <c:v>-0.44260070000000001</c:v>
                </c:pt>
                <c:pt idx="45">
                  <c:v>-0.40660570000000001</c:v>
                </c:pt>
                <c:pt idx="46">
                  <c:v>-0.40660570000000001</c:v>
                </c:pt>
                <c:pt idx="47">
                  <c:v>-0.40660570000000001</c:v>
                </c:pt>
                <c:pt idx="48">
                  <c:v>-0.39940690000000001</c:v>
                </c:pt>
                <c:pt idx="49">
                  <c:v>-0.39940690000000001</c:v>
                </c:pt>
                <c:pt idx="50">
                  <c:v>-0.35621259999999999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68-4EED-A5AB-C9A01F8F69FC}"/>
            </c:ext>
          </c:extLst>
        </c:ser>
        <c:ser>
          <c:idx val="2"/>
          <c:order val="1"/>
          <c:tx>
            <c:v>su2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Sheet1!$B$2:$B$493</c:f>
              <c:numCache>
                <c:formatCode>General</c:formatCode>
                <c:ptCount val="492"/>
                <c:pt idx="0">
                  <c:v>1</c:v>
                </c:pt>
                <c:pt idx="1">
                  <c:v>0.99798299999999995</c:v>
                </c:pt>
                <c:pt idx="2">
                  <c:v>0.99592000000000003</c:v>
                </c:pt>
                <c:pt idx="3">
                  <c:v>0.99380999999999997</c:v>
                </c:pt>
                <c:pt idx="4">
                  <c:v>0.99165000000000003</c:v>
                </c:pt>
                <c:pt idx="5">
                  <c:v>0.98943999999999999</c:v>
                </c:pt>
                <c:pt idx="6">
                  <c:v>0.987178</c:v>
                </c:pt>
                <c:pt idx="7">
                  <c:v>0.98486099999999999</c:v>
                </c:pt>
                <c:pt idx="8">
                  <c:v>0.98248899999999995</c:v>
                </c:pt>
                <c:pt idx="9">
                  <c:v>0.98005900000000001</c:v>
                </c:pt>
                <c:pt idx="10">
                  <c:v>0.97757000000000005</c:v>
                </c:pt>
                <c:pt idx="11">
                  <c:v>0.97501899999999997</c:v>
                </c:pt>
                <c:pt idx="12">
                  <c:v>0.97240400000000005</c:v>
                </c:pt>
                <c:pt idx="13">
                  <c:v>0.969723</c:v>
                </c:pt>
                <c:pt idx="14">
                  <c:v>0.96697299999999997</c:v>
                </c:pt>
                <c:pt idx="15">
                  <c:v>0.96415300000000004</c:v>
                </c:pt>
                <c:pt idx="16">
                  <c:v>0.96125899999999997</c:v>
                </c:pt>
                <c:pt idx="17">
                  <c:v>0.95828999999999998</c:v>
                </c:pt>
                <c:pt idx="18">
                  <c:v>0.95524100000000001</c:v>
                </c:pt>
                <c:pt idx="19">
                  <c:v>0.95211000000000001</c:v>
                </c:pt>
                <c:pt idx="20">
                  <c:v>0.94889400000000002</c:v>
                </c:pt>
                <c:pt idx="21">
                  <c:v>0.94559000000000004</c:v>
                </c:pt>
                <c:pt idx="22">
                  <c:v>0.94219399999999998</c:v>
                </c:pt>
                <c:pt idx="23">
                  <c:v>0.93870299999999995</c:v>
                </c:pt>
                <c:pt idx="24">
                  <c:v>0.93511200000000005</c:v>
                </c:pt>
                <c:pt idx="25">
                  <c:v>0.93141799999999997</c:v>
                </c:pt>
                <c:pt idx="26">
                  <c:v>0.92761700000000002</c:v>
                </c:pt>
                <c:pt idx="27">
                  <c:v>0.92370300000000005</c:v>
                </c:pt>
                <c:pt idx="28">
                  <c:v>0.91967200000000005</c:v>
                </c:pt>
                <c:pt idx="29">
                  <c:v>0.91552</c:v>
                </c:pt>
                <c:pt idx="30">
                  <c:v>0.91124000000000005</c:v>
                </c:pt>
                <c:pt idx="31">
                  <c:v>0.90682799999999997</c:v>
                </c:pt>
                <c:pt idx="32">
                  <c:v>0.90227599999999997</c:v>
                </c:pt>
                <c:pt idx="33">
                  <c:v>0.89758000000000004</c:v>
                </c:pt>
                <c:pt idx="34">
                  <c:v>0.89273100000000005</c:v>
                </c:pt>
                <c:pt idx="35">
                  <c:v>0.88772399999999996</c:v>
                </c:pt>
                <c:pt idx="36">
                  <c:v>0.88254999999999995</c:v>
                </c:pt>
                <c:pt idx="37">
                  <c:v>0.87720100000000001</c:v>
                </c:pt>
                <c:pt idx="38">
                  <c:v>0.87166900000000003</c:v>
                </c:pt>
                <c:pt idx="39">
                  <c:v>0.86594499999999996</c:v>
                </c:pt>
                <c:pt idx="40">
                  <c:v>0.86001799999999995</c:v>
                </c:pt>
                <c:pt idx="41">
                  <c:v>0.85387800000000003</c:v>
                </c:pt>
                <c:pt idx="42">
                  <c:v>0.84751399999999999</c:v>
                </c:pt>
                <c:pt idx="43">
                  <c:v>0.84091400000000005</c:v>
                </c:pt>
                <c:pt idx="44">
                  <c:v>0.83406599999999997</c:v>
                </c:pt>
                <c:pt idx="45">
                  <c:v>0.82695399999999997</c:v>
                </c:pt>
                <c:pt idx="46">
                  <c:v>0.81956399999999996</c:v>
                </c:pt>
                <c:pt idx="47">
                  <c:v>0.81188099999999996</c:v>
                </c:pt>
                <c:pt idx="48">
                  <c:v>0.80388599999999999</c:v>
                </c:pt>
                <c:pt idx="49">
                  <c:v>0.79556199999999999</c:v>
                </c:pt>
                <c:pt idx="50">
                  <c:v>0.786887</c:v>
                </c:pt>
                <c:pt idx="51">
                  <c:v>0.77783999999999998</c:v>
                </c:pt>
                <c:pt idx="52">
                  <c:v>0.768397</c:v>
                </c:pt>
                <c:pt idx="53">
                  <c:v>0.75853300000000001</c:v>
                </c:pt>
                <c:pt idx="54">
                  <c:v>0.74821800000000005</c:v>
                </c:pt>
                <c:pt idx="55">
                  <c:v>0.73742300000000005</c:v>
                </c:pt>
                <c:pt idx="56">
                  <c:v>0.72611300000000001</c:v>
                </c:pt>
                <c:pt idx="57">
                  <c:v>0.714252</c:v>
                </c:pt>
                <c:pt idx="58">
                  <c:v>0.70179999999999998</c:v>
                </c:pt>
                <c:pt idx="59">
                  <c:v>0.68871099999999996</c:v>
                </c:pt>
                <c:pt idx="60">
                  <c:v>0.67493700000000001</c:v>
                </c:pt>
                <c:pt idx="61">
                  <c:v>0.66042299999999998</c:v>
                </c:pt>
                <c:pt idx="62">
                  <c:v>0.64510999999999996</c:v>
                </c:pt>
                <c:pt idx="63">
                  <c:v>0.62893100000000002</c:v>
                </c:pt>
                <c:pt idx="64">
                  <c:v>0.61180999999999996</c:v>
                </c:pt>
                <c:pt idx="65">
                  <c:v>0.593665</c:v>
                </c:pt>
                <c:pt idx="66">
                  <c:v>0.574403</c:v>
                </c:pt>
                <c:pt idx="67">
                  <c:v>0.55391699999999999</c:v>
                </c:pt>
                <c:pt idx="68">
                  <c:v>0.53208900000000003</c:v>
                </c:pt>
                <c:pt idx="69">
                  <c:v>0.50878500000000004</c:v>
                </c:pt>
                <c:pt idx="70">
                  <c:v>0.48384899999999997</c:v>
                </c:pt>
                <c:pt idx="71">
                  <c:v>0.45710699999999999</c:v>
                </c:pt>
                <c:pt idx="72">
                  <c:v>0.42835499999999999</c:v>
                </c:pt>
                <c:pt idx="73">
                  <c:v>0.39735999999999999</c:v>
                </c:pt>
                <c:pt idx="74">
                  <c:v>0.36385800000000001</c:v>
                </c:pt>
                <c:pt idx="75">
                  <c:v>0.32753599999999999</c:v>
                </c:pt>
                <c:pt idx="76">
                  <c:v>0.29160700000000001</c:v>
                </c:pt>
                <c:pt idx="77">
                  <c:v>0.259488</c:v>
                </c:pt>
                <c:pt idx="78">
                  <c:v>0.230772</c:v>
                </c:pt>
                <c:pt idx="79">
                  <c:v>0.205096</c:v>
                </c:pt>
                <c:pt idx="80">
                  <c:v>0.18213699999999999</c:v>
                </c:pt>
                <c:pt idx="81">
                  <c:v>0.161606</c:v>
                </c:pt>
                <c:pt idx="82">
                  <c:v>0.14324799999999999</c:v>
                </c:pt>
                <c:pt idx="83">
                  <c:v>0.126834</c:v>
                </c:pt>
                <c:pt idx="84">
                  <c:v>0.112161</c:v>
                </c:pt>
                <c:pt idx="85">
                  <c:v>9.9046400000000007E-2</c:v>
                </c:pt>
                <c:pt idx="86">
                  <c:v>8.7328299999999998E-2</c:v>
                </c:pt>
                <c:pt idx="87">
                  <c:v>7.6861799999999994E-2</c:v>
                </c:pt>
                <c:pt idx="88">
                  <c:v>6.7517900000000006E-2</c:v>
                </c:pt>
                <c:pt idx="89">
                  <c:v>5.9180999999999997E-2</c:v>
                </c:pt>
                <c:pt idx="90">
                  <c:v>5.1748099999999998E-2</c:v>
                </c:pt>
                <c:pt idx="91">
                  <c:v>4.5127199999999999E-2</c:v>
                </c:pt>
                <c:pt idx="92">
                  <c:v>3.9236300000000002E-2</c:v>
                </c:pt>
                <c:pt idx="93">
                  <c:v>3.4001900000000002E-2</c:v>
                </c:pt>
                <c:pt idx="94">
                  <c:v>2.9358599999999999E-2</c:v>
                </c:pt>
                <c:pt idx="95">
                  <c:v>2.5248E-2</c:v>
                </c:pt>
                <c:pt idx="96">
                  <c:v>2.1617899999999999E-2</c:v>
                </c:pt>
                <c:pt idx="97">
                  <c:v>1.84216E-2</c:v>
                </c:pt>
                <c:pt idx="98">
                  <c:v>1.5617000000000001E-2</c:v>
                </c:pt>
                <c:pt idx="99">
                  <c:v>1.3166300000000001E-2</c:v>
                </c:pt>
                <c:pt idx="100">
                  <c:v>1.1035100000000001E-2</c:v>
                </c:pt>
                <c:pt idx="101">
                  <c:v>9.1918999999999994E-3</c:v>
                </c:pt>
                <c:pt idx="102">
                  <c:v>7.6074899999999997E-3</c:v>
                </c:pt>
                <c:pt idx="103">
                  <c:v>6.25459E-3</c:v>
                </c:pt>
                <c:pt idx="104">
                  <c:v>5.1074299999999996E-3</c:v>
                </c:pt>
                <c:pt idx="105">
                  <c:v>4.14169E-3</c:v>
                </c:pt>
                <c:pt idx="106">
                  <c:v>3.33432E-3</c:v>
                </c:pt>
                <c:pt idx="107">
                  <c:v>2.66381E-3</c:v>
                </c:pt>
                <c:pt idx="108">
                  <c:v>2.11027E-3</c:v>
                </c:pt>
                <c:pt idx="109">
                  <c:v>1.65565E-3</c:v>
                </c:pt>
                <c:pt idx="110">
                  <c:v>1.28381E-3</c:v>
                </c:pt>
                <c:pt idx="111">
                  <c:v>9.8066199999999998E-4</c:v>
                </c:pt>
                <c:pt idx="112">
                  <c:v>7.3416400000000004E-4</c:v>
                </c:pt>
                <c:pt idx="113">
                  <c:v>5.3398300000000003E-4</c:v>
                </c:pt>
                <c:pt idx="114">
                  <c:v>3.7152600000000001E-4</c:v>
                </c:pt>
                <c:pt idx="115">
                  <c:v>2.3969700000000001E-4</c:v>
                </c:pt>
                <c:pt idx="116">
                  <c:v>1.32712E-4</c:v>
                </c:pt>
                <c:pt idx="117" formatCode="0.00E+00">
                  <c:v>4.5757999999999998E-5</c:v>
                </c:pt>
                <c:pt idx="118" formatCode="0.00E+00">
                  <c:v>-2.50135E-5</c:v>
                </c:pt>
                <c:pt idx="119" formatCode="0.00E+00">
                  <c:v>-8.2648800000000001E-5</c:v>
                </c:pt>
                <c:pt idx="120">
                  <c:v>-1.2966799999999999E-4</c:v>
                </c:pt>
                <c:pt idx="121">
                  <c:v>-1.6800300000000001E-4</c:v>
                </c:pt>
                <c:pt idx="122">
                  <c:v>-1.9926199999999999E-4</c:v>
                </c:pt>
                <c:pt idx="123">
                  <c:v>-2.24732E-4</c:v>
                </c:pt>
                <c:pt idx="124">
                  <c:v>-2.454E-4</c:v>
                </c:pt>
                <c:pt idx="125">
                  <c:v>-2.6201399999999998E-4</c:v>
                </c:pt>
                <c:pt idx="126">
                  <c:v>-2.7520600000000001E-4</c:v>
                </c:pt>
                <c:pt idx="127">
                  <c:v>-2.854E-4</c:v>
                </c:pt>
                <c:pt idx="128">
                  <c:v>-2.9283999999999999E-4</c:v>
                </c:pt>
                <c:pt idx="129">
                  <c:v>-2.97702E-4</c:v>
                </c:pt>
                <c:pt idx="130">
                  <c:v>-3.0001600000000001E-4</c:v>
                </c:pt>
                <c:pt idx="131">
                  <c:v>-2.9967900000000002E-4</c:v>
                </c:pt>
                <c:pt idx="132">
                  <c:v>-2.9646300000000001E-4</c:v>
                </c:pt>
                <c:pt idx="133">
                  <c:v>-2.9001E-4</c:v>
                </c:pt>
                <c:pt idx="134">
                  <c:v>-2.7978399999999999E-4</c:v>
                </c:pt>
                <c:pt idx="135">
                  <c:v>-2.6507400000000002E-4</c:v>
                </c:pt>
                <c:pt idx="136">
                  <c:v>-2.4499599999999998E-4</c:v>
                </c:pt>
                <c:pt idx="137">
                  <c:v>-2.1839099999999999E-4</c:v>
                </c:pt>
                <c:pt idx="138">
                  <c:v>-1.83828E-4</c:v>
                </c:pt>
                <c:pt idx="139">
                  <c:v>-1.3941299999999999E-4</c:v>
                </c:pt>
                <c:pt idx="140" formatCode="0.00E+00">
                  <c:v>-8.30134E-5</c:v>
                </c:pt>
                <c:pt idx="141">
                  <c:v>2.6715300000000001E-3</c:v>
                </c:pt>
                <c:pt idx="142">
                  <c:v>3.3314600000000001E-3</c:v>
                </c:pt>
                <c:pt idx="143">
                  <c:v>4.1159999999999999E-3</c:v>
                </c:pt>
                <c:pt idx="144">
                  <c:v>5.0439200000000003E-3</c:v>
                </c:pt>
                <c:pt idx="145">
                  <c:v>6.13584E-3</c:v>
                </c:pt>
                <c:pt idx="146">
                  <c:v>7.4144500000000004E-3</c:v>
                </c:pt>
                <c:pt idx="147">
                  <c:v>8.9047199999999996E-3</c:v>
                </c:pt>
                <c:pt idx="148">
                  <c:v>1.0633999999999999E-2</c:v>
                </c:pt>
                <c:pt idx="149">
                  <c:v>1.26325E-2</c:v>
                </c:pt>
                <c:pt idx="150">
                  <c:v>1.4933500000000001E-2</c:v>
                </c:pt>
                <c:pt idx="151">
                  <c:v>1.7573800000000001E-2</c:v>
                </c:pt>
                <c:pt idx="152">
                  <c:v>2.0594100000000001E-2</c:v>
                </c:pt>
                <c:pt idx="153">
                  <c:v>2.4039600000000001E-2</c:v>
                </c:pt>
                <c:pt idx="154">
                  <c:v>2.7960599999999999E-2</c:v>
                </c:pt>
                <c:pt idx="155">
                  <c:v>3.2412999999999997E-2</c:v>
                </c:pt>
                <c:pt idx="156">
                  <c:v>3.7459300000000001E-2</c:v>
                </c:pt>
                <c:pt idx="157">
                  <c:v>4.3168900000000003E-2</c:v>
                </c:pt>
                <c:pt idx="158">
                  <c:v>4.96196E-2</c:v>
                </c:pt>
                <c:pt idx="159">
                  <c:v>5.6897900000000001E-2</c:v>
                </c:pt>
                <c:pt idx="160">
                  <c:v>6.5100599999999995E-2</c:v>
                </c:pt>
                <c:pt idx="161">
                  <c:v>7.4335700000000005E-2</c:v>
                </c:pt>
                <c:pt idx="162">
                  <c:v>8.4723699999999999E-2</c:v>
                </c:pt>
                <c:pt idx="163">
                  <c:v>9.6398899999999996E-2</c:v>
                </c:pt>
                <c:pt idx="164">
                  <c:v>0.109511</c:v>
                </c:pt>
                <c:pt idx="165">
                  <c:v>0.12422800000000001</c:v>
                </c:pt>
                <c:pt idx="166">
                  <c:v>0.140733</c:v>
                </c:pt>
                <c:pt idx="167">
                  <c:v>0.15923399999999999</c:v>
                </c:pt>
                <c:pt idx="168">
                  <c:v>0.17995900000000001</c:v>
                </c:pt>
                <c:pt idx="169">
                  <c:v>0.20316000000000001</c:v>
                </c:pt>
                <c:pt idx="170">
                  <c:v>0.22911599999999999</c:v>
                </c:pt>
                <c:pt idx="171">
                  <c:v>0.25813399999999997</c:v>
                </c:pt>
                <c:pt idx="172">
                  <c:v>0.290549</c:v>
                </c:pt>
                <c:pt idx="173">
                  <c:v>0.32672800000000002</c:v>
                </c:pt>
                <c:pt idx="174">
                  <c:v>0.36706699999999998</c:v>
                </c:pt>
                <c:pt idx="175">
                  <c:v>0.40744999999999998</c:v>
                </c:pt>
                <c:pt idx="176">
                  <c:v>0.44391599999999998</c:v>
                </c:pt>
                <c:pt idx="177">
                  <c:v>0.47700399999999998</c:v>
                </c:pt>
                <c:pt idx="178">
                  <c:v>0.50716099999999997</c:v>
                </c:pt>
                <c:pt idx="179">
                  <c:v>0.53475600000000001</c:v>
                </c:pt>
                <c:pt idx="180">
                  <c:v>0.56010400000000005</c:v>
                </c:pt>
                <c:pt idx="181">
                  <c:v>0.58346699999999996</c:v>
                </c:pt>
                <c:pt idx="182">
                  <c:v>0.60507</c:v>
                </c:pt>
                <c:pt idx="183">
                  <c:v>0.62510600000000005</c:v>
                </c:pt>
                <c:pt idx="184">
                  <c:v>0.64373899999999995</c:v>
                </c:pt>
                <c:pt idx="185">
                  <c:v>0.66111200000000003</c:v>
                </c:pt>
                <c:pt idx="186">
                  <c:v>0.67735000000000001</c:v>
                </c:pt>
                <c:pt idx="187">
                  <c:v>0.69256099999999998</c:v>
                </c:pt>
                <c:pt idx="188">
                  <c:v>0.70684000000000002</c:v>
                </c:pt>
                <c:pt idx="189">
                  <c:v>0.72027099999999999</c:v>
                </c:pt>
                <c:pt idx="190">
                  <c:v>0.73292800000000002</c:v>
                </c:pt>
                <c:pt idx="191">
                  <c:v>0.74487700000000001</c:v>
                </c:pt>
                <c:pt idx="192">
                  <c:v>0.75617599999999996</c:v>
                </c:pt>
                <c:pt idx="193">
                  <c:v>0.76687700000000003</c:v>
                </c:pt>
                <c:pt idx="194">
                  <c:v>0.77702700000000002</c:v>
                </c:pt>
                <c:pt idx="195">
                  <c:v>0.78666800000000003</c:v>
                </c:pt>
                <c:pt idx="196">
                  <c:v>0.79583899999999996</c:v>
                </c:pt>
                <c:pt idx="197">
                  <c:v>0.80457199999999995</c:v>
                </c:pt>
                <c:pt idx="198">
                  <c:v>0.81289999999999996</c:v>
                </c:pt>
                <c:pt idx="199">
                  <c:v>0.820851</c:v>
                </c:pt>
                <c:pt idx="200">
                  <c:v>0.82844899999999999</c:v>
                </c:pt>
                <c:pt idx="201">
                  <c:v>0.83571799999999996</c:v>
                </c:pt>
                <c:pt idx="202">
                  <c:v>0.84268100000000001</c:v>
                </c:pt>
                <c:pt idx="203">
                  <c:v>0.84935499999999997</c:v>
                </c:pt>
                <c:pt idx="204">
                  <c:v>0.85575900000000005</c:v>
                </c:pt>
                <c:pt idx="205">
                  <c:v>0.86190999999999995</c:v>
                </c:pt>
                <c:pt idx="206">
                  <c:v>0.86782300000000001</c:v>
                </c:pt>
                <c:pt idx="207">
                  <c:v>0.87351100000000004</c:v>
                </c:pt>
                <c:pt idx="208">
                  <c:v>0.87898799999999999</c:v>
                </c:pt>
                <c:pt idx="209">
                  <c:v>0.88426499999999997</c:v>
                </c:pt>
                <c:pt idx="210">
                  <c:v>0.88935399999999998</c:v>
                </c:pt>
                <c:pt idx="211">
                  <c:v>0.89426499999999998</c:v>
                </c:pt>
                <c:pt idx="212">
                  <c:v>0.899007</c:v>
                </c:pt>
                <c:pt idx="213">
                  <c:v>0.90358899999999998</c:v>
                </c:pt>
                <c:pt idx="214">
                  <c:v>0.90801900000000002</c:v>
                </c:pt>
                <c:pt idx="215">
                  <c:v>0.91230599999999995</c:v>
                </c:pt>
                <c:pt idx="216">
                  <c:v>0.91645600000000005</c:v>
                </c:pt>
                <c:pt idx="217">
                  <c:v>0.92047599999999996</c:v>
                </c:pt>
                <c:pt idx="218">
                  <c:v>0.92437199999999997</c:v>
                </c:pt>
                <c:pt idx="219">
                  <c:v>0.92815099999999995</c:v>
                </c:pt>
                <c:pt idx="220">
                  <c:v>0.93181700000000001</c:v>
                </c:pt>
                <c:pt idx="221">
                  <c:v>0.93537599999999999</c:v>
                </c:pt>
                <c:pt idx="222">
                  <c:v>0.93883300000000003</c:v>
                </c:pt>
                <c:pt idx="223">
                  <c:v>0.94219200000000003</c:v>
                </c:pt>
                <c:pt idx="224">
                  <c:v>0.94545800000000002</c:v>
                </c:pt>
                <c:pt idx="225">
                  <c:v>0.94863399999999998</c:v>
                </c:pt>
                <c:pt idx="226">
                  <c:v>0.95172500000000004</c:v>
                </c:pt>
                <c:pt idx="227">
                  <c:v>0.954735</c:v>
                </c:pt>
                <c:pt idx="228">
                  <c:v>0.95766600000000002</c:v>
                </c:pt>
                <c:pt idx="229">
                  <c:v>0.96052099999999996</c:v>
                </c:pt>
                <c:pt idx="230">
                  <c:v>0.96330499999999997</c:v>
                </c:pt>
                <c:pt idx="231">
                  <c:v>0.96601899999999996</c:v>
                </c:pt>
                <c:pt idx="232">
                  <c:v>0.96866699999999994</c:v>
                </c:pt>
                <c:pt idx="233">
                  <c:v>0.97125099999999998</c:v>
                </c:pt>
                <c:pt idx="234">
                  <c:v>0.973773</c:v>
                </c:pt>
                <c:pt idx="235">
                  <c:v>0.97623700000000002</c:v>
                </c:pt>
                <c:pt idx="236">
                  <c:v>0.97864300000000004</c:v>
                </c:pt>
                <c:pt idx="237">
                  <c:v>0.98099499999999995</c:v>
                </c:pt>
                <c:pt idx="238">
                  <c:v>0.983294</c:v>
                </c:pt>
                <c:pt idx="239">
                  <c:v>0.98554200000000003</c:v>
                </c:pt>
                <c:pt idx="240">
                  <c:v>0.98774099999999998</c:v>
                </c:pt>
                <c:pt idx="241">
                  <c:v>0.98989300000000002</c:v>
                </c:pt>
                <c:pt idx="242">
                  <c:v>0.99199999999999999</c:v>
                </c:pt>
                <c:pt idx="243">
                  <c:v>0.994062</c:v>
                </c:pt>
                <c:pt idx="244">
                  <c:v>0.99608200000000002</c:v>
                </c:pt>
                <c:pt idx="245">
                  <c:v>0.99806099999999998</c:v>
                </c:pt>
                <c:pt idx="246">
                  <c:v>1</c:v>
                </c:pt>
                <c:pt idx="247">
                  <c:v>0.99798299999999995</c:v>
                </c:pt>
                <c:pt idx="248">
                  <c:v>0.99592000000000003</c:v>
                </c:pt>
                <c:pt idx="249">
                  <c:v>0.99380999999999997</c:v>
                </c:pt>
                <c:pt idx="250">
                  <c:v>0.99165000000000003</c:v>
                </c:pt>
                <c:pt idx="251">
                  <c:v>0.98943999999999999</c:v>
                </c:pt>
                <c:pt idx="252">
                  <c:v>0.987178</c:v>
                </c:pt>
                <c:pt idx="253">
                  <c:v>0.98486099999999999</c:v>
                </c:pt>
                <c:pt idx="254">
                  <c:v>0.98248899999999995</c:v>
                </c:pt>
                <c:pt idx="255">
                  <c:v>0.98005900000000001</c:v>
                </c:pt>
                <c:pt idx="256">
                  <c:v>0.97757000000000005</c:v>
                </c:pt>
                <c:pt idx="257">
                  <c:v>0.97501899999999997</c:v>
                </c:pt>
                <c:pt idx="258">
                  <c:v>0.97240400000000005</c:v>
                </c:pt>
                <c:pt idx="259">
                  <c:v>0.969723</c:v>
                </c:pt>
                <c:pt idx="260">
                  <c:v>0.96697299999999997</c:v>
                </c:pt>
                <c:pt idx="261">
                  <c:v>0.96415300000000004</c:v>
                </c:pt>
                <c:pt idx="262">
                  <c:v>0.96125899999999997</c:v>
                </c:pt>
                <c:pt idx="263">
                  <c:v>0.95828999999999998</c:v>
                </c:pt>
                <c:pt idx="264">
                  <c:v>0.95524100000000001</c:v>
                </c:pt>
                <c:pt idx="265">
                  <c:v>0.95211000000000001</c:v>
                </c:pt>
                <c:pt idx="266">
                  <c:v>0.94889400000000002</c:v>
                </c:pt>
                <c:pt idx="267">
                  <c:v>0.94559000000000004</c:v>
                </c:pt>
                <c:pt idx="268">
                  <c:v>0.94219399999999998</c:v>
                </c:pt>
                <c:pt idx="269">
                  <c:v>0.93870299999999995</c:v>
                </c:pt>
                <c:pt idx="270">
                  <c:v>0.93511200000000005</c:v>
                </c:pt>
                <c:pt idx="271">
                  <c:v>0.93141799999999997</c:v>
                </c:pt>
                <c:pt idx="272">
                  <c:v>0.92761700000000002</c:v>
                </c:pt>
                <c:pt idx="273">
                  <c:v>0.92370300000000005</c:v>
                </c:pt>
                <c:pt idx="274">
                  <c:v>0.91967200000000005</c:v>
                </c:pt>
                <c:pt idx="275">
                  <c:v>0.91552</c:v>
                </c:pt>
                <c:pt idx="276">
                  <c:v>0.91124000000000005</c:v>
                </c:pt>
                <c:pt idx="277">
                  <c:v>0.90682799999999997</c:v>
                </c:pt>
                <c:pt idx="278">
                  <c:v>0.90227599999999997</c:v>
                </c:pt>
                <c:pt idx="279">
                  <c:v>0.89758000000000004</c:v>
                </c:pt>
                <c:pt idx="280">
                  <c:v>0.89273100000000005</c:v>
                </c:pt>
                <c:pt idx="281">
                  <c:v>0.88772399999999996</c:v>
                </c:pt>
                <c:pt idx="282">
                  <c:v>0.88254999999999995</c:v>
                </c:pt>
                <c:pt idx="283">
                  <c:v>0.87720100000000001</c:v>
                </c:pt>
                <c:pt idx="284">
                  <c:v>0.87166900000000003</c:v>
                </c:pt>
                <c:pt idx="285">
                  <c:v>0.86594499999999996</c:v>
                </c:pt>
                <c:pt idx="286">
                  <c:v>0.86001799999999995</c:v>
                </c:pt>
                <c:pt idx="287">
                  <c:v>0.85387800000000003</c:v>
                </c:pt>
                <c:pt idx="288">
                  <c:v>0.84751399999999999</c:v>
                </c:pt>
                <c:pt idx="289">
                  <c:v>0.84091400000000005</c:v>
                </c:pt>
                <c:pt idx="290">
                  <c:v>0.83406599999999997</c:v>
                </c:pt>
                <c:pt idx="291">
                  <c:v>0.82695399999999997</c:v>
                </c:pt>
                <c:pt idx="292">
                  <c:v>0.81956399999999996</c:v>
                </c:pt>
                <c:pt idx="293">
                  <c:v>0.81188099999999996</c:v>
                </c:pt>
                <c:pt idx="294">
                  <c:v>0.80388599999999999</c:v>
                </c:pt>
                <c:pt idx="295">
                  <c:v>0.79556199999999999</c:v>
                </c:pt>
                <c:pt idx="296">
                  <c:v>0.786887</c:v>
                </c:pt>
                <c:pt idx="297">
                  <c:v>0.77783999999999998</c:v>
                </c:pt>
                <c:pt idx="298">
                  <c:v>0.768397</c:v>
                </c:pt>
                <c:pt idx="299">
                  <c:v>0.75853300000000001</c:v>
                </c:pt>
                <c:pt idx="300">
                  <c:v>0.74821800000000005</c:v>
                </c:pt>
                <c:pt idx="301">
                  <c:v>0.73742300000000005</c:v>
                </c:pt>
                <c:pt idx="302">
                  <c:v>0.72611300000000001</c:v>
                </c:pt>
                <c:pt idx="303">
                  <c:v>0.714252</c:v>
                </c:pt>
                <c:pt idx="304">
                  <c:v>0.70179999999999998</c:v>
                </c:pt>
                <c:pt idx="305">
                  <c:v>0.68871099999999996</c:v>
                </c:pt>
                <c:pt idx="306">
                  <c:v>0.67493700000000001</c:v>
                </c:pt>
                <c:pt idx="307">
                  <c:v>0.66042299999999998</c:v>
                </c:pt>
                <c:pt idx="308">
                  <c:v>0.64510999999999996</c:v>
                </c:pt>
                <c:pt idx="309">
                  <c:v>0.62893100000000002</c:v>
                </c:pt>
                <c:pt idx="310">
                  <c:v>0.61180999999999996</c:v>
                </c:pt>
                <c:pt idx="311">
                  <c:v>0.593665</c:v>
                </c:pt>
                <c:pt idx="312">
                  <c:v>0.574403</c:v>
                </c:pt>
                <c:pt idx="313">
                  <c:v>0.55391699999999999</c:v>
                </c:pt>
                <c:pt idx="314">
                  <c:v>0.53208900000000003</c:v>
                </c:pt>
                <c:pt idx="315">
                  <c:v>0.50878500000000004</c:v>
                </c:pt>
                <c:pt idx="316">
                  <c:v>0.48384899999999997</c:v>
                </c:pt>
                <c:pt idx="317">
                  <c:v>0.45710699999999999</c:v>
                </c:pt>
                <c:pt idx="318">
                  <c:v>0.42835499999999999</c:v>
                </c:pt>
                <c:pt idx="319">
                  <c:v>0.39735999999999999</c:v>
                </c:pt>
                <c:pt idx="320">
                  <c:v>0.36385800000000001</c:v>
                </c:pt>
                <c:pt idx="321">
                  <c:v>0.32753599999999999</c:v>
                </c:pt>
                <c:pt idx="322">
                  <c:v>0.29160700000000001</c:v>
                </c:pt>
                <c:pt idx="323">
                  <c:v>0.259488</c:v>
                </c:pt>
                <c:pt idx="324">
                  <c:v>0.230772</c:v>
                </c:pt>
                <c:pt idx="325">
                  <c:v>0.205096</c:v>
                </c:pt>
                <c:pt idx="326">
                  <c:v>0.18213699999999999</c:v>
                </c:pt>
                <c:pt idx="327">
                  <c:v>0.161606</c:v>
                </c:pt>
                <c:pt idx="328">
                  <c:v>0.14324799999999999</c:v>
                </c:pt>
                <c:pt idx="329">
                  <c:v>0.126834</c:v>
                </c:pt>
                <c:pt idx="330">
                  <c:v>0.112161</c:v>
                </c:pt>
                <c:pt idx="331">
                  <c:v>9.9046400000000007E-2</c:v>
                </c:pt>
                <c:pt idx="332">
                  <c:v>8.7328299999999998E-2</c:v>
                </c:pt>
                <c:pt idx="333">
                  <c:v>7.6861799999999994E-2</c:v>
                </c:pt>
                <c:pt idx="334">
                  <c:v>6.7517900000000006E-2</c:v>
                </c:pt>
                <c:pt idx="335">
                  <c:v>5.9180999999999997E-2</c:v>
                </c:pt>
                <c:pt idx="336">
                  <c:v>5.1748099999999998E-2</c:v>
                </c:pt>
                <c:pt idx="337">
                  <c:v>4.5127199999999999E-2</c:v>
                </c:pt>
                <c:pt idx="338">
                  <c:v>3.9236300000000002E-2</c:v>
                </c:pt>
                <c:pt idx="339">
                  <c:v>3.4001900000000002E-2</c:v>
                </c:pt>
                <c:pt idx="340">
                  <c:v>2.9358599999999999E-2</c:v>
                </c:pt>
                <c:pt idx="341">
                  <c:v>2.5248E-2</c:v>
                </c:pt>
                <c:pt idx="342">
                  <c:v>2.1617899999999999E-2</c:v>
                </c:pt>
                <c:pt idx="343">
                  <c:v>1.84216E-2</c:v>
                </c:pt>
                <c:pt idx="344">
                  <c:v>1.5617000000000001E-2</c:v>
                </c:pt>
                <c:pt idx="345">
                  <c:v>1.3166300000000001E-2</c:v>
                </c:pt>
                <c:pt idx="346">
                  <c:v>1.1035100000000001E-2</c:v>
                </c:pt>
                <c:pt idx="347">
                  <c:v>9.1918999999999994E-3</c:v>
                </c:pt>
                <c:pt idx="348">
                  <c:v>7.6074899999999997E-3</c:v>
                </c:pt>
                <c:pt idx="349">
                  <c:v>6.25459E-3</c:v>
                </c:pt>
                <c:pt idx="350">
                  <c:v>5.1074299999999996E-3</c:v>
                </c:pt>
                <c:pt idx="351">
                  <c:v>4.14169E-3</c:v>
                </c:pt>
                <c:pt idx="352">
                  <c:v>3.33432E-3</c:v>
                </c:pt>
                <c:pt idx="353">
                  <c:v>2.66381E-3</c:v>
                </c:pt>
                <c:pt idx="354">
                  <c:v>2.11027E-3</c:v>
                </c:pt>
                <c:pt idx="355">
                  <c:v>1.65565E-3</c:v>
                </c:pt>
                <c:pt idx="356">
                  <c:v>1.28381E-3</c:v>
                </c:pt>
                <c:pt idx="357">
                  <c:v>9.8066199999999998E-4</c:v>
                </c:pt>
                <c:pt idx="358">
                  <c:v>7.3416400000000004E-4</c:v>
                </c:pt>
                <c:pt idx="359">
                  <c:v>5.3398300000000003E-4</c:v>
                </c:pt>
                <c:pt idx="360">
                  <c:v>3.7152600000000001E-4</c:v>
                </c:pt>
                <c:pt idx="361">
                  <c:v>2.3969700000000001E-4</c:v>
                </c:pt>
                <c:pt idx="362">
                  <c:v>1.32712E-4</c:v>
                </c:pt>
                <c:pt idx="363" formatCode="0.00E+00">
                  <c:v>4.5757999999999998E-5</c:v>
                </c:pt>
                <c:pt idx="364" formatCode="0.00E+00">
                  <c:v>-2.50135E-5</c:v>
                </c:pt>
                <c:pt idx="365" formatCode="0.00E+00">
                  <c:v>-8.2648800000000001E-5</c:v>
                </c:pt>
                <c:pt idx="366">
                  <c:v>-1.2966799999999999E-4</c:v>
                </c:pt>
                <c:pt idx="367">
                  <c:v>-1.6800300000000001E-4</c:v>
                </c:pt>
                <c:pt idx="368">
                  <c:v>-1.9926199999999999E-4</c:v>
                </c:pt>
                <c:pt idx="369">
                  <c:v>-2.24732E-4</c:v>
                </c:pt>
                <c:pt idx="370">
                  <c:v>-2.454E-4</c:v>
                </c:pt>
                <c:pt idx="371">
                  <c:v>-2.6201399999999998E-4</c:v>
                </c:pt>
                <c:pt idx="372">
                  <c:v>-2.7520600000000001E-4</c:v>
                </c:pt>
                <c:pt idx="373">
                  <c:v>-2.854E-4</c:v>
                </c:pt>
                <c:pt idx="374">
                  <c:v>-2.9283999999999999E-4</c:v>
                </c:pt>
                <c:pt idx="375">
                  <c:v>-2.97702E-4</c:v>
                </c:pt>
                <c:pt idx="376">
                  <c:v>-3.0001600000000001E-4</c:v>
                </c:pt>
                <c:pt idx="377">
                  <c:v>-2.9967900000000002E-4</c:v>
                </c:pt>
                <c:pt idx="378">
                  <c:v>-2.9646300000000001E-4</c:v>
                </c:pt>
                <c:pt idx="379">
                  <c:v>-2.9001E-4</c:v>
                </c:pt>
                <c:pt idx="380">
                  <c:v>-2.7978399999999999E-4</c:v>
                </c:pt>
                <c:pt idx="381">
                  <c:v>-2.6507400000000002E-4</c:v>
                </c:pt>
                <c:pt idx="382">
                  <c:v>-2.4499599999999998E-4</c:v>
                </c:pt>
                <c:pt idx="383">
                  <c:v>-2.1839099999999999E-4</c:v>
                </c:pt>
                <c:pt idx="384">
                  <c:v>-1.83828E-4</c:v>
                </c:pt>
                <c:pt idx="385">
                  <c:v>-1.3941299999999999E-4</c:v>
                </c:pt>
                <c:pt idx="386" formatCode="0.00E+00">
                  <c:v>-8.30134E-5</c:v>
                </c:pt>
                <c:pt idx="387">
                  <c:v>2.6715300000000001E-3</c:v>
                </c:pt>
                <c:pt idx="388">
                  <c:v>3.3314600000000001E-3</c:v>
                </c:pt>
                <c:pt idx="389">
                  <c:v>4.1159999999999999E-3</c:v>
                </c:pt>
                <c:pt idx="390">
                  <c:v>5.0439200000000003E-3</c:v>
                </c:pt>
                <c:pt idx="391">
                  <c:v>6.13584E-3</c:v>
                </c:pt>
                <c:pt idx="392">
                  <c:v>7.4144500000000004E-3</c:v>
                </c:pt>
                <c:pt idx="393">
                  <c:v>8.9047199999999996E-3</c:v>
                </c:pt>
                <c:pt idx="394">
                  <c:v>1.0633999999999999E-2</c:v>
                </c:pt>
                <c:pt idx="395">
                  <c:v>1.26325E-2</c:v>
                </c:pt>
                <c:pt idx="396">
                  <c:v>1.4933500000000001E-2</c:v>
                </c:pt>
                <c:pt idx="397">
                  <c:v>1.7573800000000001E-2</c:v>
                </c:pt>
                <c:pt idx="398">
                  <c:v>2.0594100000000001E-2</c:v>
                </c:pt>
                <c:pt idx="399">
                  <c:v>2.4039600000000001E-2</c:v>
                </c:pt>
                <c:pt idx="400">
                  <c:v>2.7960599999999999E-2</c:v>
                </c:pt>
                <c:pt idx="401">
                  <c:v>3.2412999999999997E-2</c:v>
                </c:pt>
                <c:pt idx="402">
                  <c:v>3.7459300000000001E-2</c:v>
                </c:pt>
                <c:pt idx="403">
                  <c:v>4.3168900000000003E-2</c:v>
                </c:pt>
                <c:pt idx="404">
                  <c:v>4.96196E-2</c:v>
                </c:pt>
                <c:pt idx="405">
                  <c:v>5.6897900000000001E-2</c:v>
                </c:pt>
                <c:pt idx="406">
                  <c:v>6.5100599999999995E-2</c:v>
                </c:pt>
                <c:pt idx="407">
                  <c:v>7.4335700000000005E-2</c:v>
                </c:pt>
                <c:pt idx="408">
                  <c:v>8.4723699999999999E-2</c:v>
                </c:pt>
                <c:pt idx="409">
                  <c:v>9.6398899999999996E-2</c:v>
                </c:pt>
                <c:pt idx="410">
                  <c:v>0.109511</c:v>
                </c:pt>
                <c:pt idx="411">
                  <c:v>0.12422800000000001</c:v>
                </c:pt>
                <c:pt idx="412">
                  <c:v>0.140733</c:v>
                </c:pt>
                <c:pt idx="413">
                  <c:v>0.15923399999999999</c:v>
                </c:pt>
                <c:pt idx="414">
                  <c:v>0.17995900000000001</c:v>
                </c:pt>
                <c:pt idx="415">
                  <c:v>0.20316000000000001</c:v>
                </c:pt>
                <c:pt idx="416">
                  <c:v>0.22911599999999999</c:v>
                </c:pt>
                <c:pt idx="417">
                  <c:v>0.25813399999999997</c:v>
                </c:pt>
                <c:pt idx="418">
                  <c:v>0.290549</c:v>
                </c:pt>
                <c:pt idx="419">
                  <c:v>0.32672800000000002</c:v>
                </c:pt>
                <c:pt idx="420">
                  <c:v>0.36706699999999998</c:v>
                </c:pt>
                <c:pt idx="421">
                  <c:v>0.40744999999999998</c:v>
                </c:pt>
                <c:pt idx="422">
                  <c:v>0.44391599999999998</c:v>
                </c:pt>
                <c:pt idx="423">
                  <c:v>0.47700399999999998</c:v>
                </c:pt>
                <c:pt idx="424">
                  <c:v>0.50716099999999997</c:v>
                </c:pt>
                <c:pt idx="425">
                  <c:v>0.53475600000000001</c:v>
                </c:pt>
                <c:pt idx="426">
                  <c:v>0.56010400000000005</c:v>
                </c:pt>
                <c:pt idx="427">
                  <c:v>0.58346699999999996</c:v>
                </c:pt>
                <c:pt idx="428">
                  <c:v>0.60507</c:v>
                </c:pt>
                <c:pt idx="429">
                  <c:v>0.62510600000000005</c:v>
                </c:pt>
                <c:pt idx="430">
                  <c:v>0.64373899999999995</c:v>
                </c:pt>
                <c:pt idx="431">
                  <c:v>0.66111200000000003</c:v>
                </c:pt>
                <c:pt idx="432">
                  <c:v>0.67735000000000001</c:v>
                </c:pt>
                <c:pt idx="433">
                  <c:v>0.69256099999999998</c:v>
                </c:pt>
                <c:pt idx="434">
                  <c:v>0.70684000000000002</c:v>
                </c:pt>
                <c:pt idx="435">
                  <c:v>0.72027099999999999</c:v>
                </c:pt>
                <c:pt idx="436">
                  <c:v>0.73292800000000002</c:v>
                </c:pt>
                <c:pt idx="437">
                  <c:v>0.74487700000000001</c:v>
                </c:pt>
                <c:pt idx="438">
                  <c:v>0.75617599999999996</c:v>
                </c:pt>
                <c:pt idx="439">
                  <c:v>0.76687700000000003</c:v>
                </c:pt>
                <c:pt idx="440">
                  <c:v>0.77702700000000002</c:v>
                </c:pt>
                <c:pt idx="441">
                  <c:v>0.78666800000000003</c:v>
                </c:pt>
                <c:pt idx="442">
                  <c:v>0.79583899999999996</c:v>
                </c:pt>
                <c:pt idx="443">
                  <c:v>0.80457199999999995</c:v>
                </c:pt>
                <c:pt idx="444">
                  <c:v>0.81289999999999996</c:v>
                </c:pt>
                <c:pt idx="445">
                  <c:v>0.820851</c:v>
                </c:pt>
                <c:pt idx="446">
                  <c:v>0.82844899999999999</c:v>
                </c:pt>
                <c:pt idx="447">
                  <c:v>0.83571799999999996</c:v>
                </c:pt>
                <c:pt idx="448">
                  <c:v>0.84268100000000001</c:v>
                </c:pt>
                <c:pt idx="449">
                  <c:v>0.84935499999999997</c:v>
                </c:pt>
                <c:pt idx="450">
                  <c:v>0.85575900000000005</c:v>
                </c:pt>
                <c:pt idx="451">
                  <c:v>0.86190999999999995</c:v>
                </c:pt>
                <c:pt idx="452">
                  <c:v>0.86782300000000001</c:v>
                </c:pt>
                <c:pt idx="453">
                  <c:v>0.87351100000000004</c:v>
                </c:pt>
                <c:pt idx="454">
                  <c:v>0.87898799999999999</c:v>
                </c:pt>
                <c:pt idx="455">
                  <c:v>0.88426499999999997</c:v>
                </c:pt>
                <c:pt idx="456">
                  <c:v>0.88935399999999998</c:v>
                </c:pt>
                <c:pt idx="457">
                  <c:v>0.89426499999999998</c:v>
                </c:pt>
                <c:pt idx="458">
                  <c:v>0.899007</c:v>
                </c:pt>
                <c:pt idx="459">
                  <c:v>0.90358899999999998</c:v>
                </c:pt>
                <c:pt idx="460">
                  <c:v>0.90801900000000002</c:v>
                </c:pt>
                <c:pt idx="461">
                  <c:v>0.91230599999999995</c:v>
                </c:pt>
                <c:pt idx="462">
                  <c:v>0.91645600000000005</c:v>
                </c:pt>
                <c:pt idx="463">
                  <c:v>0.92047599999999996</c:v>
                </c:pt>
                <c:pt idx="464">
                  <c:v>0.92437199999999997</c:v>
                </c:pt>
                <c:pt idx="465">
                  <c:v>0.92815099999999995</c:v>
                </c:pt>
                <c:pt idx="466">
                  <c:v>0.93181700000000001</c:v>
                </c:pt>
                <c:pt idx="467">
                  <c:v>0.93537599999999999</c:v>
                </c:pt>
                <c:pt idx="468">
                  <c:v>0.93883300000000003</c:v>
                </c:pt>
                <c:pt idx="469">
                  <c:v>0.94219200000000003</c:v>
                </c:pt>
                <c:pt idx="470">
                  <c:v>0.94545800000000002</c:v>
                </c:pt>
                <c:pt idx="471">
                  <c:v>0.94863399999999998</c:v>
                </c:pt>
                <c:pt idx="472">
                  <c:v>0.95172500000000004</c:v>
                </c:pt>
                <c:pt idx="473">
                  <c:v>0.954735</c:v>
                </c:pt>
                <c:pt idx="474">
                  <c:v>0.95766600000000002</c:v>
                </c:pt>
                <c:pt idx="475">
                  <c:v>0.96052099999999996</c:v>
                </c:pt>
                <c:pt idx="476">
                  <c:v>0.96330499999999997</c:v>
                </c:pt>
                <c:pt idx="477">
                  <c:v>0.96601899999999996</c:v>
                </c:pt>
                <c:pt idx="478">
                  <c:v>0.96866699999999994</c:v>
                </c:pt>
                <c:pt idx="479">
                  <c:v>0.97125099999999998</c:v>
                </c:pt>
                <c:pt idx="480">
                  <c:v>0.973773</c:v>
                </c:pt>
                <c:pt idx="481">
                  <c:v>0.97623700000000002</c:v>
                </c:pt>
                <c:pt idx="482">
                  <c:v>0.97864300000000004</c:v>
                </c:pt>
                <c:pt idx="483">
                  <c:v>0.98099499999999995</c:v>
                </c:pt>
                <c:pt idx="484">
                  <c:v>0.983294</c:v>
                </c:pt>
                <c:pt idx="485">
                  <c:v>0.98554200000000003</c:v>
                </c:pt>
                <c:pt idx="486">
                  <c:v>0.98774099999999998</c:v>
                </c:pt>
                <c:pt idx="487">
                  <c:v>0.98989300000000002</c:v>
                </c:pt>
                <c:pt idx="488">
                  <c:v>0.99199999999999999</c:v>
                </c:pt>
                <c:pt idx="489">
                  <c:v>0.994062</c:v>
                </c:pt>
                <c:pt idx="490">
                  <c:v>0.99608200000000002</c:v>
                </c:pt>
                <c:pt idx="491">
                  <c:v>0.99806099999999998</c:v>
                </c:pt>
              </c:numCache>
            </c:numRef>
          </c:xVal>
          <c:yVal>
            <c:numRef>
              <c:f>Sheet1!$C$2:$C$493</c:f>
              <c:numCache>
                <c:formatCode>General</c:formatCode>
                <c:ptCount val="492"/>
                <c:pt idx="0">
                  <c:v>-7.7501600000000004E-2</c:v>
                </c:pt>
                <c:pt idx="1">
                  <c:v>-1.8132300000000001E-2</c:v>
                </c:pt>
                <c:pt idx="2">
                  <c:v>8.2075800000000008E-3</c:v>
                </c:pt>
                <c:pt idx="3">
                  <c:v>1.34541E-2</c:v>
                </c:pt>
                <c:pt idx="4">
                  <c:v>2.4984200000000002E-2</c:v>
                </c:pt>
                <c:pt idx="5">
                  <c:v>3.2194899999999999E-2</c:v>
                </c:pt>
                <c:pt idx="6">
                  <c:v>4.1013800000000003E-2</c:v>
                </c:pt>
                <c:pt idx="7">
                  <c:v>4.8106799999999998E-2</c:v>
                </c:pt>
                <c:pt idx="8">
                  <c:v>5.54534E-2</c:v>
                </c:pt>
                <c:pt idx="9">
                  <c:v>6.1992400000000003E-2</c:v>
                </c:pt>
                <c:pt idx="10">
                  <c:v>6.8496399999999999E-2</c:v>
                </c:pt>
                <c:pt idx="11">
                  <c:v>7.4577900000000003E-2</c:v>
                </c:pt>
                <c:pt idx="12">
                  <c:v>8.0547099999999996E-2</c:v>
                </c:pt>
                <c:pt idx="13">
                  <c:v>8.6255299999999993E-2</c:v>
                </c:pt>
                <c:pt idx="14">
                  <c:v>9.1839100000000007E-2</c:v>
                </c:pt>
                <c:pt idx="15">
                  <c:v>9.7244300000000006E-2</c:v>
                </c:pt>
                <c:pt idx="16">
                  <c:v>0.102537</c:v>
                </c:pt>
                <c:pt idx="17">
                  <c:v>0.10770100000000001</c:v>
                </c:pt>
                <c:pt idx="18">
                  <c:v>0.11277</c:v>
                </c:pt>
                <c:pt idx="19">
                  <c:v>0.117742</c:v>
                </c:pt>
                <c:pt idx="20">
                  <c:v>0.122637</c:v>
                </c:pt>
                <c:pt idx="21">
                  <c:v>0.12745899999999999</c:v>
                </c:pt>
                <c:pt idx="22">
                  <c:v>0.13222100000000001</c:v>
                </c:pt>
                <c:pt idx="23">
                  <c:v>0.13692699999999999</c:v>
                </c:pt>
                <c:pt idx="24">
                  <c:v>0.14158799999999999</c:v>
                </c:pt>
                <c:pt idx="25">
                  <c:v>0.146208</c:v>
                </c:pt>
                <c:pt idx="26">
                  <c:v>0.15079500000000001</c:v>
                </c:pt>
                <c:pt idx="27">
                  <c:v>0.15535299999999999</c:v>
                </c:pt>
                <c:pt idx="28">
                  <c:v>0.15989100000000001</c:v>
                </c:pt>
                <c:pt idx="29">
                  <c:v>0.164411</c:v>
                </c:pt>
                <c:pt idx="30">
                  <c:v>0.16891900000000001</c:v>
                </c:pt>
                <c:pt idx="31">
                  <c:v>0.17342099999999999</c:v>
                </c:pt>
                <c:pt idx="32">
                  <c:v>0.177921</c:v>
                </c:pt>
                <c:pt idx="33">
                  <c:v>0.182424</c:v>
                </c:pt>
                <c:pt idx="34">
                  <c:v>0.18693399999999999</c:v>
                </c:pt>
                <c:pt idx="35">
                  <c:v>0.19145499999999999</c:v>
                </c:pt>
                <c:pt idx="36">
                  <c:v>0.195993</c:v>
                </c:pt>
                <c:pt idx="37">
                  <c:v>0.20055000000000001</c:v>
                </c:pt>
                <c:pt idx="38">
                  <c:v>0.20513200000000001</c:v>
                </c:pt>
                <c:pt idx="39">
                  <c:v>0.20974300000000001</c:v>
                </c:pt>
                <c:pt idx="40">
                  <c:v>0.21438699999999999</c:v>
                </c:pt>
                <c:pt idx="41">
                  <c:v>0.21906900000000001</c:v>
                </c:pt>
                <c:pt idx="42">
                  <c:v>0.22379399999999999</c:v>
                </c:pt>
                <c:pt idx="43">
                  <c:v>0.22856599999999999</c:v>
                </c:pt>
                <c:pt idx="44">
                  <c:v>0.23338900000000001</c:v>
                </c:pt>
                <c:pt idx="45">
                  <c:v>0.23827000000000001</c:v>
                </c:pt>
                <c:pt idx="46">
                  <c:v>0.24321300000000001</c:v>
                </c:pt>
                <c:pt idx="47">
                  <c:v>0.248225</c:v>
                </c:pt>
                <c:pt idx="48">
                  <c:v>0.25330999999999998</c:v>
                </c:pt>
                <c:pt idx="49">
                  <c:v>0.25847500000000001</c:v>
                </c:pt>
                <c:pt idx="50">
                  <c:v>0.26372899999999999</c:v>
                </c:pt>
                <c:pt idx="51">
                  <c:v>0.26907599999999998</c:v>
                </c:pt>
                <c:pt idx="52">
                  <c:v>0.27452700000000002</c:v>
                </c:pt>
                <c:pt idx="53">
                  <c:v>0.28009000000000001</c:v>
                </c:pt>
                <c:pt idx="54">
                  <c:v>0.285775</c:v>
                </c:pt>
                <c:pt idx="55">
                  <c:v>0.29159299999999999</c:v>
                </c:pt>
                <c:pt idx="56">
                  <c:v>0.29755799999999999</c:v>
                </c:pt>
                <c:pt idx="57">
                  <c:v>0.30368400000000001</c:v>
                </c:pt>
                <c:pt idx="58">
                  <c:v>0.30998799999999999</c:v>
                </c:pt>
                <c:pt idx="59">
                  <c:v>0.31648999999999999</c:v>
                </c:pt>
                <c:pt idx="60">
                  <c:v>0.32321699999999998</c:v>
                </c:pt>
                <c:pt idx="61">
                  <c:v>0.33019100000000001</c:v>
                </c:pt>
                <c:pt idx="62">
                  <c:v>0.33745700000000001</c:v>
                </c:pt>
                <c:pt idx="63">
                  <c:v>0.34504400000000002</c:v>
                </c:pt>
                <c:pt idx="64">
                  <c:v>0.35302800000000001</c:v>
                </c:pt>
                <c:pt idx="65">
                  <c:v>0.36144500000000002</c:v>
                </c:pt>
                <c:pt idx="66">
                  <c:v>0.37043900000000002</c:v>
                </c:pt>
                <c:pt idx="67">
                  <c:v>0.38003199999999998</c:v>
                </c:pt>
                <c:pt idx="68">
                  <c:v>0.39055200000000001</c:v>
                </c:pt>
                <c:pt idx="69">
                  <c:v>0.40187899999999999</c:v>
                </c:pt>
                <c:pt idx="70">
                  <c:v>0.41506199999999999</c:v>
                </c:pt>
                <c:pt idx="71">
                  <c:v>0.42798700000000001</c:v>
                </c:pt>
                <c:pt idx="72">
                  <c:v>0.44899</c:v>
                </c:pt>
                <c:pt idx="73">
                  <c:v>0.47294199999999997</c:v>
                </c:pt>
                <c:pt idx="74">
                  <c:v>0.49313400000000002</c:v>
                </c:pt>
                <c:pt idx="75">
                  <c:v>0.51816899999999999</c:v>
                </c:pt>
                <c:pt idx="76">
                  <c:v>0.54313699999999998</c:v>
                </c:pt>
                <c:pt idx="77">
                  <c:v>0.56778300000000004</c:v>
                </c:pt>
                <c:pt idx="78">
                  <c:v>0.59454899999999999</c:v>
                </c:pt>
                <c:pt idx="79">
                  <c:v>0.62175999999999998</c:v>
                </c:pt>
                <c:pt idx="80">
                  <c:v>0.65090800000000004</c:v>
                </c:pt>
                <c:pt idx="81">
                  <c:v>0.68135999999999997</c:v>
                </c:pt>
                <c:pt idx="82">
                  <c:v>0.71348</c:v>
                </c:pt>
                <c:pt idx="83">
                  <c:v>0.74682400000000004</c:v>
                </c:pt>
                <c:pt idx="84">
                  <c:v>0.78126700000000004</c:v>
                </c:pt>
                <c:pt idx="85">
                  <c:v>0.81625700000000001</c:v>
                </c:pt>
                <c:pt idx="86">
                  <c:v>0.85128000000000004</c:v>
                </c:pt>
                <c:pt idx="87">
                  <c:v>0.885521</c:v>
                </c:pt>
                <c:pt idx="88">
                  <c:v>0.91803500000000005</c:v>
                </c:pt>
                <c:pt idx="89">
                  <c:v>0.94755199999999995</c:v>
                </c:pt>
                <c:pt idx="90">
                  <c:v>0.97253500000000004</c:v>
                </c:pt>
                <c:pt idx="91">
                  <c:v>0.99102999999999997</c:v>
                </c:pt>
                <c:pt idx="92">
                  <c:v>1.00064</c:v>
                </c:pt>
                <c:pt idx="93">
                  <c:v>0.99844299999999997</c:v>
                </c:pt>
                <c:pt idx="94">
                  <c:v>0.98092699999999999</c:v>
                </c:pt>
                <c:pt idx="95">
                  <c:v>0.94395600000000002</c:v>
                </c:pt>
                <c:pt idx="96">
                  <c:v>0.88283</c:v>
                </c:pt>
                <c:pt idx="97">
                  <c:v>0.79236600000000001</c:v>
                </c:pt>
                <c:pt idx="98">
                  <c:v>0.66722199999999998</c:v>
                </c:pt>
                <c:pt idx="99">
                  <c:v>0.502332</c:v>
                </c:pt>
                <c:pt idx="100">
                  <c:v>0.29348999999999997</c:v>
                </c:pt>
                <c:pt idx="101">
                  <c:v>3.8393200000000002E-2</c:v>
                </c:pt>
                <c:pt idx="102">
                  <c:v>-0.26289299999999999</c:v>
                </c:pt>
                <c:pt idx="103">
                  <c:v>-0.60680800000000001</c:v>
                </c:pt>
                <c:pt idx="104">
                  <c:v>-0.98661600000000005</c:v>
                </c:pt>
                <c:pt idx="105">
                  <c:v>-1.3921300000000001</c:v>
                </c:pt>
                <c:pt idx="106">
                  <c:v>-1.81132</c:v>
                </c:pt>
                <c:pt idx="107">
                  <c:v>-2.2319900000000001</c:v>
                </c:pt>
                <c:pt idx="108">
                  <c:v>-2.64229</c:v>
                </c:pt>
                <c:pt idx="109">
                  <c:v>-3.0331299999999999</c:v>
                </c:pt>
                <c:pt idx="110">
                  <c:v>-3.3974000000000002</c:v>
                </c:pt>
                <c:pt idx="111">
                  <c:v>-3.7322899999999999</c:v>
                </c:pt>
                <c:pt idx="112">
                  <c:v>-4.0355400000000001</c:v>
                </c:pt>
                <c:pt idx="113">
                  <c:v>-4.3072299999999997</c:v>
                </c:pt>
                <c:pt idx="114">
                  <c:v>-4.5502900000000004</c:v>
                </c:pt>
                <c:pt idx="115">
                  <c:v>-4.7671000000000001</c:v>
                </c:pt>
                <c:pt idx="116">
                  <c:v>-4.9596999999999998</c:v>
                </c:pt>
                <c:pt idx="117">
                  <c:v>-5.1304400000000001</c:v>
                </c:pt>
                <c:pt idx="118">
                  <c:v>-5.2848199999999999</c:v>
                </c:pt>
                <c:pt idx="119">
                  <c:v>-5.4230499999999999</c:v>
                </c:pt>
                <c:pt idx="120">
                  <c:v>-5.5476999999999999</c:v>
                </c:pt>
                <c:pt idx="121">
                  <c:v>-5.6612400000000003</c:v>
                </c:pt>
                <c:pt idx="122">
                  <c:v>-5.76302</c:v>
                </c:pt>
                <c:pt idx="123">
                  <c:v>-5.8563700000000001</c:v>
                </c:pt>
                <c:pt idx="124">
                  <c:v>-5.9431599999999998</c:v>
                </c:pt>
                <c:pt idx="125">
                  <c:v>-6.0229900000000001</c:v>
                </c:pt>
                <c:pt idx="126">
                  <c:v>-6.0968600000000004</c:v>
                </c:pt>
                <c:pt idx="127">
                  <c:v>-6.1684200000000002</c:v>
                </c:pt>
                <c:pt idx="128">
                  <c:v>-6.2363400000000002</c:v>
                </c:pt>
                <c:pt idx="129">
                  <c:v>-6.3009199999999996</c:v>
                </c:pt>
                <c:pt idx="130">
                  <c:v>-6.3646599999999998</c:v>
                </c:pt>
                <c:pt idx="131">
                  <c:v>-6.4275799999999998</c:v>
                </c:pt>
                <c:pt idx="132">
                  <c:v>-6.48996</c:v>
                </c:pt>
                <c:pt idx="133">
                  <c:v>-6.5522799999999997</c:v>
                </c:pt>
                <c:pt idx="134">
                  <c:v>-6.6153700000000004</c:v>
                </c:pt>
                <c:pt idx="135">
                  <c:v>-6.6775399999999996</c:v>
                </c:pt>
                <c:pt idx="136">
                  <c:v>-6.7402600000000001</c:v>
                </c:pt>
                <c:pt idx="137">
                  <c:v>-6.8023300000000004</c:v>
                </c:pt>
                <c:pt idx="138">
                  <c:v>-6.8657300000000001</c:v>
                </c:pt>
                <c:pt idx="139">
                  <c:v>-6.9264799999999997</c:v>
                </c:pt>
                <c:pt idx="140">
                  <c:v>-6.9850399999999997</c:v>
                </c:pt>
                <c:pt idx="141">
                  <c:v>-6.9034399999999998</c:v>
                </c:pt>
                <c:pt idx="142">
                  <c:v>-6.7711800000000002</c:v>
                </c:pt>
                <c:pt idx="143">
                  <c:v>-6.6146399999999996</c:v>
                </c:pt>
                <c:pt idx="144">
                  <c:v>-6.4365600000000001</c:v>
                </c:pt>
                <c:pt idx="145">
                  <c:v>-6.2391699999999997</c:v>
                </c:pt>
                <c:pt idx="146">
                  <c:v>-6.0268499999999996</c:v>
                </c:pt>
                <c:pt idx="147">
                  <c:v>-5.80314</c:v>
                </c:pt>
                <c:pt idx="148">
                  <c:v>-5.57219</c:v>
                </c:pt>
                <c:pt idx="149">
                  <c:v>-5.3379300000000001</c:v>
                </c:pt>
                <c:pt idx="150">
                  <c:v>-5.1034899999999999</c:v>
                </c:pt>
                <c:pt idx="151">
                  <c:v>-4.8719299999999999</c:v>
                </c:pt>
                <c:pt idx="152">
                  <c:v>-4.6456200000000001</c:v>
                </c:pt>
                <c:pt idx="153">
                  <c:v>-4.4263000000000003</c:v>
                </c:pt>
                <c:pt idx="154">
                  <c:v>-4.2151899999999998</c:v>
                </c:pt>
                <c:pt idx="155">
                  <c:v>-4.0132500000000002</c:v>
                </c:pt>
                <c:pt idx="156">
                  <c:v>-3.82091</c:v>
                </c:pt>
                <c:pt idx="157">
                  <c:v>-3.6382500000000002</c:v>
                </c:pt>
                <c:pt idx="158">
                  <c:v>-3.46516</c:v>
                </c:pt>
                <c:pt idx="159">
                  <c:v>-3.3012999999999999</c:v>
                </c:pt>
                <c:pt idx="160">
                  <c:v>-3.1461600000000001</c:v>
                </c:pt>
                <c:pt idx="161">
                  <c:v>-2.9990999999999999</c:v>
                </c:pt>
                <c:pt idx="162">
                  <c:v>-2.8593299999999999</c:v>
                </c:pt>
                <c:pt idx="163">
                  <c:v>-2.72601</c:v>
                </c:pt>
                <c:pt idx="164">
                  <c:v>-2.5981399999999999</c:v>
                </c:pt>
                <c:pt idx="165">
                  <c:v>-2.4747499999999998</c:v>
                </c:pt>
                <c:pt idx="166">
                  <c:v>-2.35459</c:v>
                </c:pt>
                <c:pt idx="167">
                  <c:v>-2.23658</c:v>
                </c:pt>
                <c:pt idx="168">
                  <c:v>-2.1190699999999998</c:v>
                </c:pt>
                <c:pt idx="169">
                  <c:v>-2.0009000000000001</c:v>
                </c:pt>
                <c:pt idx="170">
                  <c:v>-1.8796299999999999</c:v>
                </c:pt>
                <c:pt idx="171">
                  <c:v>-1.75474</c:v>
                </c:pt>
                <c:pt idx="172">
                  <c:v>-1.62113</c:v>
                </c:pt>
                <c:pt idx="173">
                  <c:v>-1.4814499999999999</c:v>
                </c:pt>
                <c:pt idx="174">
                  <c:v>-1.3368100000000001</c:v>
                </c:pt>
                <c:pt idx="175">
                  <c:v>-1.1859299999999999</c:v>
                </c:pt>
                <c:pt idx="176">
                  <c:v>-1.0469999999999999</c:v>
                </c:pt>
                <c:pt idx="177">
                  <c:v>-0.94076099999999996</c:v>
                </c:pt>
                <c:pt idx="178">
                  <c:v>-0.85214800000000002</c:v>
                </c:pt>
                <c:pt idx="179">
                  <c:v>-0.77323200000000003</c:v>
                </c:pt>
                <c:pt idx="180">
                  <c:v>-0.70289400000000002</c:v>
                </c:pt>
                <c:pt idx="181">
                  <c:v>-0.63971800000000001</c:v>
                </c:pt>
                <c:pt idx="182">
                  <c:v>-0.58248900000000003</c:v>
                </c:pt>
                <c:pt idx="183">
                  <c:v>-0.53063400000000005</c:v>
                </c:pt>
                <c:pt idx="184">
                  <c:v>-0.48355199999999998</c:v>
                </c:pt>
                <c:pt idx="185">
                  <c:v>-0.44093700000000002</c:v>
                </c:pt>
                <c:pt idx="186">
                  <c:v>-0.40246799999999999</c:v>
                </c:pt>
                <c:pt idx="187">
                  <c:v>-0.36793500000000001</c:v>
                </c:pt>
                <c:pt idx="188">
                  <c:v>-0.33710400000000001</c:v>
                </c:pt>
                <c:pt idx="189">
                  <c:v>-0.30976599999999999</c:v>
                </c:pt>
                <c:pt idx="190">
                  <c:v>-0.28568300000000002</c:v>
                </c:pt>
                <c:pt idx="191">
                  <c:v>-0.26461200000000001</c:v>
                </c:pt>
                <c:pt idx="192">
                  <c:v>-0.24628800000000001</c:v>
                </c:pt>
                <c:pt idx="193">
                  <c:v>-0.23044400000000001</c:v>
                </c:pt>
                <c:pt idx="194">
                  <c:v>-0.216803</c:v>
                </c:pt>
                <c:pt idx="195">
                  <c:v>-0.20510300000000001</c:v>
                </c:pt>
                <c:pt idx="196">
                  <c:v>-0.19508600000000001</c:v>
                </c:pt>
                <c:pt idx="197">
                  <c:v>-0.18651799999999999</c:v>
                </c:pt>
                <c:pt idx="198">
                  <c:v>-0.17918500000000001</c:v>
                </c:pt>
                <c:pt idx="199">
                  <c:v>-0.172898</c:v>
                </c:pt>
                <c:pt idx="200">
                  <c:v>-0.167491</c:v>
                </c:pt>
                <c:pt idx="201">
                  <c:v>-0.162823</c:v>
                </c:pt>
                <c:pt idx="202">
                  <c:v>-0.158774</c:v>
                </c:pt>
                <c:pt idx="203">
                  <c:v>-0.15524299999999999</c:v>
                </c:pt>
                <c:pt idx="204">
                  <c:v>-0.152147</c:v>
                </c:pt>
                <c:pt idx="205">
                  <c:v>-0.14941699999999999</c:v>
                </c:pt>
                <c:pt idx="206">
                  <c:v>-0.14699499999999999</c:v>
                </c:pt>
                <c:pt idx="207">
                  <c:v>-0.14483399999999999</c:v>
                </c:pt>
                <c:pt idx="208">
                  <c:v>-0.142896</c:v>
                </c:pt>
                <c:pt idx="209">
                  <c:v>-0.141149</c:v>
                </c:pt>
                <c:pt idx="210">
                  <c:v>-0.139569</c:v>
                </c:pt>
                <c:pt idx="211">
                  <c:v>-0.13813500000000001</c:v>
                </c:pt>
                <c:pt idx="212">
                  <c:v>-0.13683300000000001</c:v>
                </c:pt>
                <c:pt idx="213">
                  <c:v>-0.13564999999999999</c:v>
                </c:pt>
                <c:pt idx="214">
                  <c:v>-0.134579</c:v>
                </c:pt>
                <c:pt idx="215">
                  <c:v>-0.13361200000000001</c:v>
                </c:pt>
                <c:pt idx="216">
                  <c:v>-0.132743</c:v>
                </c:pt>
                <c:pt idx="217">
                  <c:v>-0.131969</c:v>
                </c:pt>
                <c:pt idx="218">
                  <c:v>-0.13128400000000001</c:v>
                </c:pt>
                <c:pt idx="219">
                  <c:v>-0.13068199999999999</c:v>
                </c:pt>
                <c:pt idx="220">
                  <c:v>-0.13015599999999999</c:v>
                </c:pt>
                <c:pt idx="221">
                  <c:v>-0.12970000000000001</c:v>
                </c:pt>
                <c:pt idx="222">
                  <c:v>-0.129302</c:v>
                </c:pt>
                <c:pt idx="223">
                  <c:v>-0.12895499999999999</c:v>
                </c:pt>
                <c:pt idx="224">
                  <c:v>-0.12864200000000001</c:v>
                </c:pt>
                <c:pt idx="225">
                  <c:v>-0.12835299999999999</c:v>
                </c:pt>
                <c:pt idx="226">
                  <c:v>-0.12806600000000001</c:v>
                </c:pt>
                <c:pt idx="227">
                  <c:v>-0.12776499999999999</c:v>
                </c:pt>
                <c:pt idx="228">
                  <c:v>-0.12742300000000001</c:v>
                </c:pt>
                <c:pt idx="229">
                  <c:v>-0.12701499999999999</c:v>
                </c:pt>
                <c:pt idx="230">
                  <c:v>-0.12650700000000001</c:v>
                </c:pt>
                <c:pt idx="231">
                  <c:v>-0.12586700000000001</c:v>
                </c:pt>
                <c:pt idx="232">
                  <c:v>-0.125056</c:v>
                </c:pt>
                <c:pt idx="233">
                  <c:v>-0.124029</c:v>
                </c:pt>
                <c:pt idx="234">
                  <c:v>-0.122767</c:v>
                </c:pt>
                <c:pt idx="235">
                  <c:v>-0.121185</c:v>
                </c:pt>
                <c:pt idx="236">
                  <c:v>-0.119349</c:v>
                </c:pt>
                <c:pt idx="237">
                  <c:v>-0.11706800000000001</c:v>
                </c:pt>
                <c:pt idx="238">
                  <c:v>-0.114663</c:v>
                </c:pt>
                <c:pt idx="239">
                  <c:v>-0.11158899999999999</c:v>
                </c:pt>
                <c:pt idx="240">
                  <c:v>-0.10892</c:v>
                </c:pt>
                <c:pt idx="241">
                  <c:v>-0.10496900000000001</c:v>
                </c:pt>
                <c:pt idx="242">
                  <c:v>-0.102976</c:v>
                </c:pt>
                <c:pt idx="243">
                  <c:v>-9.7917599999999994E-2</c:v>
                </c:pt>
                <c:pt idx="244">
                  <c:v>-9.3203999999999995E-2</c:v>
                </c:pt>
                <c:pt idx="245">
                  <c:v>-8.5066799999999998E-2</c:v>
                </c:pt>
                <c:pt idx="246">
                  <c:v>-7.7502100000000004E-2</c:v>
                </c:pt>
                <c:pt idx="247">
                  <c:v>-1.8132599999999999E-2</c:v>
                </c:pt>
                <c:pt idx="248">
                  <c:v>8.2072199999999994E-3</c:v>
                </c:pt>
                <c:pt idx="249">
                  <c:v>1.34538E-2</c:v>
                </c:pt>
                <c:pt idx="250">
                  <c:v>2.49838E-2</c:v>
                </c:pt>
                <c:pt idx="251">
                  <c:v>3.2194599999999997E-2</c:v>
                </c:pt>
                <c:pt idx="252">
                  <c:v>4.1013500000000001E-2</c:v>
                </c:pt>
                <c:pt idx="253">
                  <c:v>4.8106500000000003E-2</c:v>
                </c:pt>
                <c:pt idx="254">
                  <c:v>5.5453099999999998E-2</c:v>
                </c:pt>
                <c:pt idx="255">
                  <c:v>6.1992100000000001E-2</c:v>
                </c:pt>
                <c:pt idx="256">
                  <c:v>6.8496100000000004E-2</c:v>
                </c:pt>
                <c:pt idx="257">
                  <c:v>7.4577599999999994E-2</c:v>
                </c:pt>
                <c:pt idx="258">
                  <c:v>8.0546900000000005E-2</c:v>
                </c:pt>
                <c:pt idx="259">
                  <c:v>8.6254999999999998E-2</c:v>
                </c:pt>
                <c:pt idx="260">
                  <c:v>9.1838799999999998E-2</c:v>
                </c:pt>
                <c:pt idx="261">
                  <c:v>9.7243999999999997E-2</c:v>
                </c:pt>
                <c:pt idx="262">
                  <c:v>0.102537</c:v>
                </c:pt>
                <c:pt idx="263">
                  <c:v>0.1077</c:v>
                </c:pt>
                <c:pt idx="264">
                  <c:v>0.11276899999999999</c:v>
                </c:pt>
                <c:pt idx="265">
                  <c:v>0.117742</c:v>
                </c:pt>
                <c:pt idx="266">
                  <c:v>0.122637</c:v>
                </c:pt>
                <c:pt idx="267">
                  <c:v>0.12745899999999999</c:v>
                </c:pt>
                <c:pt idx="268">
                  <c:v>0.13222100000000001</c:v>
                </c:pt>
                <c:pt idx="269">
                  <c:v>0.13692699999999999</c:v>
                </c:pt>
                <c:pt idx="270">
                  <c:v>0.14158799999999999</c:v>
                </c:pt>
                <c:pt idx="271">
                  <c:v>0.146208</c:v>
                </c:pt>
                <c:pt idx="272">
                  <c:v>0.15079400000000001</c:v>
                </c:pt>
                <c:pt idx="273">
                  <c:v>0.15535299999999999</c:v>
                </c:pt>
                <c:pt idx="274">
                  <c:v>0.15989</c:v>
                </c:pt>
                <c:pt idx="275">
                  <c:v>0.16441</c:v>
                </c:pt>
                <c:pt idx="276">
                  <c:v>0.16891900000000001</c:v>
                </c:pt>
                <c:pt idx="277">
                  <c:v>0.17342099999999999</c:v>
                </c:pt>
                <c:pt idx="278">
                  <c:v>0.177921</c:v>
                </c:pt>
                <c:pt idx="279">
                  <c:v>0.182424</c:v>
                </c:pt>
                <c:pt idx="280">
                  <c:v>0.18693399999999999</c:v>
                </c:pt>
                <c:pt idx="281">
                  <c:v>0.19145499999999999</c:v>
                </c:pt>
                <c:pt idx="282">
                  <c:v>0.195992</c:v>
                </c:pt>
                <c:pt idx="283">
                  <c:v>0.20055000000000001</c:v>
                </c:pt>
                <c:pt idx="284">
                  <c:v>0.20513200000000001</c:v>
                </c:pt>
                <c:pt idx="285">
                  <c:v>0.20974300000000001</c:v>
                </c:pt>
                <c:pt idx="286">
                  <c:v>0.21438699999999999</c:v>
                </c:pt>
                <c:pt idx="287">
                  <c:v>0.21906900000000001</c:v>
                </c:pt>
                <c:pt idx="288">
                  <c:v>0.22379399999999999</c:v>
                </c:pt>
                <c:pt idx="289">
                  <c:v>0.22856499999999999</c:v>
                </c:pt>
                <c:pt idx="290">
                  <c:v>0.23338900000000001</c:v>
                </c:pt>
                <c:pt idx="291">
                  <c:v>0.23827000000000001</c:v>
                </c:pt>
                <c:pt idx="292">
                  <c:v>0.24321300000000001</c:v>
                </c:pt>
                <c:pt idx="293">
                  <c:v>0.248224</c:v>
                </c:pt>
                <c:pt idx="294">
                  <c:v>0.25330999999999998</c:v>
                </c:pt>
                <c:pt idx="295">
                  <c:v>0.25847500000000001</c:v>
                </c:pt>
                <c:pt idx="296">
                  <c:v>0.26372800000000002</c:v>
                </c:pt>
                <c:pt idx="297">
                  <c:v>0.26907599999999998</c:v>
                </c:pt>
                <c:pt idx="298">
                  <c:v>0.27452700000000002</c:v>
                </c:pt>
                <c:pt idx="299">
                  <c:v>0.28009000000000001</c:v>
                </c:pt>
                <c:pt idx="300">
                  <c:v>0.285775</c:v>
                </c:pt>
                <c:pt idx="301">
                  <c:v>0.29159299999999999</c:v>
                </c:pt>
                <c:pt idx="302">
                  <c:v>0.29755799999999999</c:v>
                </c:pt>
                <c:pt idx="303">
                  <c:v>0.30368400000000001</c:v>
                </c:pt>
                <c:pt idx="304">
                  <c:v>0.30998799999999999</c:v>
                </c:pt>
                <c:pt idx="305">
                  <c:v>0.31648999999999999</c:v>
                </c:pt>
                <c:pt idx="306">
                  <c:v>0.323216</c:v>
                </c:pt>
                <c:pt idx="307">
                  <c:v>0.33019100000000001</c:v>
                </c:pt>
                <c:pt idx="308">
                  <c:v>0.33745599999999998</c:v>
                </c:pt>
                <c:pt idx="309">
                  <c:v>0.34504400000000002</c:v>
                </c:pt>
                <c:pt idx="310">
                  <c:v>0.35302800000000001</c:v>
                </c:pt>
                <c:pt idx="311">
                  <c:v>0.36144500000000002</c:v>
                </c:pt>
                <c:pt idx="312">
                  <c:v>0.37043900000000002</c:v>
                </c:pt>
                <c:pt idx="313">
                  <c:v>0.38003199999999998</c:v>
                </c:pt>
                <c:pt idx="314">
                  <c:v>0.39055200000000001</c:v>
                </c:pt>
                <c:pt idx="315">
                  <c:v>0.40187899999999999</c:v>
                </c:pt>
                <c:pt idx="316">
                  <c:v>0.41506199999999999</c:v>
                </c:pt>
                <c:pt idx="317">
                  <c:v>0.42798700000000001</c:v>
                </c:pt>
                <c:pt idx="318">
                  <c:v>0.44899</c:v>
                </c:pt>
                <c:pt idx="319">
                  <c:v>0.47294199999999997</c:v>
                </c:pt>
                <c:pt idx="320">
                  <c:v>0.49313400000000002</c:v>
                </c:pt>
                <c:pt idx="321">
                  <c:v>0.51816899999999999</c:v>
                </c:pt>
                <c:pt idx="322">
                  <c:v>0.54313699999999998</c:v>
                </c:pt>
                <c:pt idx="323">
                  <c:v>0.56778300000000004</c:v>
                </c:pt>
                <c:pt idx="324">
                  <c:v>0.59454899999999999</c:v>
                </c:pt>
                <c:pt idx="325">
                  <c:v>0.62175999999999998</c:v>
                </c:pt>
                <c:pt idx="326">
                  <c:v>0.65090800000000004</c:v>
                </c:pt>
                <c:pt idx="327">
                  <c:v>0.68135999999999997</c:v>
                </c:pt>
                <c:pt idx="328">
                  <c:v>0.71347899999999997</c:v>
                </c:pt>
                <c:pt idx="329">
                  <c:v>0.74682400000000004</c:v>
                </c:pt>
                <c:pt idx="330">
                  <c:v>0.78126700000000004</c:v>
                </c:pt>
                <c:pt idx="331">
                  <c:v>0.81625599999999998</c:v>
                </c:pt>
                <c:pt idx="332">
                  <c:v>0.85128000000000004</c:v>
                </c:pt>
                <c:pt idx="333">
                  <c:v>0.885521</c:v>
                </c:pt>
                <c:pt idx="334">
                  <c:v>0.91803400000000002</c:v>
                </c:pt>
                <c:pt idx="335">
                  <c:v>0.94755199999999995</c:v>
                </c:pt>
                <c:pt idx="336">
                  <c:v>0.97253500000000004</c:v>
                </c:pt>
                <c:pt idx="337">
                  <c:v>0.99102999999999997</c:v>
                </c:pt>
                <c:pt idx="338">
                  <c:v>1.00064</c:v>
                </c:pt>
                <c:pt idx="339">
                  <c:v>0.99844299999999997</c:v>
                </c:pt>
                <c:pt idx="340">
                  <c:v>0.98092699999999999</c:v>
                </c:pt>
                <c:pt idx="341">
                  <c:v>0.94395600000000002</c:v>
                </c:pt>
                <c:pt idx="342">
                  <c:v>0.88283</c:v>
                </c:pt>
                <c:pt idx="343">
                  <c:v>0.79236600000000001</c:v>
                </c:pt>
                <c:pt idx="344">
                  <c:v>0.66722199999999998</c:v>
                </c:pt>
                <c:pt idx="345">
                  <c:v>0.502332</c:v>
                </c:pt>
                <c:pt idx="346">
                  <c:v>0.29348999999999997</c:v>
                </c:pt>
                <c:pt idx="347">
                  <c:v>3.8393200000000002E-2</c:v>
                </c:pt>
                <c:pt idx="348">
                  <c:v>-0.26289299999999999</c:v>
                </c:pt>
                <c:pt idx="349">
                  <c:v>-0.60680800000000001</c:v>
                </c:pt>
                <c:pt idx="350">
                  <c:v>-0.98661600000000005</c:v>
                </c:pt>
                <c:pt idx="351">
                  <c:v>-1.3921300000000001</c:v>
                </c:pt>
                <c:pt idx="352">
                  <c:v>-1.81132</c:v>
                </c:pt>
                <c:pt idx="353">
                  <c:v>-2.2319900000000001</c:v>
                </c:pt>
                <c:pt idx="354">
                  <c:v>-2.64229</c:v>
                </c:pt>
                <c:pt idx="355">
                  <c:v>-3.0331299999999999</c:v>
                </c:pt>
                <c:pt idx="356">
                  <c:v>-3.3974000000000002</c:v>
                </c:pt>
                <c:pt idx="357">
                  <c:v>-3.7322899999999999</c:v>
                </c:pt>
                <c:pt idx="358">
                  <c:v>-4.0355400000000001</c:v>
                </c:pt>
                <c:pt idx="359">
                  <c:v>-4.3072299999999997</c:v>
                </c:pt>
                <c:pt idx="360">
                  <c:v>-4.5502900000000004</c:v>
                </c:pt>
                <c:pt idx="361">
                  <c:v>-4.7671099999999997</c:v>
                </c:pt>
                <c:pt idx="362">
                  <c:v>-4.9596999999999998</c:v>
                </c:pt>
                <c:pt idx="363">
                  <c:v>-5.1304400000000001</c:v>
                </c:pt>
                <c:pt idx="364">
                  <c:v>-5.2848199999999999</c:v>
                </c:pt>
                <c:pt idx="365">
                  <c:v>-5.4230499999999999</c:v>
                </c:pt>
                <c:pt idx="366">
                  <c:v>-5.5476999999999999</c:v>
                </c:pt>
                <c:pt idx="367">
                  <c:v>-5.6612400000000003</c:v>
                </c:pt>
                <c:pt idx="368">
                  <c:v>-5.76302</c:v>
                </c:pt>
                <c:pt idx="369">
                  <c:v>-5.8563700000000001</c:v>
                </c:pt>
                <c:pt idx="370">
                  <c:v>-5.9431599999999998</c:v>
                </c:pt>
                <c:pt idx="371">
                  <c:v>-6.0229900000000001</c:v>
                </c:pt>
                <c:pt idx="372">
                  <c:v>-6.0968600000000004</c:v>
                </c:pt>
                <c:pt idx="373">
                  <c:v>-6.1684200000000002</c:v>
                </c:pt>
                <c:pt idx="374">
                  <c:v>-6.2363400000000002</c:v>
                </c:pt>
                <c:pt idx="375">
                  <c:v>-6.3009199999999996</c:v>
                </c:pt>
                <c:pt idx="376">
                  <c:v>-6.3646599999999998</c:v>
                </c:pt>
                <c:pt idx="377">
                  <c:v>-6.4275799999999998</c:v>
                </c:pt>
                <c:pt idx="378">
                  <c:v>-6.48996</c:v>
                </c:pt>
                <c:pt idx="379">
                  <c:v>-6.5522799999999997</c:v>
                </c:pt>
                <c:pt idx="380">
                  <c:v>-6.6153700000000004</c:v>
                </c:pt>
                <c:pt idx="381">
                  <c:v>-6.6775399999999996</c:v>
                </c:pt>
                <c:pt idx="382">
                  <c:v>-6.7402600000000001</c:v>
                </c:pt>
                <c:pt idx="383">
                  <c:v>-6.8023300000000004</c:v>
                </c:pt>
                <c:pt idx="384">
                  <c:v>-6.8657300000000001</c:v>
                </c:pt>
                <c:pt idx="385">
                  <c:v>-6.9264900000000003</c:v>
                </c:pt>
                <c:pt idx="386">
                  <c:v>-6.9850399999999997</c:v>
                </c:pt>
                <c:pt idx="387">
                  <c:v>-6.9034399999999998</c:v>
                </c:pt>
                <c:pt idx="388">
                  <c:v>-6.7711800000000002</c:v>
                </c:pt>
                <c:pt idx="389">
                  <c:v>-6.6146399999999996</c:v>
                </c:pt>
                <c:pt idx="390">
                  <c:v>-6.4365600000000001</c:v>
                </c:pt>
                <c:pt idx="391">
                  <c:v>-6.2391800000000002</c:v>
                </c:pt>
                <c:pt idx="392">
                  <c:v>-6.0268499999999996</c:v>
                </c:pt>
                <c:pt idx="393">
                  <c:v>-5.80314</c:v>
                </c:pt>
                <c:pt idx="394">
                  <c:v>-5.57219</c:v>
                </c:pt>
                <c:pt idx="395">
                  <c:v>-5.3379300000000001</c:v>
                </c:pt>
                <c:pt idx="396">
                  <c:v>-5.1034899999999999</c:v>
                </c:pt>
                <c:pt idx="397">
                  <c:v>-4.8719299999999999</c:v>
                </c:pt>
                <c:pt idx="398">
                  <c:v>-4.6456200000000001</c:v>
                </c:pt>
                <c:pt idx="399">
                  <c:v>-4.42631</c:v>
                </c:pt>
                <c:pt idx="400">
                  <c:v>-4.2151899999999998</c:v>
                </c:pt>
                <c:pt idx="401">
                  <c:v>-4.0132500000000002</c:v>
                </c:pt>
                <c:pt idx="402">
                  <c:v>-3.82091</c:v>
                </c:pt>
                <c:pt idx="403">
                  <c:v>-3.6382500000000002</c:v>
                </c:pt>
                <c:pt idx="404">
                  <c:v>-3.46516</c:v>
                </c:pt>
                <c:pt idx="405">
                  <c:v>-3.30131</c:v>
                </c:pt>
                <c:pt idx="406">
                  <c:v>-3.1461600000000001</c:v>
                </c:pt>
                <c:pt idx="407">
                  <c:v>-2.9990999999999999</c:v>
                </c:pt>
                <c:pt idx="408">
                  <c:v>-2.8593299999999999</c:v>
                </c:pt>
                <c:pt idx="409">
                  <c:v>-2.72601</c:v>
                </c:pt>
                <c:pt idx="410">
                  <c:v>-2.5981399999999999</c:v>
                </c:pt>
                <c:pt idx="411">
                  <c:v>-2.4747499999999998</c:v>
                </c:pt>
                <c:pt idx="412">
                  <c:v>-2.35459</c:v>
                </c:pt>
                <c:pt idx="413">
                  <c:v>-2.23658</c:v>
                </c:pt>
                <c:pt idx="414">
                  <c:v>-2.1190699999999998</c:v>
                </c:pt>
                <c:pt idx="415">
                  <c:v>-2.0009000000000001</c:v>
                </c:pt>
                <c:pt idx="416">
                  <c:v>-1.8796299999999999</c:v>
                </c:pt>
                <c:pt idx="417">
                  <c:v>-1.75474</c:v>
                </c:pt>
                <c:pt idx="418">
                  <c:v>-1.62113</c:v>
                </c:pt>
                <c:pt idx="419">
                  <c:v>-1.4814499999999999</c:v>
                </c:pt>
                <c:pt idx="420">
                  <c:v>-1.3368100000000001</c:v>
                </c:pt>
                <c:pt idx="421">
                  <c:v>-1.1859299999999999</c:v>
                </c:pt>
                <c:pt idx="422">
                  <c:v>-1.0469999999999999</c:v>
                </c:pt>
                <c:pt idx="423">
                  <c:v>-0.94076199999999999</c:v>
                </c:pt>
                <c:pt idx="424">
                  <c:v>-0.85214800000000002</c:v>
                </c:pt>
                <c:pt idx="425">
                  <c:v>-0.77323299999999995</c:v>
                </c:pt>
                <c:pt idx="426">
                  <c:v>-0.70289400000000002</c:v>
                </c:pt>
                <c:pt idx="427">
                  <c:v>-0.63971800000000001</c:v>
                </c:pt>
                <c:pt idx="428">
                  <c:v>-0.58248900000000003</c:v>
                </c:pt>
                <c:pt idx="429">
                  <c:v>-0.53063499999999997</c:v>
                </c:pt>
                <c:pt idx="430">
                  <c:v>-0.48355199999999998</c:v>
                </c:pt>
                <c:pt idx="431">
                  <c:v>-0.44093700000000002</c:v>
                </c:pt>
                <c:pt idx="432">
                  <c:v>-0.40246799999999999</c:v>
                </c:pt>
                <c:pt idx="433">
                  <c:v>-0.36793599999999999</c:v>
                </c:pt>
                <c:pt idx="434">
                  <c:v>-0.33710400000000001</c:v>
                </c:pt>
                <c:pt idx="435">
                  <c:v>-0.30976599999999999</c:v>
                </c:pt>
                <c:pt idx="436">
                  <c:v>-0.28568300000000002</c:v>
                </c:pt>
                <c:pt idx="437">
                  <c:v>-0.26461200000000001</c:v>
                </c:pt>
                <c:pt idx="438">
                  <c:v>-0.24628800000000001</c:v>
                </c:pt>
                <c:pt idx="439">
                  <c:v>-0.23044400000000001</c:v>
                </c:pt>
                <c:pt idx="440">
                  <c:v>-0.216804</c:v>
                </c:pt>
                <c:pt idx="441">
                  <c:v>-0.20510300000000001</c:v>
                </c:pt>
                <c:pt idx="442">
                  <c:v>-0.19508600000000001</c:v>
                </c:pt>
                <c:pt idx="443">
                  <c:v>-0.18651799999999999</c:v>
                </c:pt>
                <c:pt idx="444">
                  <c:v>-0.17918500000000001</c:v>
                </c:pt>
                <c:pt idx="445">
                  <c:v>-0.172898</c:v>
                </c:pt>
                <c:pt idx="446">
                  <c:v>-0.167491</c:v>
                </c:pt>
                <c:pt idx="447">
                  <c:v>-0.162823</c:v>
                </c:pt>
                <c:pt idx="448">
                  <c:v>-0.158774</c:v>
                </c:pt>
                <c:pt idx="449">
                  <c:v>-0.15524299999999999</c:v>
                </c:pt>
                <c:pt idx="450">
                  <c:v>-0.152147</c:v>
                </c:pt>
                <c:pt idx="451">
                  <c:v>-0.14941699999999999</c:v>
                </c:pt>
                <c:pt idx="452">
                  <c:v>-0.14699499999999999</c:v>
                </c:pt>
                <c:pt idx="453">
                  <c:v>-0.14483399999999999</c:v>
                </c:pt>
                <c:pt idx="454">
                  <c:v>-0.142896</c:v>
                </c:pt>
                <c:pt idx="455">
                  <c:v>-0.141149</c:v>
                </c:pt>
                <c:pt idx="456">
                  <c:v>-0.139569</c:v>
                </c:pt>
                <c:pt idx="457">
                  <c:v>-0.13813500000000001</c:v>
                </c:pt>
                <c:pt idx="458">
                  <c:v>-0.13683300000000001</c:v>
                </c:pt>
                <c:pt idx="459">
                  <c:v>-0.13564999999999999</c:v>
                </c:pt>
                <c:pt idx="460">
                  <c:v>-0.134579</c:v>
                </c:pt>
                <c:pt idx="461">
                  <c:v>-0.13361200000000001</c:v>
                </c:pt>
                <c:pt idx="462">
                  <c:v>-0.132743</c:v>
                </c:pt>
                <c:pt idx="463">
                  <c:v>-0.131969</c:v>
                </c:pt>
                <c:pt idx="464">
                  <c:v>-0.13128400000000001</c:v>
                </c:pt>
                <c:pt idx="465">
                  <c:v>-0.13068199999999999</c:v>
                </c:pt>
                <c:pt idx="466">
                  <c:v>-0.13015599999999999</c:v>
                </c:pt>
                <c:pt idx="467">
                  <c:v>-0.12970000000000001</c:v>
                </c:pt>
                <c:pt idx="468">
                  <c:v>-0.129302</c:v>
                </c:pt>
                <c:pt idx="469">
                  <c:v>-0.12895499999999999</c:v>
                </c:pt>
                <c:pt idx="470">
                  <c:v>-0.12864200000000001</c:v>
                </c:pt>
                <c:pt idx="471">
                  <c:v>-0.12835299999999999</c:v>
                </c:pt>
                <c:pt idx="472">
                  <c:v>-0.12806600000000001</c:v>
                </c:pt>
                <c:pt idx="473">
                  <c:v>-0.12776499999999999</c:v>
                </c:pt>
                <c:pt idx="474">
                  <c:v>-0.12742300000000001</c:v>
                </c:pt>
                <c:pt idx="475">
                  <c:v>-0.12701499999999999</c:v>
                </c:pt>
                <c:pt idx="476">
                  <c:v>-0.12650700000000001</c:v>
                </c:pt>
                <c:pt idx="477">
                  <c:v>-0.12586700000000001</c:v>
                </c:pt>
                <c:pt idx="478">
                  <c:v>-0.125057</c:v>
                </c:pt>
                <c:pt idx="479">
                  <c:v>-0.124029</c:v>
                </c:pt>
                <c:pt idx="480">
                  <c:v>-0.122767</c:v>
                </c:pt>
                <c:pt idx="481">
                  <c:v>-0.121185</c:v>
                </c:pt>
                <c:pt idx="482">
                  <c:v>-0.11935</c:v>
                </c:pt>
                <c:pt idx="483">
                  <c:v>-0.11706900000000001</c:v>
                </c:pt>
                <c:pt idx="484">
                  <c:v>-0.114664</c:v>
                </c:pt>
                <c:pt idx="485">
                  <c:v>-0.11158899999999999</c:v>
                </c:pt>
                <c:pt idx="486">
                  <c:v>-0.10892</c:v>
                </c:pt>
                <c:pt idx="487">
                  <c:v>-0.10496999999999999</c:v>
                </c:pt>
                <c:pt idx="488">
                  <c:v>-0.102977</c:v>
                </c:pt>
                <c:pt idx="489">
                  <c:v>-9.7918000000000005E-2</c:v>
                </c:pt>
                <c:pt idx="490">
                  <c:v>-9.3204499999999996E-2</c:v>
                </c:pt>
                <c:pt idx="491">
                  <c:v>-8.5067299999999998E-2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68-4EED-A5AB-C9A01F8F6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460639"/>
        <c:axId val="1748472159"/>
      </c:scatterChart>
      <c:valAx>
        <c:axId val="1748460639"/>
        <c:scaling>
          <c:orientation val="minMax"/>
          <c:max val="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48472159"/>
        <c:crosses val="autoZero"/>
        <c:crossBetween val="midCat"/>
      </c:valAx>
      <c:valAx>
        <c:axId val="1748472159"/>
        <c:scaling>
          <c:orientation val="maxMin"/>
          <c:max val="1"/>
          <c:min val="-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48460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065266841644799"/>
          <c:y val="9.3170749489647112E-2"/>
          <c:w val="0.1607362204724409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2</xdr:row>
      <xdr:rowOff>9525</xdr:rowOff>
    </xdr:from>
    <xdr:to>
      <xdr:col>16</xdr:col>
      <xdr:colOff>476250</xdr:colOff>
      <xdr:row>15</xdr:row>
      <xdr:rowOff>28575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CDFCA68-18FE-F0CB-5CCE-E8F71F0568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493"/>
  <sheetViews>
    <sheetView tabSelected="1" workbookViewId="0"/>
  </sheetViews>
  <sheetFormatPr defaultRowHeight="16.5"/>
  <cols>
    <col min="2" max="3" width="9" style="1"/>
    <col min="5" max="7" width="9" style="3"/>
  </cols>
  <sheetData>
    <row r="1" spans="2:7">
      <c r="B1" s="1" t="s">
        <v>0</v>
      </c>
      <c r="C1" s="1" t="s">
        <v>1</v>
      </c>
    </row>
    <row r="2" spans="2:7">
      <c r="B2" s="1">
        <v>1</v>
      </c>
      <c r="C2" s="1">
        <v>-7.7501600000000004E-2</v>
      </c>
      <c r="E2" s="4">
        <v>1</v>
      </c>
      <c r="F2" s="3">
        <v>-2.0000000000000001E-4</v>
      </c>
      <c r="G2" s="3">
        <v>-0.34901379999999999</v>
      </c>
    </row>
    <row r="3" spans="2:7">
      <c r="B3" s="1">
        <v>0.99798299999999995</v>
      </c>
      <c r="C3" s="1">
        <v>-1.8132300000000001E-2</v>
      </c>
      <c r="E3" s="4">
        <v>0.99139999999999995</v>
      </c>
      <c r="F3" s="3">
        <v>-1.2999999999999999E-3</v>
      </c>
      <c r="G3" s="3">
        <v>-0.25542690000000001</v>
      </c>
    </row>
    <row r="4" spans="2:7">
      <c r="B4" s="1">
        <v>0.99592000000000003</v>
      </c>
      <c r="C4" s="1">
        <v>8.2075800000000008E-3</v>
      </c>
      <c r="E4" s="4">
        <v>0.91180000000000005</v>
      </c>
      <c r="F4" s="3">
        <v>-2E-3</v>
      </c>
      <c r="G4" s="3">
        <v>-2.5058750000000001E-2</v>
      </c>
    </row>
    <row r="5" spans="2:7">
      <c r="B5" s="1">
        <v>0.99380999999999997</v>
      </c>
      <c r="C5" s="1">
        <v>1.34541E-2</v>
      </c>
      <c r="E5" s="4">
        <v>0.81869999999999998</v>
      </c>
      <c r="F5" s="3">
        <v>-3.5000000000000001E-3</v>
      </c>
      <c r="G5" s="3">
        <v>9.0125079999999996E-2</v>
      </c>
    </row>
    <row r="6" spans="2:7">
      <c r="B6" s="1">
        <v>0.99165000000000003</v>
      </c>
      <c r="C6" s="1">
        <v>2.4984200000000002E-2</v>
      </c>
      <c r="E6" s="4">
        <v>0.76470000000000005</v>
      </c>
      <c r="F6" s="3">
        <v>-4.7000000000000002E-3</v>
      </c>
      <c r="G6" s="3">
        <v>0.12612010000000001</v>
      </c>
    </row>
    <row r="7" spans="2:7">
      <c r="B7" s="1">
        <v>0.98943999999999999</v>
      </c>
      <c r="C7" s="1">
        <v>3.2194899999999999E-2</v>
      </c>
      <c r="E7" s="4">
        <v>0.65959999999999996</v>
      </c>
      <c r="F7" s="3">
        <v>-7.7999999999999996E-3</v>
      </c>
      <c r="G7" s="3">
        <v>0.1837125</v>
      </c>
    </row>
    <row r="8" spans="2:7">
      <c r="B8" s="1">
        <v>0.987178</v>
      </c>
      <c r="C8" s="1">
        <v>4.1013800000000003E-2</v>
      </c>
      <c r="E8" s="4">
        <v>0.58760000000000001</v>
      </c>
      <c r="F8" s="3">
        <v>-1.04E-2</v>
      </c>
      <c r="G8" s="3">
        <v>0.23410510000000001</v>
      </c>
    </row>
    <row r="9" spans="2:7">
      <c r="B9" s="1">
        <v>0.98486099999999999</v>
      </c>
      <c r="C9" s="1">
        <v>4.8106799999999998E-2</v>
      </c>
      <c r="E9" s="4">
        <v>0.51659999999999995</v>
      </c>
      <c r="F9" s="3">
        <v>-1.3299999999999999E-2</v>
      </c>
      <c r="G9" s="3">
        <v>0.27729939999999997</v>
      </c>
    </row>
    <row r="10" spans="2:7">
      <c r="B10" s="1">
        <v>0.98248899999999995</v>
      </c>
      <c r="C10" s="1">
        <v>5.54534E-2</v>
      </c>
      <c r="E10" s="4">
        <v>0.4456</v>
      </c>
      <c r="F10" s="3">
        <v>-1.6500000000000001E-2</v>
      </c>
      <c r="G10" s="3">
        <v>0.32049319999999998</v>
      </c>
    </row>
    <row r="11" spans="2:7">
      <c r="B11" s="1">
        <v>0.98005900000000001</v>
      </c>
      <c r="C11" s="1">
        <v>6.1992400000000003E-2</v>
      </c>
      <c r="E11" s="4">
        <v>0.37640000000000001</v>
      </c>
      <c r="F11" s="3">
        <v>-1.9E-2</v>
      </c>
      <c r="G11" s="3">
        <v>0.36368699999999998</v>
      </c>
    </row>
    <row r="12" spans="2:7">
      <c r="B12" s="1">
        <v>0.97757000000000005</v>
      </c>
      <c r="C12" s="1">
        <v>6.8496399999999999E-2</v>
      </c>
      <c r="E12" s="4">
        <v>0.30640000000000001</v>
      </c>
      <c r="F12" s="3">
        <v>-2.23E-2</v>
      </c>
      <c r="G12" s="3">
        <v>0.42127940000000003</v>
      </c>
    </row>
    <row r="13" spans="2:7">
      <c r="B13" s="1">
        <v>0.97501899999999997</v>
      </c>
      <c r="C13" s="1">
        <v>7.4577900000000003E-2</v>
      </c>
      <c r="E13" s="4">
        <v>0.27079999999999999</v>
      </c>
      <c r="F13" s="3">
        <v>-2.41E-2</v>
      </c>
      <c r="G13" s="3">
        <v>0.45007510000000001</v>
      </c>
    </row>
    <row r="14" spans="2:7">
      <c r="B14" s="1">
        <v>0.97240400000000005</v>
      </c>
      <c r="C14" s="1">
        <v>8.0547099999999996E-2</v>
      </c>
      <c r="E14" s="4">
        <v>0.2394</v>
      </c>
      <c r="F14" s="3">
        <v>-2.5600000000000001E-2</v>
      </c>
      <c r="G14" s="3">
        <v>0.4788713</v>
      </c>
    </row>
    <row r="15" spans="2:7">
      <c r="B15" s="1">
        <v>0.969723</v>
      </c>
      <c r="C15" s="1">
        <v>8.6255299999999993E-2</v>
      </c>
      <c r="E15" s="4">
        <v>0.2074</v>
      </c>
      <c r="F15" s="3">
        <v>-2.7E-2</v>
      </c>
      <c r="G15" s="3">
        <v>0.50766750000000005</v>
      </c>
    </row>
    <row r="16" spans="2:7">
      <c r="B16" s="1">
        <v>0.96697299999999997</v>
      </c>
      <c r="C16" s="1">
        <v>9.1839100000000007E-2</v>
      </c>
      <c r="E16" s="4">
        <v>0.15959999999999999</v>
      </c>
      <c r="F16" s="3">
        <v>-2.86E-2</v>
      </c>
      <c r="G16" s="3">
        <v>0.57245780000000002</v>
      </c>
    </row>
    <row r="17" spans="2:7">
      <c r="B17" s="1">
        <v>0.96415300000000004</v>
      </c>
      <c r="C17" s="1">
        <v>9.7244300000000006E-2</v>
      </c>
      <c r="E17" s="4">
        <v>0.128</v>
      </c>
      <c r="F17" s="3">
        <v>-2.9000000000000001E-2</v>
      </c>
      <c r="G17" s="3">
        <v>0.63724899999999995</v>
      </c>
    </row>
    <row r="18" spans="2:7">
      <c r="B18" s="1">
        <v>0.96125899999999997</v>
      </c>
      <c r="C18" s="1">
        <v>0.102537</v>
      </c>
      <c r="E18" s="4">
        <v>8.1000000000000003E-2</v>
      </c>
      <c r="F18" s="3">
        <v>-2.7799999999999998E-2</v>
      </c>
      <c r="G18" s="3">
        <v>0.78842829999999997</v>
      </c>
    </row>
    <row r="19" spans="2:7">
      <c r="B19" s="1">
        <v>0.95828999999999998</v>
      </c>
      <c r="C19" s="1">
        <v>0.10770100000000001</v>
      </c>
      <c r="E19" s="4">
        <v>5.0599999999999999E-2</v>
      </c>
      <c r="F19" s="3">
        <v>-2.4899999999999999E-2</v>
      </c>
      <c r="G19" s="3">
        <v>0.9180102</v>
      </c>
    </row>
    <row r="20" spans="2:7">
      <c r="B20" s="1">
        <v>0.95524100000000001</v>
      </c>
      <c r="C20" s="1">
        <v>0.11277</v>
      </c>
      <c r="E20" s="4">
        <v>2.8299999999999999E-2</v>
      </c>
      <c r="F20" s="3">
        <v>-2.0400000000000001E-2</v>
      </c>
      <c r="G20" s="3">
        <v>0.9900002</v>
      </c>
    </row>
    <row r="21" spans="2:7">
      <c r="B21" s="1">
        <v>0.95211000000000001</v>
      </c>
      <c r="C21" s="1">
        <v>0.117742</v>
      </c>
      <c r="E21" s="4">
        <v>8.2000000000000007E-3</v>
      </c>
      <c r="F21" s="3">
        <v>-1.1599999999999999E-2</v>
      </c>
      <c r="G21" s="3">
        <v>0.16931389999999999</v>
      </c>
    </row>
    <row r="22" spans="2:7">
      <c r="B22" s="1">
        <v>0.94889400000000002</v>
      </c>
      <c r="C22" s="1">
        <v>0.122637</v>
      </c>
      <c r="E22" s="4">
        <v>-2.9999999999999997E-4</v>
      </c>
      <c r="F22" s="3">
        <v>3.0999999999999999E-3</v>
      </c>
      <c r="G22" s="3">
        <v>-6.2089999999999996</v>
      </c>
    </row>
    <row r="23" spans="2:7">
      <c r="B23" s="1">
        <v>0.94559000000000004</v>
      </c>
      <c r="C23" s="1">
        <v>0.12745899999999999</v>
      </c>
      <c r="E23" s="4">
        <v>1.4500000000000001E-2</v>
      </c>
      <c r="F23" s="3">
        <v>2.6200000000000001E-2</v>
      </c>
      <c r="G23" s="3">
        <v>-5.1219510000000001</v>
      </c>
    </row>
    <row r="24" spans="2:7">
      <c r="B24" s="1">
        <v>0.94219399999999998</v>
      </c>
      <c r="C24" s="1">
        <v>0.13222100000000001</v>
      </c>
      <c r="E24" s="4">
        <v>2.9600000000000001E-2</v>
      </c>
      <c r="F24" s="3">
        <v>3.6700000000000003E-2</v>
      </c>
      <c r="G24" s="3">
        <v>-3.6821510000000002</v>
      </c>
    </row>
    <row r="25" spans="2:7">
      <c r="B25" s="1">
        <v>0.93870299999999995</v>
      </c>
      <c r="C25" s="1">
        <v>0.13692699999999999</v>
      </c>
      <c r="E25" s="4">
        <v>4.8899999999999999E-2</v>
      </c>
      <c r="F25" s="3">
        <v>4.6800000000000001E-2</v>
      </c>
      <c r="G25" s="3">
        <v>-3.4085890000000001</v>
      </c>
    </row>
    <row r="26" spans="2:7">
      <c r="B26" s="1">
        <v>0.93511200000000005</v>
      </c>
      <c r="C26" s="1">
        <v>0.14158799999999999</v>
      </c>
      <c r="E26" s="4">
        <v>7.5200000000000003E-2</v>
      </c>
      <c r="F26" s="3">
        <v>5.7700000000000001E-2</v>
      </c>
      <c r="G26" s="3">
        <v>-3.0774349999999999</v>
      </c>
    </row>
    <row r="27" spans="2:7">
      <c r="B27" s="1">
        <v>0.93141799999999997</v>
      </c>
      <c r="C27" s="1">
        <v>0.146208</v>
      </c>
      <c r="E27" s="4">
        <v>0.1009</v>
      </c>
      <c r="F27" s="3">
        <v>6.6299999999999998E-2</v>
      </c>
      <c r="G27" s="3">
        <v>-2.7678780000000001</v>
      </c>
    </row>
    <row r="28" spans="2:7">
      <c r="B28" s="1">
        <v>0.92761700000000002</v>
      </c>
      <c r="C28" s="1">
        <v>0.15079500000000001</v>
      </c>
      <c r="E28" s="4">
        <v>0.1283</v>
      </c>
      <c r="F28" s="3">
        <v>7.3800000000000004E-2</v>
      </c>
      <c r="G28" s="3">
        <v>-2.559107</v>
      </c>
    </row>
    <row r="29" spans="2:7">
      <c r="B29" s="1">
        <v>0.92370300000000005</v>
      </c>
      <c r="C29" s="1">
        <v>0.15535299999999999</v>
      </c>
      <c r="E29" s="4">
        <v>0.15240000000000001</v>
      </c>
      <c r="F29" s="3">
        <v>7.9399999999999998E-2</v>
      </c>
      <c r="G29" s="3">
        <v>-2.422326</v>
      </c>
    </row>
    <row r="30" spans="2:7">
      <c r="B30" s="1">
        <v>0.91967200000000005</v>
      </c>
      <c r="C30" s="1">
        <v>0.15989100000000001</v>
      </c>
      <c r="E30" s="4">
        <v>0.1832</v>
      </c>
      <c r="F30" s="3">
        <v>8.5300000000000001E-2</v>
      </c>
      <c r="G30" s="3">
        <v>-2.2351519999999998</v>
      </c>
    </row>
    <row r="31" spans="2:7">
      <c r="B31" s="1">
        <v>0.91552</v>
      </c>
      <c r="C31" s="1">
        <v>0.164411</v>
      </c>
      <c r="E31" s="4">
        <v>0.2145</v>
      </c>
      <c r="F31" s="3">
        <v>0.09</v>
      </c>
      <c r="G31" s="3">
        <v>-2.0983710000000002</v>
      </c>
    </row>
    <row r="32" spans="2:7">
      <c r="B32" s="1">
        <v>0.91124000000000005</v>
      </c>
      <c r="C32" s="1">
        <v>0.16891900000000001</v>
      </c>
      <c r="E32" s="4">
        <v>0.2482</v>
      </c>
      <c r="F32" s="3">
        <v>9.3899999999999997E-2</v>
      </c>
      <c r="G32" s="3">
        <v>-1.947192</v>
      </c>
    </row>
    <row r="33" spans="2:7">
      <c r="B33" s="1">
        <v>0.90682799999999997</v>
      </c>
      <c r="C33" s="1">
        <v>0.17342099999999999</v>
      </c>
      <c r="E33" s="4">
        <v>0.28270000000000001</v>
      </c>
      <c r="F33" s="3">
        <v>9.6600000000000005E-2</v>
      </c>
      <c r="G33" s="3">
        <v>-1.8176099999999999</v>
      </c>
    </row>
    <row r="34" spans="2:7">
      <c r="B34" s="1">
        <v>0.90227599999999997</v>
      </c>
      <c r="C34" s="1">
        <v>0.177921</v>
      </c>
      <c r="E34" s="4">
        <v>0.31890000000000002</v>
      </c>
      <c r="F34" s="3">
        <v>9.8299999999999998E-2</v>
      </c>
      <c r="G34" s="3">
        <v>-1.6808289999999999</v>
      </c>
    </row>
    <row r="35" spans="2:7">
      <c r="B35" s="1">
        <v>0.89758000000000004</v>
      </c>
      <c r="C35" s="1">
        <v>0.182424</v>
      </c>
      <c r="E35" s="4">
        <v>0.3508</v>
      </c>
      <c r="F35" s="3">
        <v>9.8799999999999999E-2</v>
      </c>
      <c r="G35" s="3">
        <v>-1.5584450000000001</v>
      </c>
    </row>
    <row r="36" spans="2:7">
      <c r="B36" s="1">
        <v>0.89273100000000005</v>
      </c>
      <c r="C36" s="1">
        <v>0.18693399999999999</v>
      </c>
      <c r="E36" s="4">
        <v>0.38990000000000002</v>
      </c>
      <c r="F36" s="3">
        <v>9.8400000000000001E-2</v>
      </c>
      <c r="G36" s="3">
        <v>-1.3928689999999999</v>
      </c>
    </row>
    <row r="37" spans="2:7">
      <c r="B37" s="1">
        <v>0.88772399999999996</v>
      </c>
      <c r="C37" s="1">
        <v>0.19145499999999999</v>
      </c>
      <c r="E37" s="4">
        <v>0.42509999999999998</v>
      </c>
      <c r="F37" s="3">
        <v>9.6899990000000005E-2</v>
      </c>
      <c r="G37" s="3">
        <v>-1.2560880000000001</v>
      </c>
    </row>
    <row r="38" spans="2:7">
      <c r="B38" s="1">
        <v>0.88254999999999995</v>
      </c>
      <c r="C38" s="1">
        <v>0.195993</v>
      </c>
      <c r="E38" s="4">
        <v>0.4602</v>
      </c>
      <c r="F38" s="3">
        <v>9.4899999999999998E-2</v>
      </c>
      <c r="G38" s="3">
        <v>-1.133705</v>
      </c>
    </row>
    <row r="39" spans="2:7">
      <c r="B39" s="1">
        <v>0.87720100000000001</v>
      </c>
      <c r="C39" s="1">
        <v>0.20055000000000001</v>
      </c>
      <c r="E39" s="4">
        <v>0.49409999999999998</v>
      </c>
      <c r="F39" s="3">
        <v>9.2399999999999996E-2</v>
      </c>
      <c r="G39" s="3">
        <v>-1.018521</v>
      </c>
    </row>
    <row r="40" spans="2:7">
      <c r="B40" s="1">
        <v>0.87166900000000003</v>
      </c>
      <c r="C40" s="1">
        <v>0.20513200000000001</v>
      </c>
      <c r="E40" s="4">
        <v>0.52969999999999995</v>
      </c>
      <c r="F40" s="3">
        <v>8.9200000000000002E-2</v>
      </c>
      <c r="G40" s="3">
        <v>-0.8961382</v>
      </c>
    </row>
    <row r="41" spans="2:7">
      <c r="B41" s="1">
        <v>0.86594499999999996</v>
      </c>
      <c r="C41" s="1">
        <v>0.20974300000000001</v>
      </c>
      <c r="E41" s="4">
        <v>0.56630000000000003</v>
      </c>
      <c r="F41" s="3">
        <v>8.5400000000000004E-2</v>
      </c>
      <c r="G41" s="3">
        <v>-0.79535199999999995</v>
      </c>
    </row>
    <row r="42" spans="2:7">
      <c r="B42" s="1">
        <v>0.86001799999999995</v>
      </c>
      <c r="C42" s="1">
        <v>0.21438699999999999</v>
      </c>
      <c r="E42" s="4">
        <v>0.59709999999999996</v>
      </c>
      <c r="F42" s="3">
        <v>8.1800010000000006E-2</v>
      </c>
      <c r="G42" s="3">
        <v>-0.70176510000000003</v>
      </c>
    </row>
    <row r="43" spans="2:7">
      <c r="B43" s="1">
        <v>0.85387800000000003</v>
      </c>
      <c r="C43" s="1">
        <v>0.21906900000000001</v>
      </c>
      <c r="E43" s="4">
        <v>0.62829999999999997</v>
      </c>
      <c r="F43" s="3">
        <v>7.7700000000000005E-2</v>
      </c>
      <c r="G43" s="3">
        <v>-0.62977499999999997</v>
      </c>
    </row>
    <row r="44" spans="2:7">
      <c r="B44" s="1">
        <v>0.84751399999999999</v>
      </c>
      <c r="C44" s="1">
        <v>0.22379399999999999</v>
      </c>
      <c r="E44" s="4">
        <v>0.65900000000000003</v>
      </c>
      <c r="F44" s="3">
        <v>7.3300000000000004E-2</v>
      </c>
      <c r="G44" s="3">
        <v>-0.57218270000000004</v>
      </c>
    </row>
    <row r="45" spans="2:7">
      <c r="B45" s="1">
        <v>0.84091400000000005</v>
      </c>
      <c r="C45" s="1">
        <v>0.22856599999999999</v>
      </c>
      <c r="E45" s="4">
        <v>0.71980010000000005</v>
      </c>
      <c r="F45" s="3">
        <v>6.3700000000000007E-2</v>
      </c>
      <c r="G45" s="3">
        <v>-0.49299379999999998</v>
      </c>
    </row>
    <row r="46" spans="2:7">
      <c r="B46" s="1">
        <v>0.83406599999999997</v>
      </c>
      <c r="C46" s="1">
        <v>0.23338900000000001</v>
      </c>
      <c r="E46" s="4">
        <v>0.7893</v>
      </c>
      <c r="F46" s="3">
        <v>5.0900000000000001E-2</v>
      </c>
      <c r="G46" s="3">
        <v>-0.44260070000000001</v>
      </c>
    </row>
    <row r="47" spans="2:7">
      <c r="B47" s="1">
        <v>0.82695399999999997</v>
      </c>
      <c r="C47" s="1">
        <v>0.23827000000000001</v>
      </c>
      <c r="E47" s="4">
        <v>0.88780000000000003</v>
      </c>
      <c r="F47" s="3">
        <v>2.9899999999999999E-2</v>
      </c>
      <c r="G47" s="3">
        <v>-0.40660570000000001</v>
      </c>
    </row>
    <row r="48" spans="2:7">
      <c r="B48" s="1">
        <v>0.81956399999999996</v>
      </c>
      <c r="C48" s="1">
        <v>0.24321300000000001</v>
      </c>
      <c r="E48" s="4">
        <v>0.93069999999999997</v>
      </c>
      <c r="F48" s="3">
        <v>1.95E-2</v>
      </c>
      <c r="G48" s="3">
        <v>-0.40660570000000001</v>
      </c>
    </row>
    <row r="49" spans="2:7">
      <c r="B49" s="1">
        <v>0.81188099999999996</v>
      </c>
      <c r="C49" s="1">
        <v>0.248225</v>
      </c>
      <c r="E49" s="4">
        <v>0.95089999999999997</v>
      </c>
      <c r="F49" s="3">
        <v>1.44E-2</v>
      </c>
      <c r="G49" s="3">
        <v>-0.40660570000000001</v>
      </c>
    </row>
    <row r="50" spans="2:7">
      <c r="B50" s="1">
        <v>0.80388599999999999</v>
      </c>
      <c r="C50" s="1">
        <v>0.25330999999999998</v>
      </c>
      <c r="E50" s="4">
        <v>0.97410010000000002</v>
      </c>
      <c r="F50" s="3">
        <v>8.3000000000000001E-3</v>
      </c>
      <c r="G50" s="3">
        <v>-0.39940690000000001</v>
      </c>
    </row>
    <row r="51" spans="2:7">
      <c r="B51" s="1">
        <v>0.79556199999999999</v>
      </c>
      <c r="C51" s="1">
        <v>0.25847500000000001</v>
      </c>
      <c r="E51" s="4">
        <v>0.98560000000000003</v>
      </c>
      <c r="F51" s="3">
        <v>5.1999999999999998E-3</v>
      </c>
      <c r="G51" s="3">
        <v>-0.39940690000000001</v>
      </c>
    </row>
    <row r="52" spans="2:7">
      <c r="B52" s="1">
        <v>0.786887</v>
      </c>
      <c r="C52" s="1">
        <v>0.26372899999999999</v>
      </c>
      <c r="E52" s="4">
        <v>1</v>
      </c>
      <c r="F52" s="3">
        <v>-2.0000000000000001E-4</v>
      </c>
      <c r="G52" s="3">
        <v>-0.35621259999999999</v>
      </c>
    </row>
    <row r="53" spans="2:7">
      <c r="B53" s="1">
        <v>0.77783999999999998</v>
      </c>
      <c r="C53" s="1">
        <v>0.26907599999999998</v>
      </c>
    </row>
    <row r="54" spans="2:7">
      <c r="B54" s="1">
        <v>0.768397</v>
      </c>
      <c r="C54" s="1">
        <v>0.27452700000000002</v>
      </c>
    </row>
    <row r="55" spans="2:7">
      <c r="B55" s="1">
        <v>0.75853300000000001</v>
      </c>
      <c r="C55" s="1">
        <v>0.28009000000000001</v>
      </c>
    </row>
    <row r="56" spans="2:7">
      <c r="B56" s="1">
        <v>0.74821800000000005</v>
      </c>
      <c r="C56" s="1">
        <v>0.285775</v>
      </c>
    </row>
    <row r="57" spans="2:7">
      <c r="B57" s="1">
        <v>0.73742300000000005</v>
      </c>
      <c r="C57" s="1">
        <v>0.29159299999999999</v>
      </c>
    </row>
    <row r="58" spans="2:7">
      <c r="B58" s="1">
        <v>0.72611300000000001</v>
      </c>
      <c r="C58" s="1">
        <v>0.29755799999999999</v>
      </c>
    </row>
    <row r="59" spans="2:7">
      <c r="B59" s="1">
        <v>0.714252</v>
      </c>
      <c r="C59" s="1">
        <v>0.30368400000000001</v>
      </c>
    </row>
    <row r="60" spans="2:7">
      <c r="B60" s="1">
        <v>0.70179999999999998</v>
      </c>
      <c r="C60" s="1">
        <v>0.30998799999999999</v>
      </c>
    </row>
    <row r="61" spans="2:7">
      <c r="B61" s="1">
        <v>0.68871099999999996</v>
      </c>
      <c r="C61" s="1">
        <v>0.31648999999999999</v>
      </c>
    </row>
    <row r="62" spans="2:7">
      <c r="B62" s="1">
        <v>0.67493700000000001</v>
      </c>
      <c r="C62" s="1">
        <v>0.32321699999999998</v>
      </c>
    </row>
    <row r="63" spans="2:7">
      <c r="B63" s="1">
        <v>0.66042299999999998</v>
      </c>
      <c r="C63" s="1">
        <v>0.33019100000000001</v>
      </c>
    </row>
    <row r="64" spans="2:7">
      <c r="B64" s="1">
        <v>0.64510999999999996</v>
      </c>
      <c r="C64" s="1">
        <v>0.33745700000000001</v>
      </c>
    </row>
    <row r="65" spans="2:3">
      <c r="B65" s="1">
        <v>0.62893100000000002</v>
      </c>
      <c r="C65" s="1">
        <v>0.34504400000000002</v>
      </c>
    </row>
    <row r="66" spans="2:3">
      <c r="B66" s="1">
        <v>0.61180999999999996</v>
      </c>
      <c r="C66" s="1">
        <v>0.35302800000000001</v>
      </c>
    </row>
    <row r="67" spans="2:3">
      <c r="B67" s="1">
        <v>0.593665</v>
      </c>
      <c r="C67" s="1">
        <v>0.36144500000000002</v>
      </c>
    </row>
    <row r="68" spans="2:3">
      <c r="B68" s="1">
        <v>0.574403</v>
      </c>
      <c r="C68" s="1">
        <v>0.37043900000000002</v>
      </c>
    </row>
    <row r="69" spans="2:3">
      <c r="B69" s="1">
        <v>0.55391699999999999</v>
      </c>
      <c r="C69" s="1">
        <v>0.38003199999999998</v>
      </c>
    </row>
    <row r="70" spans="2:3">
      <c r="B70" s="1">
        <v>0.53208900000000003</v>
      </c>
      <c r="C70" s="1">
        <v>0.39055200000000001</v>
      </c>
    </row>
    <row r="71" spans="2:3">
      <c r="B71" s="1">
        <v>0.50878500000000004</v>
      </c>
      <c r="C71" s="1">
        <v>0.40187899999999999</v>
      </c>
    </row>
    <row r="72" spans="2:3">
      <c r="B72" s="1">
        <v>0.48384899999999997</v>
      </c>
      <c r="C72" s="1">
        <v>0.41506199999999999</v>
      </c>
    </row>
    <row r="73" spans="2:3">
      <c r="B73" s="1">
        <v>0.45710699999999999</v>
      </c>
      <c r="C73" s="1">
        <v>0.42798700000000001</v>
      </c>
    </row>
    <row r="74" spans="2:3">
      <c r="B74" s="1">
        <v>0.42835499999999999</v>
      </c>
      <c r="C74" s="1">
        <v>0.44899</v>
      </c>
    </row>
    <row r="75" spans="2:3">
      <c r="B75" s="1">
        <v>0.39735999999999999</v>
      </c>
      <c r="C75" s="1">
        <v>0.47294199999999997</v>
      </c>
    </row>
    <row r="76" spans="2:3">
      <c r="B76" s="1">
        <v>0.36385800000000001</v>
      </c>
      <c r="C76" s="1">
        <v>0.49313400000000002</v>
      </c>
    </row>
    <row r="77" spans="2:3">
      <c r="B77" s="1">
        <v>0.32753599999999999</v>
      </c>
      <c r="C77" s="1">
        <v>0.51816899999999999</v>
      </c>
    </row>
    <row r="78" spans="2:3">
      <c r="B78" s="1">
        <v>0.29160700000000001</v>
      </c>
      <c r="C78" s="1">
        <v>0.54313699999999998</v>
      </c>
    </row>
    <row r="79" spans="2:3">
      <c r="B79" s="1">
        <v>0.259488</v>
      </c>
      <c r="C79" s="1">
        <v>0.56778300000000004</v>
      </c>
    </row>
    <row r="80" spans="2:3">
      <c r="B80" s="1">
        <v>0.230772</v>
      </c>
      <c r="C80" s="1">
        <v>0.59454899999999999</v>
      </c>
    </row>
    <row r="81" spans="2:3">
      <c r="B81" s="1">
        <v>0.205096</v>
      </c>
      <c r="C81" s="1">
        <v>0.62175999999999998</v>
      </c>
    </row>
    <row r="82" spans="2:3">
      <c r="B82" s="1">
        <v>0.18213699999999999</v>
      </c>
      <c r="C82" s="1">
        <v>0.65090800000000004</v>
      </c>
    </row>
    <row r="83" spans="2:3">
      <c r="B83" s="1">
        <v>0.161606</v>
      </c>
      <c r="C83" s="1">
        <v>0.68135999999999997</v>
      </c>
    </row>
    <row r="84" spans="2:3">
      <c r="B84" s="1">
        <v>0.14324799999999999</v>
      </c>
      <c r="C84" s="1">
        <v>0.71348</v>
      </c>
    </row>
    <row r="85" spans="2:3">
      <c r="B85" s="1">
        <v>0.126834</v>
      </c>
      <c r="C85" s="1">
        <v>0.74682400000000004</v>
      </c>
    </row>
    <row r="86" spans="2:3">
      <c r="B86" s="1">
        <v>0.112161</v>
      </c>
      <c r="C86" s="1">
        <v>0.78126700000000004</v>
      </c>
    </row>
    <row r="87" spans="2:3">
      <c r="B87" s="1">
        <v>9.9046400000000007E-2</v>
      </c>
      <c r="C87" s="1">
        <v>0.81625700000000001</v>
      </c>
    </row>
    <row r="88" spans="2:3">
      <c r="B88" s="1">
        <v>8.7328299999999998E-2</v>
      </c>
      <c r="C88" s="1">
        <v>0.85128000000000004</v>
      </c>
    </row>
    <row r="89" spans="2:3">
      <c r="B89" s="1">
        <v>7.6861799999999994E-2</v>
      </c>
      <c r="C89" s="1">
        <v>0.885521</v>
      </c>
    </row>
    <row r="90" spans="2:3">
      <c r="B90" s="1">
        <v>6.7517900000000006E-2</v>
      </c>
      <c r="C90" s="1">
        <v>0.91803500000000005</v>
      </c>
    </row>
    <row r="91" spans="2:3">
      <c r="B91" s="1">
        <v>5.9180999999999997E-2</v>
      </c>
      <c r="C91" s="1">
        <v>0.94755199999999995</v>
      </c>
    </row>
    <row r="92" spans="2:3">
      <c r="B92" s="1">
        <v>5.1748099999999998E-2</v>
      </c>
      <c r="C92" s="1">
        <v>0.97253500000000004</v>
      </c>
    </row>
    <row r="93" spans="2:3">
      <c r="B93" s="1">
        <v>4.5127199999999999E-2</v>
      </c>
      <c r="C93" s="1">
        <v>0.99102999999999997</v>
      </c>
    </row>
    <row r="94" spans="2:3">
      <c r="B94" s="1">
        <v>3.9236300000000002E-2</v>
      </c>
      <c r="C94" s="1">
        <v>1.00064</v>
      </c>
    </row>
    <row r="95" spans="2:3">
      <c r="B95" s="1">
        <v>3.4001900000000002E-2</v>
      </c>
      <c r="C95" s="1">
        <v>0.99844299999999997</v>
      </c>
    </row>
    <row r="96" spans="2:3">
      <c r="B96" s="1">
        <v>2.9358599999999999E-2</v>
      </c>
      <c r="C96" s="1">
        <v>0.98092699999999999</v>
      </c>
    </row>
    <row r="97" spans="2:3">
      <c r="B97" s="1">
        <v>2.5248E-2</v>
      </c>
      <c r="C97" s="1">
        <v>0.94395600000000002</v>
      </c>
    </row>
    <row r="98" spans="2:3">
      <c r="B98" s="1">
        <v>2.1617899999999999E-2</v>
      </c>
      <c r="C98" s="1">
        <v>0.88283</v>
      </c>
    </row>
    <row r="99" spans="2:3">
      <c r="B99" s="1">
        <v>1.84216E-2</v>
      </c>
      <c r="C99" s="1">
        <v>0.79236600000000001</v>
      </c>
    </row>
    <row r="100" spans="2:3">
      <c r="B100" s="1">
        <v>1.5617000000000001E-2</v>
      </c>
      <c r="C100" s="1">
        <v>0.66722199999999998</v>
      </c>
    </row>
    <row r="101" spans="2:3">
      <c r="B101" s="1">
        <v>1.3166300000000001E-2</v>
      </c>
      <c r="C101" s="1">
        <v>0.502332</v>
      </c>
    </row>
    <row r="102" spans="2:3">
      <c r="B102" s="1">
        <v>1.1035100000000001E-2</v>
      </c>
      <c r="C102" s="1">
        <v>0.29348999999999997</v>
      </c>
    </row>
    <row r="103" spans="2:3">
      <c r="B103" s="1">
        <v>9.1918999999999994E-3</v>
      </c>
      <c r="C103" s="1">
        <v>3.8393200000000002E-2</v>
      </c>
    </row>
    <row r="104" spans="2:3">
      <c r="B104" s="1">
        <v>7.6074899999999997E-3</v>
      </c>
      <c r="C104" s="1">
        <v>-0.26289299999999999</v>
      </c>
    </row>
    <row r="105" spans="2:3">
      <c r="B105" s="1">
        <v>6.25459E-3</v>
      </c>
      <c r="C105" s="1">
        <v>-0.60680800000000001</v>
      </c>
    </row>
    <row r="106" spans="2:3">
      <c r="B106" s="1">
        <v>5.1074299999999996E-3</v>
      </c>
      <c r="C106" s="1">
        <v>-0.98661600000000005</v>
      </c>
    </row>
    <row r="107" spans="2:3">
      <c r="B107" s="1">
        <v>4.14169E-3</v>
      </c>
      <c r="C107" s="1">
        <v>-1.3921300000000001</v>
      </c>
    </row>
    <row r="108" spans="2:3">
      <c r="B108" s="1">
        <v>3.33432E-3</v>
      </c>
      <c r="C108" s="1">
        <v>-1.81132</v>
      </c>
    </row>
    <row r="109" spans="2:3">
      <c r="B109" s="1">
        <v>2.66381E-3</v>
      </c>
      <c r="C109" s="1">
        <v>-2.2319900000000001</v>
      </c>
    </row>
    <row r="110" spans="2:3">
      <c r="B110" s="1">
        <v>2.11027E-3</v>
      </c>
      <c r="C110" s="1">
        <v>-2.64229</v>
      </c>
    </row>
    <row r="111" spans="2:3">
      <c r="B111" s="1">
        <v>1.65565E-3</v>
      </c>
      <c r="C111" s="1">
        <v>-3.0331299999999999</v>
      </c>
    </row>
    <row r="112" spans="2:3">
      <c r="B112" s="1">
        <v>1.28381E-3</v>
      </c>
      <c r="C112" s="1">
        <v>-3.3974000000000002</v>
      </c>
    </row>
    <row r="113" spans="2:3">
      <c r="B113" s="1">
        <v>9.8066199999999998E-4</v>
      </c>
      <c r="C113" s="1">
        <v>-3.7322899999999999</v>
      </c>
    </row>
    <row r="114" spans="2:3">
      <c r="B114" s="1">
        <v>7.3416400000000004E-4</v>
      </c>
      <c r="C114" s="1">
        <v>-4.0355400000000001</v>
      </c>
    </row>
    <row r="115" spans="2:3">
      <c r="B115" s="1">
        <v>5.3398300000000003E-4</v>
      </c>
      <c r="C115" s="1">
        <v>-4.3072299999999997</v>
      </c>
    </row>
    <row r="116" spans="2:3">
      <c r="B116" s="1">
        <v>3.7152600000000001E-4</v>
      </c>
      <c r="C116" s="1">
        <v>-4.5502900000000004</v>
      </c>
    </row>
    <row r="117" spans="2:3">
      <c r="B117" s="1">
        <v>2.3969700000000001E-4</v>
      </c>
      <c r="C117" s="1">
        <v>-4.7671000000000001</v>
      </c>
    </row>
    <row r="118" spans="2:3">
      <c r="B118" s="1">
        <v>1.32712E-4</v>
      </c>
      <c r="C118" s="1">
        <v>-4.9596999999999998</v>
      </c>
    </row>
    <row r="119" spans="2:3">
      <c r="B119" s="2">
        <v>4.5757999999999998E-5</v>
      </c>
      <c r="C119" s="1">
        <v>-5.1304400000000001</v>
      </c>
    </row>
    <row r="120" spans="2:3">
      <c r="B120" s="2">
        <v>-2.50135E-5</v>
      </c>
      <c r="C120" s="1">
        <v>-5.2848199999999999</v>
      </c>
    </row>
    <row r="121" spans="2:3">
      <c r="B121" s="2">
        <v>-8.2648800000000001E-5</v>
      </c>
      <c r="C121" s="1">
        <v>-5.4230499999999999</v>
      </c>
    </row>
    <row r="122" spans="2:3">
      <c r="B122" s="1">
        <v>-1.2966799999999999E-4</v>
      </c>
      <c r="C122" s="1">
        <v>-5.5476999999999999</v>
      </c>
    </row>
    <row r="123" spans="2:3">
      <c r="B123" s="1">
        <v>-1.6800300000000001E-4</v>
      </c>
      <c r="C123" s="1">
        <v>-5.6612400000000003</v>
      </c>
    </row>
    <row r="124" spans="2:3">
      <c r="B124" s="1">
        <v>-1.9926199999999999E-4</v>
      </c>
      <c r="C124" s="1">
        <v>-5.76302</v>
      </c>
    </row>
    <row r="125" spans="2:3">
      <c r="B125" s="1">
        <v>-2.24732E-4</v>
      </c>
      <c r="C125" s="1">
        <v>-5.8563700000000001</v>
      </c>
    </row>
    <row r="126" spans="2:3">
      <c r="B126" s="1">
        <v>-2.454E-4</v>
      </c>
      <c r="C126" s="1">
        <v>-5.9431599999999998</v>
      </c>
    </row>
    <row r="127" spans="2:3">
      <c r="B127" s="1">
        <v>-2.6201399999999998E-4</v>
      </c>
      <c r="C127" s="1">
        <v>-6.0229900000000001</v>
      </c>
    </row>
    <row r="128" spans="2:3">
      <c r="B128" s="1">
        <v>-2.7520600000000001E-4</v>
      </c>
      <c r="C128" s="1">
        <v>-6.0968600000000004</v>
      </c>
    </row>
    <row r="129" spans="2:3">
      <c r="B129" s="1">
        <v>-2.854E-4</v>
      </c>
      <c r="C129" s="1">
        <v>-6.1684200000000002</v>
      </c>
    </row>
    <row r="130" spans="2:3">
      <c r="B130" s="1">
        <v>-2.9283999999999999E-4</v>
      </c>
      <c r="C130" s="1">
        <v>-6.2363400000000002</v>
      </c>
    </row>
    <row r="131" spans="2:3">
      <c r="B131" s="1">
        <v>-2.97702E-4</v>
      </c>
      <c r="C131" s="1">
        <v>-6.3009199999999996</v>
      </c>
    </row>
    <row r="132" spans="2:3">
      <c r="B132" s="1">
        <v>-3.0001600000000001E-4</v>
      </c>
      <c r="C132" s="1">
        <v>-6.3646599999999998</v>
      </c>
    </row>
    <row r="133" spans="2:3">
      <c r="B133" s="1">
        <v>-2.9967900000000002E-4</v>
      </c>
      <c r="C133" s="1">
        <v>-6.4275799999999998</v>
      </c>
    </row>
    <row r="134" spans="2:3">
      <c r="B134" s="1">
        <v>-2.9646300000000001E-4</v>
      </c>
      <c r="C134" s="1">
        <v>-6.48996</v>
      </c>
    </row>
    <row r="135" spans="2:3">
      <c r="B135" s="1">
        <v>-2.9001E-4</v>
      </c>
      <c r="C135" s="1">
        <v>-6.5522799999999997</v>
      </c>
    </row>
    <row r="136" spans="2:3">
      <c r="B136" s="1">
        <v>-2.7978399999999999E-4</v>
      </c>
      <c r="C136" s="1">
        <v>-6.6153700000000004</v>
      </c>
    </row>
    <row r="137" spans="2:3">
      <c r="B137" s="1">
        <v>-2.6507400000000002E-4</v>
      </c>
      <c r="C137" s="1">
        <v>-6.6775399999999996</v>
      </c>
    </row>
    <row r="138" spans="2:3">
      <c r="B138" s="1">
        <v>-2.4499599999999998E-4</v>
      </c>
      <c r="C138" s="1">
        <v>-6.7402600000000001</v>
      </c>
    </row>
    <row r="139" spans="2:3">
      <c r="B139" s="1">
        <v>-2.1839099999999999E-4</v>
      </c>
      <c r="C139" s="1">
        <v>-6.8023300000000004</v>
      </c>
    </row>
    <row r="140" spans="2:3">
      <c r="B140" s="1">
        <v>-1.83828E-4</v>
      </c>
      <c r="C140" s="1">
        <v>-6.8657300000000001</v>
      </c>
    </row>
    <row r="141" spans="2:3">
      <c r="B141" s="1">
        <v>-1.3941299999999999E-4</v>
      </c>
      <c r="C141" s="1">
        <v>-6.9264799999999997</v>
      </c>
    </row>
    <row r="142" spans="2:3">
      <c r="B142" s="2">
        <v>-8.30134E-5</v>
      </c>
      <c r="C142" s="1">
        <v>-6.9850399999999997</v>
      </c>
    </row>
    <row r="143" spans="2:3">
      <c r="B143" s="1">
        <v>2.6715300000000001E-3</v>
      </c>
      <c r="C143" s="1">
        <v>-6.9034399999999998</v>
      </c>
    </row>
    <row r="144" spans="2:3">
      <c r="B144" s="1">
        <v>3.3314600000000001E-3</v>
      </c>
      <c r="C144" s="1">
        <v>-6.7711800000000002</v>
      </c>
    </row>
    <row r="145" spans="2:3">
      <c r="B145" s="1">
        <v>4.1159999999999999E-3</v>
      </c>
      <c r="C145" s="1">
        <v>-6.6146399999999996</v>
      </c>
    </row>
    <row r="146" spans="2:3">
      <c r="B146" s="1">
        <v>5.0439200000000003E-3</v>
      </c>
      <c r="C146" s="1">
        <v>-6.4365600000000001</v>
      </c>
    </row>
    <row r="147" spans="2:3">
      <c r="B147" s="1">
        <v>6.13584E-3</v>
      </c>
      <c r="C147" s="1">
        <v>-6.2391699999999997</v>
      </c>
    </row>
    <row r="148" spans="2:3">
      <c r="B148" s="1">
        <v>7.4144500000000004E-3</v>
      </c>
      <c r="C148" s="1">
        <v>-6.0268499999999996</v>
      </c>
    </row>
    <row r="149" spans="2:3">
      <c r="B149" s="1">
        <v>8.9047199999999996E-3</v>
      </c>
      <c r="C149" s="1">
        <v>-5.80314</v>
      </c>
    </row>
    <row r="150" spans="2:3">
      <c r="B150" s="1">
        <v>1.0633999999999999E-2</v>
      </c>
      <c r="C150" s="1">
        <v>-5.57219</v>
      </c>
    </row>
    <row r="151" spans="2:3">
      <c r="B151" s="1">
        <v>1.26325E-2</v>
      </c>
      <c r="C151" s="1">
        <v>-5.3379300000000001</v>
      </c>
    </row>
    <row r="152" spans="2:3">
      <c r="B152" s="1">
        <v>1.4933500000000001E-2</v>
      </c>
      <c r="C152" s="1">
        <v>-5.1034899999999999</v>
      </c>
    </row>
    <row r="153" spans="2:3">
      <c r="B153" s="1">
        <v>1.7573800000000001E-2</v>
      </c>
      <c r="C153" s="1">
        <v>-4.8719299999999999</v>
      </c>
    </row>
    <row r="154" spans="2:3">
      <c r="B154" s="1">
        <v>2.0594100000000001E-2</v>
      </c>
      <c r="C154" s="1">
        <v>-4.6456200000000001</v>
      </c>
    </row>
    <row r="155" spans="2:3">
      <c r="B155" s="1">
        <v>2.4039600000000001E-2</v>
      </c>
      <c r="C155" s="1">
        <v>-4.4263000000000003</v>
      </c>
    </row>
    <row r="156" spans="2:3">
      <c r="B156" s="1">
        <v>2.7960599999999999E-2</v>
      </c>
      <c r="C156" s="1">
        <v>-4.2151899999999998</v>
      </c>
    </row>
    <row r="157" spans="2:3">
      <c r="B157" s="1">
        <v>3.2412999999999997E-2</v>
      </c>
      <c r="C157" s="1">
        <v>-4.0132500000000002</v>
      </c>
    </row>
    <row r="158" spans="2:3">
      <c r="B158" s="1">
        <v>3.7459300000000001E-2</v>
      </c>
      <c r="C158" s="1">
        <v>-3.82091</v>
      </c>
    </row>
    <row r="159" spans="2:3">
      <c r="B159" s="1">
        <v>4.3168900000000003E-2</v>
      </c>
      <c r="C159" s="1">
        <v>-3.6382500000000002</v>
      </c>
    </row>
    <row r="160" spans="2:3">
      <c r="B160" s="1">
        <v>4.96196E-2</v>
      </c>
      <c r="C160" s="1">
        <v>-3.46516</v>
      </c>
    </row>
    <row r="161" spans="2:3">
      <c r="B161" s="1">
        <v>5.6897900000000001E-2</v>
      </c>
      <c r="C161" s="1">
        <v>-3.3012999999999999</v>
      </c>
    </row>
    <row r="162" spans="2:3">
      <c r="B162" s="1">
        <v>6.5100599999999995E-2</v>
      </c>
      <c r="C162" s="1">
        <v>-3.1461600000000001</v>
      </c>
    </row>
    <row r="163" spans="2:3">
      <c r="B163" s="1">
        <v>7.4335700000000005E-2</v>
      </c>
      <c r="C163" s="1">
        <v>-2.9990999999999999</v>
      </c>
    </row>
    <row r="164" spans="2:3">
      <c r="B164" s="1">
        <v>8.4723699999999999E-2</v>
      </c>
      <c r="C164" s="1">
        <v>-2.8593299999999999</v>
      </c>
    </row>
    <row r="165" spans="2:3">
      <c r="B165" s="1">
        <v>9.6398899999999996E-2</v>
      </c>
      <c r="C165" s="1">
        <v>-2.72601</v>
      </c>
    </row>
    <row r="166" spans="2:3">
      <c r="B166" s="1">
        <v>0.109511</v>
      </c>
      <c r="C166" s="1">
        <v>-2.5981399999999999</v>
      </c>
    </row>
    <row r="167" spans="2:3">
      <c r="B167" s="1">
        <v>0.12422800000000001</v>
      </c>
      <c r="C167" s="1">
        <v>-2.4747499999999998</v>
      </c>
    </row>
    <row r="168" spans="2:3">
      <c r="B168" s="1">
        <v>0.140733</v>
      </c>
      <c r="C168" s="1">
        <v>-2.35459</v>
      </c>
    </row>
    <row r="169" spans="2:3">
      <c r="B169" s="1">
        <v>0.15923399999999999</v>
      </c>
      <c r="C169" s="1">
        <v>-2.23658</v>
      </c>
    </row>
    <row r="170" spans="2:3">
      <c r="B170" s="1">
        <v>0.17995900000000001</v>
      </c>
      <c r="C170" s="1">
        <v>-2.1190699999999998</v>
      </c>
    </row>
    <row r="171" spans="2:3">
      <c r="B171" s="1">
        <v>0.20316000000000001</v>
      </c>
      <c r="C171" s="1">
        <v>-2.0009000000000001</v>
      </c>
    </row>
    <row r="172" spans="2:3">
      <c r="B172" s="1">
        <v>0.22911599999999999</v>
      </c>
      <c r="C172" s="1">
        <v>-1.8796299999999999</v>
      </c>
    </row>
    <row r="173" spans="2:3">
      <c r="B173" s="1">
        <v>0.25813399999999997</v>
      </c>
      <c r="C173" s="1">
        <v>-1.75474</v>
      </c>
    </row>
    <row r="174" spans="2:3">
      <c r="B174" s="1">
        <v>0.290549</v>
      </c>
      <c r="C174" s="1">
        <v>-1.62113</v>
      </c>
    </row>
    <row r="175" spans="2:3">
      <c r="B175" s="1">
        <v>0.32672800000000002</v>
      </c>
      <c r="C175" s="1">
        <v>-1.4814499999999999</v>
      </c>
    </row>
    <row r="176" spans="2:3">
      <c r="B176" s="1">
        <v>0.36706699999999998</v>
      </c>
      <c r="C176" s="1">
        <v>-1.3368100000000001</v>
      </c>
    </row>
    <row r="177" spans="2:3">
      <c r="B177" s="1">
        <v>0.40744999999999998</v>
      </c>
      <c r="C177" s="1">
        <v>-1.1859299999999999</v>
      </c>
    </row>
    <row r="178" spans="2:3">
      <c r="B178" s="1">
        <v>0.44391599999999998</v>
      </c>
      <c r="C178" s="1">
        <v>-1.0469999999999999</v>
      </c>
    </row>
    <row r="179" spans="2:3">
      <c r="B179" s="1">
        <v>0.47700399999999998</v>
      </c>
      <c r="C179" s="1">
        <v>-0.94076099999999996</v>
      </c>
    </row>
    <row r="180" spans="2:3">
      <c r="B180" s="1">
        <v>0.50716099999999997</v>
      </c>
      <c r="C180" s="1">
        <v>-0.85214800000000002</v>
      </c>
    </row>
    <row r="181" spans="2:3">
      <c r="B181" s="1">
        <v>0.53475600000000001</v>
      </c>
      <c r="C181" s="1">
        <v>-0.77323200000000003</v>
      </c>
    </row>
    <row r="182" spans="2:3">
      <c r="B182" s="1">
        <v>0.56010400000000005</v>
      </c>
      <c r="C182" s="1">
        <v>-0.70289400000000002</v>
      </c>
    </row>
    <row r="183" spans="2:3">
      <c r="B183" s="1">
        <v>0.58346699999999996</v>
      </c>
      <c r="C183" s="1">
        <v>-0.63971800000000001</v>
      </c>
    </row>
    <row r="184" spans="2:3">
      <c r="B184" s="1">
        <v>0.60507</v>
      </c>
      <c r="C184" s="1">
        <v>-0.58248900000000003</v>
      </c>
    </row>
    <row r="185" spans="2:3">
      <c r="B185" s="1">
        <v>0.62510600000000005</v>
      </c>
      <c r="C185" s="1">
        <v>-0.53063400000000005</v>
      </c>
    </row>
    <row r="186" spans="2:3">
      <c r="B186" s="1">
        <v>0.64373899999999995</v>
      </c>
      <c r="C186" s="1">
        <v>-0.48355199999999998</v>
      </c>
    </row>
    <row r="187" spans="2:3">
      <c r="B187" s="1">
        <v>0.66111200000000003</v>
      </c>
      <c r="C187" s="1">
        <v>-0.44093700000000002</v>
      </c>
    </row>
    <row r="188" spans="2:3">
      <c r="B188" s="1">
        <v>0.67735000000000001</v>
      </c>
      <c r="C188" s="1">
        <v>-0.40246799999999999</v>
      </c>
    </row>
    <row r="189" spans="2:3">
      <c r="B189" s="1">
        <v>0.69256099999999998</v>
      </c>
      <c r="C189" s="1">
        <v>-0.36793500000000001</v>
      </c>
    </row>
    <row r="190" spans="2:3">
      <c r="B190" s="1">
        <v>0.70684000000000002</v>
      </c>
      <c r="C190" s="1">
        <v>-0.33710400000000001</v>
      </c>
    </row>
    <row r="191" spans="2:3">
      <c r="B191" s="1">
        <v>0.72027099999999999</v>
      </c>
      <c r="C191" s="1">
        <v>-0.30976599999999999</v>
      </c>
    </row>
    <row r="192" spans="2:3">
      <c r="B192" s="1">
        <v>0.73292800000000002</v>
      </c>
      <c r="C192" s="1">
        <v>-0.28568300000000002</v>
      </c>
    </row>
    <row r="193" spans="2:3">
      <c r="B193" s="1">
        <v>0.74487700000000001</v>
      </c>
      <c r="C193" s="1">
        <v>-0.26461200000000001</v>
      </c>
    </row>
    <row r="194" spans="2:3">
      <c r="B194" s="1">
        <v>0.75617599999999996</v>
      </c>
      <c r="C194" s="1">
        <v>-0.24628800000000001</v>
      </c>
    </row>
    <row r="195" spans="2:3">
      <c r="B195" s="1">
        <v>0.76687700000000003</v>
      </c>
      <c r="C195" s="1">
        <v>-0.23044400000000001</v>
      </c>
    </row>
    <row r="196" spans="2:3">
      <c r="B196" s="1">
        <v>0.77702700000000002</v>
      </c>
      <c r="C196" s="1">
        <v>-0.216803</v>
      </c>
    </row>
    <row r="197" spans="2:3">
      <c r="B197" s="1">
        <v>0.78666800000000003</v>
      </c>
      <c r="C197" s="1">
        <v>-0.20510300000000001</v>
      </c>
    </row>
    <row r="198" spans="2:3">
      <c r="B198" s="1">
        <v>0.79583899999999996</v>
      </c>
      <c r="C198" s="1">
        <v>-0.19508600000000001</v>
      </c>
    </row>
    <row r="199" spans="2:3">
      <c r="B199" s="1">
        <v>0.80457199999999995</v>
      </c>
      <c r="C199" s="1">
        <v>-0.18651799999999999</v>
      </c>
    </row>
    <row r="200" spans="2:3">
      <c r="B200" s="1">
        <v>0.81289999999999996</v>
      </c>
      <c r="C200" s="1">
        <v>-0.17918500000000001</v>
      </c>
    </row>
    <row r="201" spans="2:3">
      <c r="B201" s="1">
        <v>0.820851</v>
      </c>
      <c r="C201" s="1">
        <v>-0.172898</v>
      </c>
    </row>
    <row r="202" spans="2:3">
      <c r="B202" s="1">
        <v>0.82844899999999999</v>
      </c>
      <c r="C202" s="1">
        <v>-0.167491</v>
      </c>
    </row>
    <row r="203" spans="2:3">
      <c r="B203" s="1">
        <v>0.83571799999999996</v>
      </c>
      <c r="C203" s="1">
        <v>-0.162823</v>
      </c>
    </row>
    <row r="204" spans="2:3">
      <c r="B204" s="1">
        <v>0.84268100000000001</v>
      </c>
      <c r="C204" s="1">
        <v>-0.158774</v>
      </c>
    </row>
    <row r="205" spans="2:3">
      <c r="B205" s="1">
        <v>0.84935499999999997</v>
      </c>
      <c r="C205" s="1">
        <v>-0.15524299999999999</v>
      </c>
    </row>
    <row r="206" spans="2:3">
      <c r="B206" s="1">
        <v>0.85575900000000005</v>
      </c>
      <c r="C206" s="1">
        <v>-0.152147</v>
      </c>
    </row>
    <row r="207" spans="2:3">
      <c r="B207" s="1">
        <v>0.86190999999999995</v>
      </c>
      <c r="C207" s="1">
        <v>-0.14941699999999999</v>
      </c>
    </row>
    <row r="208" spans="2:3">
      <c r="B208" s="1">
        <v>0.86782300000000001</v>
      </c>
      <c r="C208" s="1">
        <v>-0.14699499999999999</v>
      </c>
    </row>
    <row r="209" spans="2:3">
      <c r="B209" s="1">
        <v>0.87351100000000004</v>
      </c>
      <c r="C209" s="1">
        <v>-0.14483399999999999</v>
      </c>
    </row>
    <row r="210" spans="2:3">
      <c r="B210" s="1">
        <v>0.87898799999999999</v>
      </c>
      <c r="C210" s="1">
        <v>-0.142896</v>
      </c>
    </row>
    <row r="211" spans="2:3">
      <c r="B211" s="1">
        <v>0.88426499999999997</v>
      </c>
      <c r="C211" s="1">
        <v>-0.141149</v>
      </c>
    </row>
    <row r="212" spans="2:3">
      <c r="B212" s="1">
        <v>0.88935399999999998</v>
      </c>
      <c r="C212" s="1">
        <v>-0.139569</v>
      </c>
    </row>
    <row r="213" spans="2:3">
      <c r="B213" s="1">
        <v>0.89426499999999998</v>
      </c>
      <c r="C213" s="1">
        <v>-0.13813500000000001</v>
      </c>
    </row>
    <row r="214" spans="2:3">
      <c r="B214" s="1">
        <v>0.899007</v>
      </c>
      <c r="C214" s="1">
        <v>-0.13683300000000001</v>
      </c>
    </row>
    <row r="215" spans="2:3">
      <c r="B215" s="1">
        <v>0.90358899999999998</v>
      </c>
      <c r="C215" s="1">
        <v>-0.13564999999999999</v>
      </c>
    </row>
    <row r="216" spans="2:3">
      <c r="B216" s="1">
        <v>0.90801900000000002</v>
      </c>
      <c r="C216" s="1">
        <v>-0.134579</v>
      </c>
    </row>
    <row r="217" spans="2:3">
      <c r="B217" s="1">
        <v>0.91230599999999995</v>
      </c>
      <c r="C217" s="1">
        <v>-0.13361200000000001</v>
      </c>
    </row>
    <row r="218" spans="2:3">
      <c r="B218" s="1">
        <v>0.91645600000000005</v>
      </c>
      <c r="C218" s="1">
        <v>-0.132743</v>
      </c>
    </row>
    <row r="219" spans="2:3">
      <c r="B219" s="1">
        <v>0.92047599999999996</v>
      </c>
      <c r="C219" s="1">
        <v>-0.131969</v>
      </c>
    </row>
    <row r="220" spans="2:3">
      <c r="B220" s="1">
        <v>0.92437199999999997</v>
      </c>
      <c r="C220" s="1">
        <v>-0.13128400000000001</v>
      </c>
    </row>
    <row r="221" spans="2:3">
      <c r="B221" s="1">
        <v>0.92815099999999995</v>
      </c>
      <c r="C221" s="1">
        <v>-0.13068199999999999</v>
      </c>
    </row>
    <row r="222" spans="2:3">
      <c r="B222" s="1">
        <v>0.93181700000000001</v>
      </c>
      <c r="C222" s="1">
        <v>-0.13015599999999999</v>
      </c>
    </row>
    <row r="223" spans="2:3">
      <c r="B223" s="1">
        <v>0.93537599999999999</v>
      </c>
      <c r="C223" s="1">
        <v>-0.12970000000000001</v>
      </c>
    </row>
    <row r="224" spans="2:3">
      <c r="B224" s="1">
        <v>0.93883300000000003</v>
      </c>
      <c r="C224" s="1">
        <v>-0.129302</v>
      </c>
    </row>
    <row r="225" spans="2:3">
      <c r="B225" s="1">
        <v>0.94219200000000003</v>
      </c>
      <c r="C225" s="1">
        <v>-0.12895499999999999</v>
      </c>
    </row>
    <row r="226" spans="2:3">
      <c r="B226" s="1">
        <v>0.94545800000000002</v>
      </c>
      <c r="C226" s="1">
        <v>-0.12864200000000001</v>
      </c>
    </row>
    <row r="227" spans="2:3">
      <c r="B227" s="1">
        <v>0.94863399999999998</v>
      </c>
      <c r="C227" s="1">
        <v>-0.12835299999999999</v>
      </c>
    </row>
    <row r="228" spans="2:3">
      <c r="B228" s="1">
        <v>0.95172500000000004</v>
      </c>
      <c r="C228" s="1">
        <v>-0.12806600000000001</v>
      </c>
    </row>
    <row r="229" spans="2:3">
      <c r="B229" s="1">
        <v>0.954735</v>
      </c>
      <c r="C229" s="1">
        <v>-0.12776499999999999</v>
      </c>
    </row>
    <row r="230" spans="2:3">
      <c r="B230" s="1">
        <v>0.95766600000000002</v>
      </c>
      <c r="C230" s="1">
        <v>-0.12742300000000001</v>
      </c>
    </row>
    <row r="231" spans="2:3">
      <c r="B231" s="1">
        <v>0.96052099999999996</v>
      </c>
      <c r="C231" s="1">
        <v>-0.12701499999999999</v>
      </c>
    </row>
    <row r="232" spans="2:3">
      <c r="B232" s="1">
        <v>0.96330499999999997</v>
      </c>
      <c r="C232" s="1">
        <v>-0.12650700000000001</v>
      </c>
    </row>
    <row r="233" spans="2:3">
      <c r="B233" s="1">
        <v>0.96601899999999996</v>
      </c>
      <c r="C233" s="1">
        <v>-0.12586700000000001</v>
      </c>
    </row>
    <row r="234" spans="2:3">
      <c r="B234" s="1">
        <v>0.96866699999999994</v>
      </c>
      <c r="C234" s="1">
        <v>-0.125056</v>
      </c>
    </row>
    <row r="235" spans="2:3">
      <c r="B235" s="1">
        <v>0.97125099999999998</v>
      </c>
      <c r="C235" s="1">
        <v>-0.124029</v>
      </c>
    </row>
    <row r="236" spans="2:3">
      <c r="B236" s="1">
        <v>0.973773</v>
      </c>
      <c r="C236" s="1">
        <v>-0.122767</v>
      </c>
    </row>
    <row r="237" spans="2:3">
      <c r="B237" s="1">
        <v>0.97623700000000002</v>
      </c>
      <c r="C237" s="1">
        <v>-0.121185</v>
      </c>
    </row>
    <row r="238" spans="2:3">
      <c r="B238" s="1">
        <v>0.97864300000000004</v>
      </c>
      <c r="C238" s="1">
        <v>-0.119349</v>
      </c>
    </row>
    <row r="239" spans="2:3">
      <c r="B239" s="1">
        <v>0.98099499999999995</v>
      </c>
      <c r="C239" s="1">
        <v>-0.11706800000000001</v>
      </c>
    </row>
    <row r="240" spans="2:3">
      <c r="B240" s="1">
        <v>0.983294</v>
      </c>
      <c r="C240" s="1">
        <v>-0.114663</v>
      </c>
    </row>
    <row r="241" spans="2:3">
      <c r="B241" s="1">
        <v>0.98554200000000003</v>
      </c>
      <c r="C241" s="1">
        <v>-0.11158899999999999</v>
      </c>
    </row>
    <row r="242" spans="2:3">
      <c r="B242" s="1">
        <v>0.98774099999999998</v>
      </c>
      <c r="C242" s="1">
        <v>-0.10892</v>
      </c>
    </row>
    <row r="243" spans="2:3">
      <c r="B243" s="1">
        <v>0.98989300000000002</v>
      </c>
      <c r="C243" s="1">
        <v>-0.10496900000000001</v>
      </c>
    </row>
    <row r="244" spans="2:3">
      <c r="B244" s="1">
        <v>0.99199999999999999</v>
      </c>
      <c r="C244" s="1">
        <v>-0.102976</v>
      </c>
    </row>
    <row r="245" spans="2:3">
      <c r="B245" s="1">
        <v>0.994062</v>
      </c>
      <c r="C245" s="1">
        <v>-9.7917599999999994E-2</v>
      </c>
    </row>
    <row r="246" spans="2:3">
      <c r="B246" s="1">
        <v>0.99608200000000002</v>
      </c>
      <c r="C246" s="1">
        <v>-9.3203999999999995E-2</v>
      </c>
    </row>
    <row r="247" spans="2:3">
      <c r="B247" s="1">
        <v>0.99806099999999998</v>
      </c>
      <c r="C247" s="1">
        <v>-8.5066799999999998E-2</v>
      </c>
    </row>
    <row r="248" spans="2:3">
      <c r="B248" s="1">
        <v>1</v>
      </c>
      <c r="C248" s="1">
        <v>-7.7502100000000004E-2</v>
      </c>
    </row>
    <row r="249" spans="2:3">
      <c r="B249" s="1">
        <v>0.99798299999999995</v>
      </c>
      <c r="C249" s="1">
        <v>-1.8132599999999999E-2</v>
      </c>
    </row>
    <row r="250" spans="2:3">
      <c r="B250" s="1">
        <v>0.99592000000000003</v>
      </c>
      <c r="C250" s="1">
        <v>8.2072199999999994E-3</v>
      </c>
    </row>
    <row r="251" spans="2:3">
      <c r="B251" s="1">
        <v>0.99380999999999997</v>
      </c>
      <c r="C251" s="1">
        <v>1.34538E-2</v>
      </c>
    </row>
    <row r="252" spans="2:3">
      <c r="B252" s="1">
        <v>0.99165000000000003</v>
      </c>
      <c r="C252" s="1">
        <v>2.49838E-2</v>
      </c>
    </row>
    <row r="253" spans="2:3">
      <c r="B253" s="1">
        <v>0.98943999999999999</v>
      </c>
      <c r="C253" s="1">
        <v>3.2194599999999997E-2</v>
      </c>
    </row>
    <row r="254" spans="2:3">
      <c r="B254" s="1">
        <v>0.987178</v>
      </c>
      <c r="C254" s="1">
        <v>4.1013500000000001E-2</v>
      </c>
    </row>
    <row r="255" spans="2:3">
      <c r="B255" s="1">
        <v>0.98486099999999999</v>
      </c>
      <c r="C255" s="1">
        <v>4.8106500000000003E-2</v>
      </c>
    </row>
    <row r="256" spans="2:3">
      <c r="B256" s="1">
        <v>0.98248899999999995</v>
      </c>
      <c r="C256" s="1">
        <v>5.5453099999999998E-2</v>
      </c>
    </row>
    <row r="257" spans="2:3">
      <c r="B257" s="1">
        <v>0.98005900000000001</v>
      </c>
      <c r="C257" s="1">
        <v>6.1992100000000001E-2</v>
      </c>
    </row>
    <row r="258" spans="2:3">
      <c r="B258" s="1">
        <v>0.97757000000000005</v>
      </c>
      <c r="C258" s="1">
        <v>6.8496100000000004E-2</v>
      </c>
    </row>
    <row r="259" spans="2:3">
      <c r="B259" s="1">
        <v>0.97501899999999997</v>
      </c>
      <c r="C259" s="1">
        <v>7.4577599999999994E-2</v>
      </c>
    </row>
    <row r="260" spans="2:3">
      <c r="B260" s="1">
        <v>0.97240400000000005</v>
      </c>
      <c r="C260" s="1">
        <v>8.0546900000000005E-2</v>
      </c>
    </row>
    <row r="261" spans="2:3">
      <c r="B261" s="1">
        <v>0.969723</v>
      </c>
      <c r="C261" s="1">
        <v>8.6254999999999998E-2</v>
      </c>
    </row>
    <row r="262" spans="2:3">
      <c r="B262" s="1">
        <v>0.96697299999999997</v>
      </c>
      <c r="C262" s="1">
        <v>9.1838799999999998E-2</v>
      </c>
    </row>
    <row r="263" spans="2:3">
      <c r="B263" s="1">
        <v>0.96415300000000004</v>
      </c>
      <c r="C263" s="1">
        <v>9.7243999999999997E-2</v>
      </c>
    </row>
    <row r="264" spans="2:3">
      <c r="B264" s="1">
        <v>0.96125899999999997</v>
      </c>
      <c r="C264" s="1">
        <v>0.102537</v>
      </c>
    </row>
    <row r="265" spans="2:3">
      <c r="B265" s="1">
        <v>0.95828999999999998</v>
      </c>
      <c r="C265" s="1">
        <v>0.1077</v>
      </c>
    </row>
    <row r="266" spans="2:3">
      <c r="B266" s="1">
        <v>0.95524100000000001</v>
      </c>
      <c r="C266" s="1">
        <v>0.11276899999999999</v>
      </c>
    </row>
    <row r="267" spans="2:3">
      <c r="B267" s="1">
        <v>0.95211000000000001</v>
      </c>
      <c r="C267" s="1">
        <v>0.117742</v>
      </c>
    </row>
    <row r="268" spans="2:3">
      <c r="B268" s="1">
        <v>0.94889400000000002</v>
      </c>
      <c r="C268" s="1">
        <v>0.122637</v>
      </c>
    </row>
    <row r="269" spans="2:3">
      <c r="B269" s="1">
        <v>0.94559000000000004</v>
      </c>
      <c r="C269" s="1">
        <v>0.12745899999999999</v>
      </c>
    </row>
    <row r="270" spans="2:3">
      <c r="B270" s="1">
        <v>0.94219399999999998</v>
      </c>
      <c r="C270" s="1">
        <v>0.13222100000000001</v>
      </c>
    </row>
    <row r="271" spans="2:3">
      <c r="B271" s="1">
        <v>0.93870299999999995</v>
      </c>
      <c r="C271" s="1">
        <v>0.13692699999999999</v>
      </c>
    </row>
    <row r="272" spans="2:3">
      <c r="B272" s="1">
        <v>0.93511200000000005</v>
      </c>
      <c r="C272" s="1">
        <v>0.14158799999999999</v>
      </c>
    </row>
    <row r="273" spans="2:3">
      <c r="B273" s="1">
        <v>0.93141799999999997</v>
      </c>
      <c r="C273" s="1">
        <v>0.146208</v>
      </c>
    </row>
    <row r="274" spans="2:3">
      <c r="B274" s="1">
        <v>0.92761700000000002</v>
      </c>
      <c r="C274" s="1">
        <v>0.15079400000000001</v>
      </c>
    </row>
    <row r="275" spans="2:3">
      <c r="B275" s="1">
        <v>0.92370300000000005</v>
      </c>
      <c r="C275" s="1">
        <v>0.15535299999999999</v>
      </c>
    </row>
    <row r="276" spans="2:3">
      <c r="B276" s="1">
        <v>0.91967200000000005</v>
      </c>
      <c r="C276" s="1">
        <v>0.15989</v>
      </c>
    </row>
    <row r="277" spans="2:3">
      <c r="B277" s="1">
        <v>0.91552</v>
      </c>
      <c r="C277" s="1">
        <v>0.16441</v>
      </c>
    </row>
    <row r="278" spans="2:3">
      <c r="B278" s="1">
        <v>0.91124000000000005</v>
      </c>
      <c r="C278" s="1">
        <v>0.16891900000000001</v>
      </c>
    </row>
    <row r="279" spans="2:3">
      <c r="B279" s="1">
        <v>0.90682799999999997</v>
      </c>
      <c r="C279" s="1">
        <v>0.17342099999999999</v>
      </c>
    </row>
    <row r="280" spans="2:3">
      <c r="B280" s="1">
        <v>0.90227599999999997</v>
      </c>
      <c r="C280" s="1">
        <v>0.177921</v>
      </c>
    </row>
    <row r="281" spans="2:3">
      <c r="B281" s="1">
        <v>0.89758000000000004</v>
      </c>
      <c r="C281" s="1">
        <v>0.182424</v>
      </c>
    </row>
    <row r="282" spans="2:3">
      <c r="B282" s="1">
        <v>0.89273100000000005</v>
      </c>
      <c r="C282" s="1">
        <v>0.18693399999999999</v>
      </c>
    </row>
    <row r="283" spans="2:3">
      <c r="B283" s="1">
        <v>0.88772399999999996</v>
      </c>
      <c r="C283" s="1">
        <v>0.19145499999999999</v>
      </c>
    </row>
    <row r="284" spans="2:3">
      <c r="B284" s="1">
        <v>0.88254999999999995</v>
      </c>
      <c r="C284" s="1">
        <v>0.195992</v>
      </c>
    </row>
    <row r="285" spans="2:3">
      <c r="B285" s="1">
        <v>0.87720100000000001</v>
      </c>
      <c r="C285" s="1">
        <v>0.20055000000000001</v>
      </c>
    </row>
    <row r="286" spans="2:3">
      <c r="B286" s="1">
        <v>0.87166900000000003</v>
      </c>
      <c r="C286" s="1">
        <v>0.20513200000000001</v>
      </c>
    </row>
    <row r="287" spans="2:3">
      <c r="B287" s="1">
        <v>0.86594499999999996</v>
      </c>
      <c r="C287" s="1">
        <v>0.20974300000000001</v>
      </c>
    </row>
    <row r="288" spans="2:3">
      <c r="B288" s="1">
        <v>0.86001799999999995</v>
      </c>
      <c r="C288" s="1">
        <v>0.21438699999999999</v>
      </c>
    </row>
    <row r="289" spans="2:3">
      <c r="B289" s="1">
        <v>0.85387800000000003</v>
      </c>
      <c r="C289" s="1">
        <v>0.21906900000000001</v>
      </c>
    </row>
    <row r="290" spans="2:3">
      <c r="B290" s="1">
        <v>0.84751399999999999</v>
      </c>
      <c r="C290" s="1">
        <v>0.22379399999999999</v>
      </c>
    </row>
    <row r="291" spans="2:3">
      <c r="B291" s="1">
        <v>0.84091400000000005</v>
      </c>
      <c r="C291" s="1">
        <v>0.22856499999999999</v>
      </c>
    </row>
    <row r="292" spans="2:3">
      <c r="B292" s="1">
        <v>0.83406599999999997</v>
      </c>
      <c r="C292" s="1">
        <v>0.23338900000000001</v>
      </c>
    </row>
    <row r="293" spans="2:3">
      <c r="B293" s="1">
        <v>0.82695399999999997</v>
      </c>
      <c r="C293" s="1">
        <v>0.23827000000000001</v>
      </c>
    </row>
    <row r="294" spans="2:3">
      <c r="B294" s="1">
        <v>0.81956399999999996</v>
      </c>
      <c r="C294" s="1">
        <v>0.24321300000000001</v>
      </c>
    </row>
    <row r="295" spans="2:3">
      <c r="B295" s="1">
        <v>0.81188099999999996</v>
      </c>
      <c r="C295" s="1">
        <v>0.248224</v>
      </c>
    </row>
    <row r="296" spans="2:3">
      <c r="B296" s="1">
        <v>0.80388599999999999</v>
      </c>
      <c r="C296" s="1">
        <v>0.25330999999999998</v>
      </c>
    </row>
    <row r="297" spans="2:3">
      <c r="B297" s="1">
        <v>0.79556199999999999</v>
      </c>
      <c r="C297" s="1">
        <v>0.25847500000000001</v>
      </c>
    </row>
    <row r="298" spans="2:3">
      <c r="B298" s="1">
        <v>0.786887</v>
      </c>
      <c r="C298" s="1">
        <v>0.26372800000000002</v>
      </c>
    </row>
    <row r="299" spans="2:3">
      <c r="B299" s="1">
        <v>0.77783999999999998</v>
      </c>
      <c r="C299" s="1">
        <v>0.26907599999999998</v>
      </c>
    </row>
    <row r="300" spans="2:3">
      <c r="B300" s="1">
        <v>0.768397</v>
      </c>
      <c r="C300" s="1">
        <v>0.27452700000000002</v>
      </c>
    </row>
    <row r="301" spans="2:3">
      <c r="B301" s="1">
        <v>0.75853300000000001</v>
      </c>
      <c r="C301" s="1">
        <v>0.28009000000000001</v>
      </c>
    </row>
    <row r="302" spans="2:3">
      <c r="B302" s="1">
        <v>0.74821800000000005</v>
      </c>
      <c r="C302" s="1">
        <v>0.285775</v>
      </c>
    </row>
    <row r="303" spans="2:3">
      <c r="B303" s="1">
        <v>0.73742300000000005</v>
      </c>
      <c r="C303" s="1">
        <v>0.29159299999999999</v>
      </c>
    </row>
    <row r="304" spans="2:3">
      <c r="B304" s="1">
        <v>0.72611300000000001</v>
      </c>
      <c r="C304" s="1">
        <v>0.29755799999999999</v>
      </c>
    </row>
    <row r="305" spans="2:3">
      <c r="B305" s="1">
        <v>0.714252</v>
      </c>
      <c r="C305" s="1">
        <v>0.30368400000000001</v>
      </c>
    </row>
    <row r="306" spans="2:3">
      <c r="B306" s="1">
        <v>0.70179999999999998</v>
      </c>
      <c r="C306" s="1">
        <v>0.30998799999999999</v>
      </c>
    </row>
    <row r="307" spans="2:3">
      <c r="B307" s="1">
        <v>0.68871099999999996</v>
      </c>
      <c r="C307" s="1">
        <v>0.31648999999999999</v>
      </c>
    </row>
    <row r="308" spans="2:3">
      <c r="B308" s="1">
        <v>0.67493700000000001</v>
      </c>
      <c r="C308" s="1">
        <v>0.323216</v>
      </c>
    </row>
    <row r="309" spans="2:3">
      <c r="B309" s="1">
        <v>0.66042299999999998</v>
      </c>
      <c r="C309" s="1">
        <v>0.33019100000000001</v>
      </c>
    </row>
    <row r="310" spans="2:3">
      <c r="B310" s="1">
        <v>0.64510999999999996</v>
      </c>
      <c r="C310" s="1">
        <v>0.33745599999999998</v>
      </c>
    </row>
    <row r="311" spans="2:3">
      <c r="B311" s="1">
        <v>0.62893100000000002</v>
      </c>
      <c r="C311" s="1">
        <v>0.34504400000000002</v>
      </c>
    </row>
    <row r="312" spans="2:3">
      <c r="B312" s="1">
        <v>0.61180999999999996</v>
      </c>
      <c r="C312" s="1">
        <v>0.35302800000000001</v>
      </c>
    </row>
    <row r="313" spans="2:3">
      <c r="B313" s="1">
        <v>0.593665</v>
      </c>
      <c r="C313" s="1">
        <v>0.36144500000000002</v>
      </c>
    </row>
    <row r="314" spans="2:3">
      <c r="B314" s="1">
        <v>0.574403</v>
      </c>
      <c r="C314" s="1">
        <v>0.37043900000000002</v>
      </c>
    </row>
    <row r="315" spans="2:3">
      <c r="B315" s="1">
        <v>0.55391699999999999</v>
      </c>
      <c r="C315" s="1">
        <v>0.38003199999999998</v>
      </c>
    </row>
    <row r="316" spans="2:3">
      <c r="B316" s="1">
        <v>0.53208900000000003</v>
      </c>
      <c r="C316" s="1">
        <v>0.39055200000000001</v>
      </c>
    </row>
    <row r="317" spans="2:3">
      <c r="B317" s="1">
        <v>0.50878500000000004</v>
      </c>
      <c r="C317" s="1">
        <v>0.40187899999999999</v>
      </c>
    </row>
    <row r="318" spans="2:3">
      <c r="B318" s="1">
        <v>0.48384899999999997</v>
      </c>
      <c r="C318" s="1">
        <v>0.41506199999999999</v>
      </c>
    </row>
    <row r="319" spans="2:3">
      <c r="B319" s="1">
        <v>0.45710699999999999</v>
      </c>
      <c r="C319" s="1">
        <v>0.42798700000000001</v>
      </c>
    </row>
    <row r="320" spans="2:3">
      <c r="B320" s="1">
        <v>0.42835499999999999</v>
      </c>
      <c r="C320" s="1">
        <v>0.44899</v>
      </c>
    </row>
    <row r="321" spans="2:3">
      <c r="B321" s="1">
        <v>0.39735999999999999</v>
      </c>
      <c r="C321" s="1">
        <v>0.47294199999999997</v>
      </c>
    </row>
    <row r="322" spans="2:3">
      <c r="B322" s="1">
        <v>0.36385800000000001</v>
      </c>
      <c r="C322" s="1">
        <v>0.49313400000000002</v>
      </c>
    </row>
    <row r="323" spans="2:3">
      <c r="B323" s="1">
        <v>0.32753599999999999</v>
      </c>
      <c r="C323" s="1">
        <v>0.51816899999999999</v>
      </c>
    </row>
    <row r="324" spans="2:3">
      <c r="B324" s="1">
        <v>0.29160700000000001</v>
      </c>
      <c r="C324" s="1">
        <v>0.54313699999999998</v>
      </c>
    </row>
    <row r="325" spans="2:3">
      <c r="B325" s="1">
        <v>0.259488</v>
      </c>
      <c r="C325" s="1">
        <v>0.56778300000000004</v>
      </c>
    </row>
    <row r="326" spans="2:3">
      <c r="B326" s="1">
        <v>0.230772</v>
      </c>
      <c r="C326" s="1">
        <v>0.59454899999999999</v>
      </c>
    </row>
    <row r="327" spans="2:3">
      <c r="B327" s="1">
        <v>0.205096</v>
      </c>
      <c r="C327" s="1">
        <v>0.62175999999999998</v>
      </c>
    </row>
    <row r="328" spans="2:3">
      <c r="B328" s="1">
        <v>0.18213699999999999</v>
      </c>
      <c r="C328" s="1">
        <v>0.65090800000000004</v>
      </c>
    </row>
    <row r="329" spans="2:3">
      <c r="B329" s="1">
        <v>0.161606</v>
      </c>
      <c r="C329" s="1">
        <v>0.68135999999999997</v>
      </c>
    </row>
    <row r="330" spans="2:3">
      <c r="B330" s="1">
        <v>0.14324799999999999</v>
      </c>
      <c r="C330" s="1">
        <v>0.71347899999999997</v>
      </c>
    </row>
    <row r="331" spans="2:3">
      <c r="B331" s="1">
        <v>0.126834</v>
      </c>
      <c r="C331" s="1">
        <v>0.74682400000000004</v>
      </c>
    </row>
    <row r="332" spans="2:3">
      <c r="B332" s="1">
        <v>0.112161</v>
      </c>
      <c r="C332" s="1">
        <v>0.78126700000000004</v>
      </c>
    </row>
    <row r="333" spans="2:3">
      <c r="B333" s="1">
        <v>9.9046400000000007E-2</v>
      </c>
      <c r="C333" s="1">
        <v>0.81625599999999998</v>
      </c>
    </row>
    <row r="334" spans="2:3">
      <c r="B334" s="1">
        <v>8.7328299999999998E-2</v>
      </c>
      <c r="C334" s="1">
        <v>0.85128000000000004</v>
      </c>
    </row>
    <row r="335" spans="2:3">
      <c r="B335" s="1">
        <v>7.6861799999999994E-2</v>
      </c>
      <c r="C335" s="1">
        <v>0.885521</v>
      </c>
    </row>
    <row r="336" spans="2:3">
      <c r="B336" s="1">
        <v>6.7517900000000006E-2</v>
      </c>
      <c r="C336" s="1">
        <v>0.91803400000000002</v>
      </c>
    </row>
    <row r="337" spans="2:3">
      <c r="B337" s="1">
        <v>5.9180999999999997E-2</v>
      </c>
      <c r="C337" s="1">
        <v>0.94755199999999995</v>
      </c>
    </row>
    <row r="338" spans="2:3">
      <c r="B338" s="1">
        <v>5.1748099999999998E-2</v>
      </c>
      <c r="C338" s="1">
        <v>0.97253500000000004</v>
      </c>
    </row>
    <row r="339" spans="2:3">
      <c r="B339" s="1">
        <v>4.5127199999999999E-2</v>
      </c>
      <c r="C339" s="1">
        <v>0.99102999999999997</v>
      </c>
    </row>
    <row r="340" spans="2:3">
      <c r="B340" s="1">
        <v>3.9236300000000002E-2</v>
      </c>
      <c r="C340" s="1">
        <v>1.00064</v>
      </c>
    </row>
    <row r="341" spans="2:3">
      <c r="B341" s="1">
        <v>3.4001900000000002E-2</v>
      </c>
      <c r="C341" s="1">
        <v>0.99844299999999997</v>
      </c>
    </row>
    <row r="342" spans="2:3">
      <c r="B342" s="1">
        <v>2.9358599999999999E-2</v>
      </c>
      <c r="C342" s="1">
        <v>0.98092699999999999</v>
      </c>
    </row>
    <row r="343" spans="2:3">
      <c r="B343" s="1">
        <v>2.5248E-2</v>
      </c>
      <c r="C343" s="1">
        <v>0.94395600000000002</v>
      </c>
    </row>
    <row r="344" spans="2:3">
      <c r="B344" s="1">
        <v>2.1617899999999999E-2</v>
      </c>
      <c r="C344" s="1">
        <v>0.88283</v>
      </c>
    </row>
    <row r="345" spans="2:3">
      <c r="B345" s="1">
        <v>1.84216E-2</v>
      </c>
      <c r="C345" s="1">
        <v>0.79236600000000001</v>
      </c>
    </row>
    <row r="346" spans="2:3">
      <c r="B346" s="1">
        <v>1.5617000000000001E-2</v>
      </c>
      <c r="C346" s="1">
        <v>0.66722199999999998</v>
      </c>
    </row>
    <row r="347" spans="2:3">
      <c r="B347" s="1">
        <v>1.3166300000000001E-2</v>
      </c>
      <c r="C347" s="1">
        <v>0.502332</v>
      </c>
    </row>
    <row r="348" spans="2:3">
      <c r="B348" s="1">
        <v>1.1035100000000001E-2</v>
      </c>
      <c r="C348" s="1">
        <v>0.29348999999999997</v>
      </c>
    </row>
    <row r="349" spans="2:3">
      <c r="B349" s="1">
        <v>9.1918999999999994E-3</v>
      </c>
      <c r="C349" s="1">
        <v>3.8393200000000002E-2</v>
      </c>
    </row>
    <row r="350" spans="2:3">
      <c r="B350" s="1">
        <v>7.6074899999999997E-3</v>
      </c>
      <c r="C350" s="1">
        <v>-0.26289299999999999</v>
      </c>
    </row>
    <row r="351" spans="2:3">
      <c r="B351" s="1">
        <v>6.25459E-3</v>
      </c>
      <c r="C351" s="1">
        <v>-0.60680800000000001</v>
      </c>
    </row>
    <row r="352" spans="2:3">
      <c r="B352" s="1">
        <v>5.1074299999999996E-3</v>
      </c>
      <c r="C352" s="1">
        <v>-0.98661600000000005</v>
      </c>
    </row>
    <row r="353" spans="2:3">
      <c r="B353" s="1">
        <v>4.14169E-3</v>
      </c>
      <c r="C353" s="1">
        <v>-1.3921300000000001</v>
      </c>
    </row>
    <row r="354" spans="2:3">
      <c r="B354" s="1">
        <v>3.33432E-3</v>
      </c>
      <c r="C354" s="1">
        <v>-1.81132</v>
      </c>
    </row>
    <row r="355" spans="2:3">
      <c r="B355" s="1">
        <v>2.66381E-3</v>
      </c>
      <c r="C355" s="1">
        <v>-2.2319900000000001</v>
      </c>
    </row>
    <row r="356" spans="2:3">
      <c r="B356" s="1">
        <v>2.11027E-3</v>
      </c>
      <c r="C356" s="1">
        <v>-2.64229</v>
      </c>
    </row>
    <row r="357" spans="2:3">
      <c r="B357" s="1">
        <v>1.65565E-3</v>
      </c>
      <c r="C357" s="1">
        <v>-3.0331299999999999</v>
      </c>
    </row>
    <row r="358" spans="2:3">
      <c r="B358" s="1">
        <v>1.28381E-3</v>
      </c>
      <c r="C358" s="1">
        <v>-3.3974000000000002</v>
      </c>
    </row>
    <row r="359" spans="2:3">
      <c r="B359" s="1">
        <v>9.8066199999999998E-4</v>
      </c>
      <c r="C359" s="1">
        <v>-3.7322899999999999</v>
      </c>
    </row>
    <row r="360" spans="2:3">
      <c r="B360" s="1">
        <v>7.3416400000000004E-4</v>
      </c>
      <c r="C360" s="1">
        <v>-4.0355400000000001</v>
      </c>
    </row>
    <row r="361" spans="2:3">
      <c r="B361" s="1">
        <v>5.3398300000000003E-4</v>
      </c>
      <c r="C361" s="1">
        <v>-4.3072299999999997</v>
      </c>
    </row>
    <row r="362" spans="2:3">
      <c r="B362" s="1">
        <v>3.7152600000000001E-4</v>
      </c>
      <c r="C362" s="1">
        <v>-4.5502900000000004</v>
      </c>
    </row>
    <row r="363" spans="2:3">
      <c r="B363" s="1">
        <v>2.3969700000000001E-4</v>
      </c>
      <c r="C363" s="1">
        <v>-4.7671099999999997</v>
      </c>
    </row>
    <row r="364" spans="2:3">
      <c r="B364" s="1">
        <v>1.32712E-4</v>
      </c>
      <c r="C364" s="1">
        <v>-4.9596999999999998</v>
      </c>
    </row>
    <row r="365" spans="2:3">
      <c r="B365" s="2">
        <v>4.5757999999999998E-5</v>
      </c>
      <c r="C365" s="1">
        <v>-5.1304400000000001</v>
      </c>
    </row>
    <row r="366" spans="2:3">
      <c r="B366" s="2">
        <v>-2.50135E-5</v>
      </c>
      <c r="C366" s="1">
        <v>-5.2848199999999999</v>
      </c>
    </row>
    <row r="367" spans="2:3">
      <c r="B367" s="2">
        <v>-8.2648800000000001E-5</v>
      </c>
      <c r="C367" s="1">
        <v>-5.4230499999999999</v>
      </c>
    </row>
    <row r="368" spans="2:3">
      <c r="B368" s="1">
        <v>-1.2966799999999999E-4</v>
      </c>
      <c r="C368" s="1">
        <v>-5.5476999999999999</v>
      </c>
    </row>
    <row r="369" spans="2:3">
      <c r="B369" s="1">
        <v>-1.6800300000000001E-4</v>
      </c>
      <c r="C369" s="1">
        <v>-5.6612400000000003</v>
      </c>
    </row>
    <row r="370" spans="2:3">
      <c r="B370" s="1">
        <v>-1.9926199999999999E-4</v>
      </c>
      <c r="C370" s="1">
        <v>-5.76302</v>
      </c>
    </row>
    <row r="371" spans="2:3">
      <c r="B371" s="1">
        <v>-2.24732E-4</v>
      </c>
      <c r="C371" s="1">
        <v>-5.8563700000000001</v>
      </c>
    </row>
    <row r="372" spans="2:3">
      <c r="B372" s="1">
        <v>-2.454E-4</v>
      </c>
      <c r="C372" s="1">
        <v>-5.9431599999999998</v>
      </c>
    </row>
    <row r="373" spans="2:3">
      <c r="B373" s="1">
        <v>-2.6201399999999998E-4</v>
      </c>
      <c r="C373" s="1">
        <v>-6.0229900000000001</v>
      </c>
    </row>
    <row r="374" spans="2:3">
      <c r="B374" s="1">
        <v>-2.7520600000000001E-4</v>
      </c>
      <c r="C374" s="1">
        <v>-6.0968600000000004</v>
      </c>
    </row>
    <row r="375" spans="2:3">
      <c r="B375" s="1">
        <v>-2.854E-4</v>
      </c>
      <c r="C375" s="1">
        <v>-6.1684200000000002</v>
      </c>
    </row>
    <row r="376" spans="2:3">
      <c r="B376" s="1">
        <v>-2.9283999999999999E-4</v>
      </c>
      <c r="C376" s="1">
        <v>-6.2363400000000002</v>
      </c>
    </row>
    <row r="377" spans="2:3">
      <c r="B377" s="1">
        <v>-2.97702E-4</v>
      </c>
      <c r="C377" s="1">
        <v>-6.3009199999999996</v>
      </c>
    </row>
    <row r="378" spans="2:3">
      <c r="B378" s="1">
        <v>-3.0001600000000001E-4</v>
      </c>
      <c r="C378" s="1">
        <v>-6.3646599999999998</v>
      </c>
    </row>
    <row r="379" spans="2:3">
      <c r="B379" s="1">
        <v>-2.9967900000000002E-4</v>
      </c>
      <c r="C379" s="1">
        <v>-6.4275799999999998</v>
      </c>
    </row>
    <row r="380" spans="2:3">
      <c r="B380" s="1">
        <v>-2.9646300000000001E-4</v>
      </c>
      <c r="C380" s="1">
        <v>-6.48996</v>
      </c>
    </row>
    <row r="381" spans="2:3">
      <c r="B381" s="1">
        <v>-2.9001E-4</v>
      </c>
      <c r="C381" s="1">
        <v>-6.5522799999999997</v>
      </c>
    </row>
    <row r="382" spans="2:3">
      <c r="B382" s="1">
        <v>-2.7978399999999999E-4</v>
      </c>
      <c r="C382" s="1">
        <v>-6.6153700000000004</v>
      </c>
    </row>
    <row r="383" spans="2:3">
      <c r="B383" s="1">
        <v>-2.6507400000000002E-4</v>
      </c>
      <c r="C383" s="1">
        <v>-6.6775399999999996</v>
      </c>
    </row>
    <row r="384" spans="2:3">
      <c r="B384" s="1">
        <v>-2.4499599999999998E-4</v>
      </c>
      <c r="C384" s="1">
        <v>-6.7402600000000001</v>
      </c>
    </row>
    <row r="385" spans="2:3">
      <c r="B385" s="1">
        <v>-2.1839099999999999E-4</v>
      </c>
      <c r="C385" s="1">
        <v>-6.8023300000000004</v>
      </c>
    </row>
    <row r="386" spans="2:3">
      <c r="B386" s="1">
        <v>-1.83828E-4</v>
      </c>
      <c r="C386" s="1">
        <v>-6.8657300000000001</v>
      </c>
    </row>
    <row r="387" spans="2:3">
      <c r="B387" s="1">
        <v>-1.3941299999999999E-4</v>
      </c>
      <c r="C387" s="1">
        <v>-6.9264900000000003</v>
      </c>
    </row>
    <row r="388" spans="2:3">
      <c r="B388" s="2">
        <v>-8.30134E-5</v>
      </c>
      <c r="C388" s="1">
        <v>-6.9850399999999997</v>
      </c>
    </row>
    <row r="389" spans="2:3">
      <c r="B389" s="1">
        <v>2.6715300000000001E-3</v>
      </c>
      <c r="C389" s="1">
        <v>-6.9034399999999998</v>
      </c>
    </row>
    <row r="390" spans="2:3">
      <c r="B390" s="1">
        <v>3.3314600000000001E-3</v>
      </c>
      <c r="C390" s="1">
        <v>-6.7711800000000002</v>
      </c>
    </row>
    <row r="391" spans="2:3">
      <c r="B391" s="1">
        <v>4.1159999999999999E-3</v>
      </c>
      <c r="C391" s="1">
        <v>-6.6146399999999996</v>
      </c>
    </row>
    <row r="392" spans="2:3">
      <c r="B392" s="1">
        <v>5.0439200000000003E-3</v>
      </c>
      <c r="C392" s="1">
        <v>-6.4365600000000001</v>
      </c>
    </row>
    <row r="393" spans="2:3">
      <c r="B393" s="1">
        <v>6.13584E-3</v>
      </c>
      <c r="C393" s="1">
        <v>-6.2391800000000002</v>
      </c>
    </row>
    <row r="394" spans="2:3">
      <c r="B394" s="1">
        <v>7.4144500000000004E-3</v>
      </c>
      <c r="C394" s="1">
        <v>-6.0268499999999996</v>
      </c>
    </row>
    <row r="395" spans="2:3">
      <c r="B395" s="1">
        <v>8.9047199999999996E-3</v>
      </c>
      <c r="C395" s="1">
        <v>-5.80314</v>
      </c>
    </row>
    <row r="396" spans="2:3">
      <c r="B396" s="1">
        <v>1.0633999999999999E-2</v>
      </c>
      <c r="C396" s="1">
        <v>-5.57219</v>
      </c>
    </row>
    <row r="397" spans="2:3">
      <c r="B397" s="1">
        <v>1.26325E-2</v>
      </c>
      <c r="C397" s="1">
        <v>-5.3379300000000001</v>
      </c>
    </row>
    <row r="398" spans="2:3">
      <c r="B398" s="1">
        <v>1.4933500000000001E-2</v>
      </c>
      <c r="C398" s="1">
        <v>-5.1034899999999999</v>
      </c>
    </row>
    <row r="399" spans="2:3">
      <c r="B399" s="1">
        <v>1.7573800000000001E-2</v>
      </c>
      <c r="C399" s="1">
        <v>-4.8719299999999999</v>
      </c>
    </row>
    <row r="400" spans="2:3">
      <c r="B400" s="1">
        <v>2.0594100000000001E-2</v>
      </c>
      <c r="C400" s="1">
        <v>-4.6456200000000001</v>
      </c>
    </row>
    <row r="401" spans="2:3">
      <c r="B401" s="1">
        <v>2.4039600000000001E-2</v>
      </c>
      <c r="C401" s="1">
        <v>-4.42631</v>
      </c>
    </row>
    <row r="402" spans="2:3">
      <c r="B402" s="1">
        <v>2.7960599999999999E-2</v>
      </c>
      <c r="C402" s="1">
        <v>-4.2151899999999998</v>
      </c>
    </row>
    <row r="403" spans="2:3">
      <c r="B403" s="1">
        <v>3.2412999999999997E-2</v>
      </c>
      <c r="C403" s="1">
        <v>-4.0132500000000002</v>
      </c>
    </row>
    <row r="404" spans="2:3">
      <c r="B404" s="1">
        <v>3.7459300000000001E-2</v>
      </c>
      <c r="C404" s="1">
        <v>-3.82091</v>
      </c>
    </row>
    <row r="405" spans="2:3">
      <c r="B405" s="1">
        <v>4.3168900000000003E-2</v>
      </c>
      <c r="C405" s="1">
        <v>-3.6382500000000002</v>
      </c>
    </row>
    <row r="406" spans="2:3">
      <c r="B406" s="1">
        <v>4.96196E-2</v>
      </c>
      <c r="C406" s="1">
        <v>-3.46516</v>
      </c>
    </row>
    <row r="407" spans="2:3">
      <c r="B407" s="1">
        <v>5.6897900000000001E-2</v>
      </c>
      <c r="C407" s="1">
        <v>-3.30131</v>
      </c>
    </row>
    <row r="408" spans="2:3">
      <c r="B408" s="1">
        <v>6.5100599999999995E-2</v>
      </c>
      <c r="C408" s="1">
        <v>-3.1461600000000001</v>
      </c>
    </row>
    <row r="409" spans="2:3">
      <c r="B409" s="1">
        <v>7.4335700000000005E-2</v>
      </c>
      <c r="C409" s="1">
        <v>-2.9990999999999999</v>
      </c>
    </row>
    <row r="410" spans="2:3">
      <c r="B410" s="1">
        <v>8.4723699999999999E-2</v>
      </c>
      <c r="C410" s="1">
        <v>-2.8593299999999999</v>
      </c>
    </row>
    <row r="411" spans="2:3">
      <c r="B411" s="1">
        <v>9.6398899999999996E-2</v>
      </c>
      <c r="C411" s="1">
        <v>-2.72601</v>
      </c>
    </row>
    <row r="412" spans="2:3">
      <c r="B412" s="1">
        <v>0.109511</v>
      </c>
      <c r="C412" s="1">
        <v>-2.5981399999999999</v>
      </c>
    </row>
    <row r="413" spans="2:3">
      <c r="B413" s="1">
        <v>0.12422800000000001</v>
      </c>
      <c r="C413" s="1">
        <v>-2.4747499999999998</v>
      </c>
    </row>
    <row r="414" spans="2:3">
      <c r="B414" s="1">
        <v>0.140733</v>
      </c>
      <c r="C414" s="1">
        <v>-2.35459</v>
      </c>
    </row>
    <row r="415" spans="2:3">
      <c r="B415" s="1">
        <v>0.15923399999999999</v>
      </c>
      <c r="C415" s="1">
        <v>-2.23658</v>
      </c>
    </row>
    <row r="416" spans="2:3">
      <c r="B416" s="1">
        <v>0.17995900000000001</v>
      </c>
      <c r="C416" s="1">
        <v>-2.1190699999999998</v>
      </c>
    </row>
    <row r="417" spans="2:3">
      <c r="B417" s="1">
        <v>0.20316000000000001</v>
      </c>
      <c r="C417" s="1">
        <v>-2.0009000000000001</v>
      </c>
    </row>
    <row r="418" spans="2:3">
      <c r="B418" s="1">
        <v>0.22911599999999999</v>
      </c>
      <c r="C418" s="1">
        <v>-1.8796299999999999</v>
      </c>
    </row>
    <row r="419" spans="2:3">
      <c r="B419" s="1">
        <v>0.25813399999999997</v>
      </c>
      <c r="C419" s="1">
        <v>-1.75474</v>
      </c>
    </row>
    <row r="420" spans="2:3">
      <c r="B420" s="1">
        <v>0.290549</v>
      </c>
      <c r="C420" s="1">
        <v>-1.62113</v>
      </c>
    </row>
    <row r="421" spans="2:3">
      <c r="B421" s="1">
        <v>0.32672800000000002</v>
      </c>
      <c r="C421" s="1">
        <v>-1.4814499999999999</v>
      </c>
    </row>
    <row r="422" spans="2:3">
      <c r="B422" s="1">
        <v>0.36706699999999998</v>
      </c>
      <c r="C422" s="1">
        <v>-1.3368100000000001</v>
      </c>
    </row>
    <row r="423" spans="2:3">
      <c r="B423" s="1">
        <v>0.40744999999999998</v>
      </c>
      <c r="C423" s="1">
        <v>-1.1859299999999999</v>
      </c>
    </row>
    <row r="424" spans="2:3">
      <c r="B424" s="1">
        <v>0.44391599999999998</v>
      </c>
      <c r="C424" s="1">
        <v>-1.0469999999999999</v>
      </c>
    </row>
    <row r="425" spans="2:3">
      <c r="B425" s="1">
        <v>0.47700399999999998</v>
      </c>
      <c r="C425" s="1">
        <v>-0.94076199999999999</v>
      </c>
    </row>
    <row r="426" spans="2:3">
      <c r="B426" s="1">
        <v>0.50716099999999997</v>
      </c>
      <c r="C426" s="1">
        <v>-0.85214800000000002</v>
      </c>
    </row>
    <row r="427" spans="2:3">
      <c r="B427" s="1">
        <v>0.53475600000000001</v>
      </c>
      <c r="C427" s="1">
        <v>-0.77323299999999995</v>
      </c>
    </row>
    <row r="428" spans="2:3">
      <c r="B428" s="1">
        <v>0.56010400000000005</v>
      </c>
      <c r="C428" s="1">
        <v>-0.70289400000000002</v>
      </c>
    </row>
    <row r="429" spans="2:3">
      <c r="B429" s="1">
        <v>0.58346699999999996</v>
      </c>
      <c r="C429" s="1">
        <v>-0.63971800000000001</v>
      </c>
    </row>
    <row r="430" spans="2:3">
      <c r="B430" s="1">
        <v>0.60507</v>
      </c>
      <c r="C430" s="1">
        <v>-0.58248900000000003</v>
      </c>
    </row>
    <row r="431" spans="2:3">
      <c r="B431" s="1">
        <v>0.62510600000000005</v>
      </c>
      <c r="C431" s="1">
        <v>-0.53063499999999997</v>
      </c>
    </row>
    <row r="432" spans="2:3">
      <c r="B432" s="1">
        <v>0.64373899999999995</v>
      </c>
      <c r="C432" s="1">
        <v>-0.48355199999999998</v>
      </c>
    </row>
    <row r="433" spans="2:3">
      <c r="B433" s="1">
        <v>0.66111200000000003</v>
      </c>
      <c r="C433" s="1">
        <v>-0.44093700000000002</v>
      </c>
    </row>
    <row r="434" spans="2:3">
      <c r="B434" s="1">
        <v>0.67735000000000001</v>
      </c>
      <c r="C434" s="1">
        <v>-0.40246799999999999</v>
      </c>
    </row>
    <row r="435" spans="2:3">
      <c r="B435" s="1">
        <v>0.69256099999999998</v>
      </c>
      <c r="C435" s="1">
        <v>-0.36793599999999999</v>
      </c>
    </row>
    <row r="436" spans="2:3">
      <c r="B436" s="1">
        <v>0.70684000000000002</v>
      </c>
      <c r="C436" s="1">
        <v>-0.33710400000000001</v>
      </c>
    </row>
    <row r="437" spans="2:3">
      <c r="B437" s="1">
        <v>0.72027099999999999</v>
      </c>
      <c r="C437" s="1">
        <v>-0.30976599999999999</v>
      </c>
    </row>
    <row r="438" spans="2:3">
      <c r="B438" s="1">
        <v>0.73292800000000002</v>
      </c>
      <c r="C438" s="1">
        <v>-0.28568300000000002</v>
      </c>
    </row>
    <row r="439" spans="2:3">
      <c r="B439" s="1">
        <v>0.74487700000000001</v>
      </c>
      <c r="C439" s="1">
        <v>-0.26461200000000001</v>
      </c>
    </row>
    <row r="440" spans="2:3">
      <c r="B440" s="1">
        <v>0.75617599999999996</v>
      </c>
      <c r="C440" s="1">
        <v>-0.24628800000000001</v>
      </c>
    </row>
    <row r="441" spans="2:3">
      <c r="B441" s="1">
        <v>0.76687700000000003</v>
      </c>
      <c r="C441" s="1">
        <v>-0.23044400000000001</v>
      </c>
    </row>
    <row r="442" spans="2:3">
      <c r="B442" s="1">
        <v>0.77702700000000002</v>
      </c>
      <c r="C442" s="1">
        <v>-0.216804</v>
      </c>
    </row>
    <row r="443" spans="2:3">
      <c r="B443" s="1">
        <v>0.78666800000000003</v>
      </c>
      <c r="C443" s="1">
        <v>-0.20510300000000001</v>
      </c>
    </row>
    <row r="444" spans="2:3">
      <c r="B444" s="1">
        <v>0.79583899999999996</v>
      </c>
      <c r="C444" s="1">
        <v>-0.19508600000000001</v>
      </c>
    </row>
    <row r="445" spans="2:3">
      <c r="B445" s="1">
        <v>0.80457199999999995</v>
      </c>
      <c r="C445" s="1">
        <v>-0.18651799999999999</v>
      </c>
    </row>
    <row r="446" spans="2:3">
      <c r="B446" s="1">
        <v>0.81289999999999996</v>
      </c>
      <c r="C446" s="1">
        <v>-0.17918500000000001</v>
      </c>
    </row>
    <row r="447" spans="2:3">
      <c r="B447" s="1">
        <v>0.820851</v>
      </c>
      <c r="C447" s="1">
        <v>-0.172898</v>
      </c>
    </row>
    <row r="448" spans="2:3">
      <c r="B448" s="1">
        <v>0.82844899999999999</v>
      </c>
      <c r="C448" s="1">
        <v>-0.167491</v>
      </c>
    </row>
    <row r="449" spans="2:3">
      <c r="B449" s="1">
        <v>0.83571799999999996</v>
      </c>
      <c r="C449" s="1">
        <v>-0.162823</v>
      </c>
    </row>
    <row r="450" spans="2:3">
      <c r="B450" s="1">
        <v>0.84268100000000001</v>
      </c>
      <c r="C450" s="1">
        <v>-0.158774</v>
      </c>
    </row>
    <row r="451" spans="2:3">
      <c r="B451" s="1">
        <v>0.84935499999999997</v>
      </c>
      <c r="C451" s="1">
        <v>-0.15524299999999999</v>
      </c>
    </row>
    <row r="452" spans="2:3">
      <c r="B452" s="1">
        <v>0.85575900000000005</v>
      </c>
      <c r="C452" s="1">
        <v>-0.152147</v>
      </c>
    </row>
    <row r="453" spans="2:3">
      <c r="B453" s="1">
        <v>0.86190999999999995</v>
      </c>
      <c r="C453" s="1">
        <v>-0.14941699999999999</v>
      </c>
    </row>
    <row r="454" spans="2:3">
      <c r="B454" s="1">
        <v>0.86782300000000001</v>
      </c>
      <c r="C454" s="1">
        <v>-0.14699499999999999</v>
      </c>
    </row>
    <row r="455" spans="2:3">
      <c r="B455" s="1">
        <v>0.87351100000000004</v>
      </c>
      <c r="C455" s="1">
        <v>-0.14483399999999999</v>
      </c>
    </row>
    <row r="456" spans="2:3">
      <c r="B456" s="1">
        <v>0.87898799999999999</v>
      </c>
      <c r="C456" s="1">
        <v>-0.142896</v>
      </c>
    </row>
    <row r="457" spans="2:3">
      <c r="B457" s="1">
        <v>0.88426499999999997</v>
      </c>
      <c r="C457" s="1">
        <v>-0.141149</v>
      </c>
    </row>
    <row r="458" spans="2:3">
      <c r="B458" s="1">
        <v>0.88935399999999998</v>
      </c>
      <c r="C458" s="1">
        <v>-0.139569</v>
      </c>
    </row>
    <row r="459" spans="2:3">
      <c r="B459" s="1">
        <v>0.89426499999999998</v>
      </c>
      <c r="C459" s="1">
        <v>-0.13813500000000001</v>
      </c>
    </row>
    <row r="460" spans="2:3">
      <c r="B460" s="1">
        <v>0.899007</v>
      </c>
      <c r="C460" s="1">
        <v>-0.13683300000000001</v>
      </c>
    </row>
    <row r="461" spans="2:3">
      <c r="B461" s="1">
        <v>0.90358899999999998</v>
      </c>
      <c r="C461" s="1">
        <v>-0.13564999999999999</v>
      </c>
    </row>
    <row r="462" spans="2:3">
      <c r="B462" s="1">
        <v>0.90801900000000002</v>
      </c>
      <c r="C462" s="1">
        <v>-0.134579</v>
      </c>
    </row>
    <row r="463" spans="2:3">
      <c r="B463" s="1">
        <v>0.91230599999999995</v>
      </c>
      <c r="C463" s="1">
        <v>-0.13361200000000001</v>
      </c>
    </row>
    <row r="464" spans="2:3">
      <c r="B464" s="1">
        <v>0.91645600000000005</v>
      </c>
      <c r="C464" s="1">
        <v>-0.132743</v>
      </c>
    </row>
    <row r="465" spans="2:3">
      <c r="B465" s="1">
        <v>0.92047599999999996</v>
      </c>
      <c r="C465" s="1">
        <v>-0.131969</v>
      </c>
    </row>
    <row r="466" spans="2:3">
      <c r="B466" s="1">
        <v>0.92437199999999997</v>
      </c>
      <c r="C466" s="1">
        <v>-0.13128400000000001</v>
      </c>
    </row>
    <row r="467" spans="2:3">
      <c r="B467" s="1">
        <v>0.92815099999999995</v>
      </c>
      <c r="C467" s="1">
        <v>-0.13068199999999999</v>
      </c>
    </row>
    <row r="468" spans="2:3">
      <c r="B468" s="1">
        <v>0.93181700000000001</v>
      </c>
      <c r="C468" s="1">
        <v>-0.13015599999999999</v>
      </c>
    </row>
    <row r="469" spans="2:3">
      <c r="B469" s="1">
        <v>0.93537599999999999</v>
      </c>
      <c r="C469" s="1">
        <v>-0.12970000000000001</v>
      </c>
    </row>
    <row r="470" spans="2:3">
      <c r="B470" s="1">
        <v>0.93883300000000003</v>
      </c>
      <c r="C470" s="1">
        <v>-0.129302</v>
      </c>
    </row>
    <row r="471" spans="2:3">
      <c r="B471" s="1">
        <v>0.94219200000000003</v>
      </c>
      <c r="C471" s="1">
        <v>-0.12895499999999999</v>
      </c>
    </row>
    <row r="472" spans="2:3">
      <c r="B472" s="1">
        <v>0.94545800000000002</v>
      </c>
      <c r="C472" s="1">
        <v>-0.12864200000000001</v>
      </c>
    </row>
    <row r="473" spans="2:3">
      <c r="B473" s="1">
        <v>0.94863399999999998</v>
      </c>
      <c r="C473" s="1">
        <v>-0.12835299999999999</v>
      </c>
    </row>
    <row r="474" spans="2:3">
      <c r="B474" s="1">
        <v>0.95172500000000004</v>
      </c>
      <c r="C474" s="1">
        <v>-0.12806600000000001</v>
      </c>
    </row>
    <row r="475" spans="2:3">
      <c r="B475" s="1">
        <v>0.954735</v>
      </c>
      <c r="C475" s="1">
        <v>-0.12776499999999999</v>
      </c>
    </row>
    <row r="476" spans="2:3">
      <c r="B476" s="1">
        <v>0.95766600000000002</v>
      </c>
      <c r="C476" s="1">
        <v>-0.12742300000000001</v>
      </c>
    </row>
    <row r="477" spans="2:3">
      <c r="B477" s="1">
        <v>0.96052099999999996</v>
      </c>
      <c r="C477" s="1">
        <v>-0.12701499999999999</v>
      </c>
    </row>
    <row r="478" spans="2:3">
      <c r="B478" s="1">
        <v>0.96330499999999997</v>
      </c>
      <c r="C478" s="1">
        <v>-0.12650700000000001</v>
      </c>
    </row>
    <row r="479" spans="2:3">
      <c r="B479" s="1">
        <v>0.96601899999999996</v>
      </c>
      <c r="C479" s="1">
        <v>-0.12586700000000001</v>
      </c>
    </row>
    <row r="480" spans="2:3">
      <c r="B480" s="1">
        <v>0.96866699999999994</v>
      </c>
      <c r="C480" s="1">
        <v>-0.125057</v>
      </c>
    </row>
    <row r="481" spans="2:3">
      <c r="B481" s="1">
        <v>0.97125099999999998</v>
      </c>
      <c r="C481" s="1">
        <v>-0.124029</v>
      </c>
    </row>
    <row r="482" spans="2:3">
      <c r="B482" s="1">
        <v>0.973773</v>
      </c>
      <c r="C482" s="1">
        <v>-0.122767</v>
      </c>
    </row>
    <row r="483" spans="2:3">
      <c r="B483" s="1">
        <v>0.97623700000000002</v>
      </c>
      <c r="C483" s="1">
        <v>-0.121185</v>
      </c>
    </row>
    <row r="484" spans="2:3">
      <c r="B484" s="1">
        <v>0.97864300000000004</v>
      </c>
      <c r="C484" s="1">
        <v>-0.11935</v>
      </c>
    </row>
    <row r="485" spans="2:3">
      <c r="B485" s="1">
        <v>0.98099499999999995</v>
      </c>
      <c r="C485" s="1">
        <v>-0.11706900000000001</v>
      </c>
    </row>
    <row r="486" spans="2:3">
      <c r="B486" s="1">
        <v>0.983294</v>
      </c>
      <c r="C486" s="1">
        <v>-0.114664</v>
      </c>
    </row>
    <row r="487" spans="2:3">
      <c r="B487" s="1">
        <v>0.98554200000000003</v>
      </c>
      <c r="C487" s="1">
        <v>-0.11158899999999999</v>
      </c>
    </row>
    <row r="488" spans="2:3">
      <c r="B488" s="1">
        <v>0.98774099999999998</v>
      </c>
      <c r="C488" s="1">
        <v>-0.10892</v>
      </c>
    </row>
    <row r="489" spans="2:3">
      <c r="B489" s="1">
        <v>0.98989300000000002</v>
      </c>
      <c r="C489" s="1">
        <v>-0.10496999999999999</v>
      </c>
    </row>
    <row r="490" spans="2:3">
      <c r="B490" s="1">
        <v>0.99199999999999999</v>
      </c>
      <c r="C490" s="1">
        <v>-0.102977</v>
      </c>
    </row>
    <row r="491" spans="2:3">
      <c r="B491" s="1">
        <v>0.994062</v>
      </c>
      <c r="C491" s="1">
        <v>-9.7918000000000005E-2</v>
      </c>
    </row>
    <row r="492" spans="2:3">
      <c r="B492" s="1">
        <v>0.99608200000000002</v>
      </c>
      <c r="C492" s="1">
        <v>-9.3204499999999996E-2</v>
      </c>
    </row>
    <row r="493" spans="2:3">
      <c r="B493" s="1">
        <v>0.99806099999999998</v>
      </c>
      <c r="C493" s="1">
        <v>-8.5067299999999998E-2</v>
      </c>
    </row>
  </sheetData>
  <phoneticPr fontId="1" type="noConversion"/>
  <conditionalFormatting sqref="C1:C1048576">
    <cfRule type="cellIs" dxfId="0" priority="1" operator="lessThan">
      <formula>-7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SBG</dc:creator>
  <cp:lastModifiedBy>윤현덕</cp:lastModifiedBy>
  <dcterms:created xsi:type="dcterms:W3CDTF">2015-06-05T18:19:34Z</dcterms:created>
  <dcterms:modified xsi:type="dcterms:W3CDTF">2025-12-04T04:50:59Z</dcterms:modified>
</cp:coreProperties>
</file>