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U2_forvtu\week_12\test\CP\"/>
    </mc:Choice>
  </mc:AlternateContent>
  <xr:revisionPtr revIDLastSave="0" documentId="13_ncr:1_{1F389E31-A144-4C37-81A9-F72EEFAFC54F}" xr6:coauthVersionLast="47" xr6:coauthVersionMax="47" xr10:uidLastSave="{00000000-0000-0000-0000-000000000000}"/>
  <bookViews>
    <workbookView xWindow="4695" yWindow="3675" windowWidth="21600" windowHeight="11385" xr2:uid="{00000000-000D-0000-FFFF-FFFF00000000}"/>
  </bookViews>
  <sheets>
    <sheet name="Total" sheetId="1" r:id="rId1"/>
    <sheet name="0" sheetId="2" r:id="rId2"/>
    <sheet name="8" sheetId="3" r:id="rId3"/>
    <sheet name="12" sheetId="4" r:id="rId4"/>
    <sheet name="16" sheetId="5" r:id="rId5"/>
    <sheet name="20" sheetId="6" r:id="rId6"/>
  </sheets>
  <externalReferences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1" i="5"/>
</calcChain>
</file>

<file path=xl/sharedStrings.xml><?xml version="1.0" encoding="utf-8"?>
<sst xmlns="http://schemas.openxmlformats.org/spreadsheetml/2006/main" count="12" uniqueCount="4">
  <si>
    <t>Points_0</t>
  </si>
  <si>
    <t>Pressure_Coefficient</t>
  </si>
  <si>
    <t>x</t>
  </si>
  <si>
    <t xml:space="preserve">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</si>
</sst>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0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'0'!$A$2:$A$792</c:f>
              <c:numCache>
                <c:formatCode>General</c:formatCode>
                <c:ptCount val="791"/>
                <c:pt idx="0">
                  <c:v>1.1050000000000001E-2</c:v>
                </c:pt>
                <c:pt idx="1">
                  <c:v>1.465E-2</c:v>
                </c:pt>
                <c:pt idx="2">
                  <c:v>1.09455E-2</c:v>
                </c:pt>
                <c:pt idx="3">
                  <c:v>1.0841099999999999E-2</c:v>
                </c:pt>
                <c:pt idx="4">
                  <c:v>1.0736600000000001E-2</c:v>
                </c:pt>
                <c:pt idx="5">
                  <c:v>1.06321E-2</c:v>
                </c:pt>
                <c:pt idx="6">
                  <c:v>1.05276E-2</c:v>
                </c:pt>
                <c:pt idx="7">
                  <c:v>1.0423200000000001E-2</c:v>
                </c:pt>
                <c:pt idx="8">
                  <c:v>1.03187E-2</c:v>
                </c:pt>
                <c:pt idx="9">
                  <c:v>1.02142E-2</c:v>
                </c:pt>
                <c:pt idx="10">
                  <c:v>1.01098E-2</c:v>
                </c:pt>
                <c:pt idx="11">
                  <c:v>1.00053E-2</c:v>
                </c:pt>
                <c:pt idx="12">
                  <c:v>9.9008099999999995E-3</c:v>
                </c:pt>
                <c:pt idx="13">
                  <c:v>9.7963400000000006E-3</c:v>
                </c:pt>
                <c:pt idx="14">
                  <c:v>9.69187E-3</c:v>
                </c:pt>
                <c:pt idx="15">
                  <c:v>9.5873999999999994E-3</c:v>
                </c:pt>
                <c:pt idx="16">
                  <c:v>9.4829300000000005E-3</c:v>
                </c:pt>
                <c:pt idx="17">
                  <c:v>9.3784599999999999E-3</c:v>
                </c:pt>
                <c:pt idx="18">
                  <c:v>9.2739799999999994E-3</c:v>
                </c:pt>
                <c:pt idx="19">
                  <c:v>9.1695100000000005E-3</c:v>
                </c:pt>
                <c:pt idx="20">
                  <c:v>9.0650399999999999E-3</c:v>
                </c:pt>
                <c:pt idx="21">
                  <c:v>8.9630700000000001E-3</c:v>
                </c:pt>
                <c:pt idx="22">
                  <c:v>8.8652100000000001E-3</c:v>
                </c:pt>
                <c:pt idx="23">
                  <c:v>8.7673600000000001E-3</c:v>
                </c:pt>
                <c:pt idx="24">
                  <c:v>8.6695000000000001E-3</c:v>
                </c:pt>
                <c:pt idx="25">
                  <c:v>8.5716500000000001E-3</c:v>
                </c:pt>
                <c:pt idx="26">
                  <c:v>8.4737900000000001E-3</c:v>
                </c:pt>
                <c:pt idx="27">
                  <c:v>8.3759400000000001E-3</c:v>
                </c:pt>
                <c:pt idx="28">
                  <c:v>8.2780800000000002E-3</c:v>
                </c:pt>
                <c:pt idx="29">
                  <c:v>8.1802300000000001E-3</c:v>
                </c:pt>
                <c:pt idx="30">
                  <c:v>8.0823700000000002E-3</c:v>
                </c:pt>
                <c:pt idx="31">
                  <c:v>7.9845200000000002E-3</c:v>
                </c:pt>
                <c:pt idx="32">
                  <c:v>7.8866600000000002E-3</c:v>
                </c:pt>
                <c:pt idx="33">
                  <c:v>7.7888100000000002E-3</c:v>
                </c:pt>
                <c:pt idx="34">
                  <c:v>7.6909600000000002E-3</c:v>
                </c:pt>
                <c:pt idx="35">
                  <c:v>7.5931000000000002E-3</c:v>
                </c:pt>
                <c:pt idx="36">
                  <c:v>7.4952500000000002E-3</c:v>
                </c:pt>
                <c:pt idx="37">
                  <c:v>7.3973900000000002E-3</c:v>
                </c:pt>
                <c:pt idx="38">
                  <c:v>7.2995400000000002E-3</c:v>
                </c:pt>
                <c:pt idx="39">
                  <c:v>7.2016800000000002E-3</c:v>
                </c:pt>
                <c:pt idx="40">
                  <c:v>7.1038300000000002E-3</c:v>
                </c:pt>
                <c:pt idx="41">
                  <c:v>7.0059700000000003E-3</c:v>
                </c:pt>
                <c:pt idx="42">
                  <c:v>6.91576E-3</c:v>
                </c:pt>
                <c:pt idx="43">
                  <c:v>6.8260400000000002E-3</c:v>
                </c:pt>
                <c:pt idx="44">
                  <c:v>6.7363199999999996E-3</c:v>
                </c:pt>
                <c:pt idx="45">
                  <c:v>6.6465999999999999E-3</c:v>
                </c:pt>
                <c:pt idx="46">
                  <c:v>6.5568800000000002E-3</c:v>
                </c:pt>
                <c:pt idx="47">
                  <c:v>6.4671700000000004E-3</c:v>
                </c:pt>
                <c:pt idx="48">
                  <c:v>6.3774499999999998E-3</c:v>
                </c:pt>
                <c:pt idx="49">
                  <c:v>6.2877300000000001E-3</c:v>
                </c:pt>
                <c:pt idx="50">
                  <c:v>6.1980100000000003E-3</c:v>
                </c:pt>
                <c:pt idx="51">
                  <c:v>6.1082899999999997E-3</c:v>
                </c:pt>
                <c:pt idx="52">
                  <c:v>6.0185799999999999E-3</c:v>
                </c:pt>
                <c:pt idx="53">
                  <c:v>5.9288600000000002E-3</c:v>
                </c:pt>
                <c:pt idx="54">
                  <c:v>5.8391399999999996E-3</c:v>
                </c:pt>
                <c:pt idx="55">
                  <c:v>5.7494199999999999E-3</c:v>
                </c:pt>
                <c:pt idx="56">
                  <c:v>5.6597000000000001E-3</c:v>
                </c:pt>
                <c:pt idx="57">
                  <c:v>5.5699800000000004E-3</c:v>
                </c:pt>
                <c:pt idx="58">
                  <c:v>5.4802699999999998E-3</c:v>
                </c:pt>
                <c:pt idx="59">
                  <c:v>5.39055E-3</c:v>
                </c:pt>
                <c:pt idx="60">
                  <c:v>5.3008300000000003E-3</c:v>
                </c:pt>
                <c:pt idx="61">
                  <c:v>5.2111099999999997E-3</c:v>
                </c:pt>
                <c:pt idx="62">
                  <c:v>5.13059E-3</c:v>
                </c:pt>
                <c:pt idx="63">
                  <c:v>5.0513600000000004E-3</c:v>
                </c:pt>
                <c:pt idx="64">
                  <c:v>4.9721399999999999E-3</c:v>
                </c:pt>
                <c:pt idx="65">
                  <c:v>4.8929100000000003E-3</c:v>
                </c:pt>
                <c:pt idx="66">
                  <c:v>4.8136899999999998E-3</c:v>
                </c:pt>
                <c:pt idx="67">
                  <c:v>4.7344600000000002E-3</c:v>
                </c:pt>
                <c:pt idx="68">
                  <c:v>4.6552299999999998E-3</c:v>
                </c:pt>
                <c:pt idx="69">
                  <c:v>4.5760100000000001E-3</c:v>
                </c:pt>
                <c:pt idx="70">
                  <c:v>4.4967799999999997E-3</c:v>
                </c:pt>
                <c:pt idx="71">
                  <c:v>4.4175600000000001E-3</c:v>
                </c:pt>
                <c:pt idx="72">
                  <c:v>4.3383299999999996E-3</c:v>
                </c:pt>
                <c:pt idx="73">
                  <c:v>4.25911E-3</c:v>
                </c:pt>
                <c:pt idx="74">
                  <c:v>4.1798800000000004E-3</c:v>
                </c:pt>
                <c:pt idx="75">
                  <c:v>4.1006599999999999E-3</c:v>
                </c:pt>
                <c:pt idx="76">
                  <c:v>4.0214300000000003E-3</c:v>
                </c:pt>
                <c:pt idx="77">
                  <c:v>3.9422099999999998E-3</c:v>
                </c:pt>
                <c:pt idx="78">
                  <c:v>3.8629799999999998E-3</c:v>
                </c:pt>
                <c:pt idx="79">
                  <c:v>3.7837600000000002E-3</c:v>
                </c:pt>
                <c:pt idx="80">
                  <c:v>3.7045300000000001E-3</c:v>
                </c:pt>
                <c:pt idx="81">
                  <c:v>3.6253000000000001E-3</c:v>
                </c:pt>
                <c:pt idx="82">
                  <c:v>3.5460800000000001E-3</c:v>
                </c:pt>
                <c:pt idx="83">
                  <c:v>3.4668500000000001E-3</c:v>
                </c:pt>
                <c:pt idx="84">
                  <c:v>3.3897599999999999E-3</c:v>
                </c:pt>
                <c:pt idx="85">
                  <c:v>3.32417E-3</c:v>
                </c:pt>
                <c:pt idx="86">
                  <c:v>3.2585800000000001E-3</c:v>
                </c:pt>
                <c:pt idx="87">
                  <c:v>3.1930000000000001E-3</c:v>
                </c:pt>
                <c:pt idx="88">
                  <c:v>3.1274100000000002E-3</c:v>
                </c:pt>
                <c:pt idx="89">
                  <c:v>3.0618199999999998E-3</c:v>
                </c:pt>
                <c:pt idx="90">
                  <c:v>2.9962299999999999E-3</c:v>
                </c:pt>
                <c:pt idx="91">
                  <c:v>2.9306499999999999E-3</c:v>
                </c:pt>
                <c:pt idx="92">
                  <c:v>2.86506E-3</c:v>
                </c:pt>
                <c:pt idx="93">
                  <c:v>2.7994700000000001E-3</c:v>
                </c:pt>
                <c:pt idx="94">
                  <c:v>2.7338900000000001E-3</c:v>
                </c:pt>
                <c:pt idx="95">
                  <c:v>2.6683000000000002E-3</c:v>
                </c:pt>
                <c:pt idx="96">
                  <c:v>2.6027099999999998E-3</c:v>
                </c:pt>
                <c:pt idx="97">
                  <c:v>2.5371199999999999E-3</c:v>
                </c:pt>
                <c:pt idx="98">
                  <c:v>2.4715399999999999E-3</c:v>
                </c:pt>
                <c:pt idx="99">
                  <c:v>2.40595E-3</c:v>
                </c:pt>
                <c:pt idx="100">
                  <c:v>2.3403600000000001E-3</c:v>
                </c:pt>
                <c:pt idx="101">
                  <c:v>2.2747800000000001E-3</c:v>
                </c:pt>
                <c:pt idx="102">
                  <c:v>2.2091900000000002E-3</c:v>
                </c:pt>
                <c:pt idx="103">
                  <c:v>2.1435999999999998E-3</c:v>
                </c:pt>
                <c:pt idx="104">
                  <c:v>2.0780099999999999E-3</c:v>
                </c:pt>
                <c:pt idx="105">
                  <c:v>2.0124299999999999E-3</c:v>
                </c:pt>
                <c:pt idx="106">
                  <c:v>1.9476599999999999E-3</c:v>
                </c:pt>
                <c:pt idx="107">
                  <c:v>1.89905E-3</c:v>
                </c:pt>
                <c:pt idx="108">
                  <c:v>1.85045E-3</c:v>
                </c:pt>
                <c:pt idx="109">
                  <c:v>1.80185E-3</c:v>
                </c:pt>
                <c:pt idx="110">
                  <c:v>1.7532400000000001E-3</c:v>
                </c:pt>
                <c:pt idx="111">
                  <c:v>1.7046400000000001E-3</c:v>
                </c:pt>
                <c:pt idx="112">
                  <c:v>1.65603E-3</c:v>
                </c:pt>
                <c:pt idx="113">
                  <c:v>1.60743E-3</c:v>
                </c:pt>
                <c:pt idx="114">
                  <c:v>1.55883E-3</c:v>
                </c:pt>
                <c:pt idx="115">
                  <c:v>1.5102200000000001E-3</c:v>
                </c:pt>
                <c:pt idx="116">
                  <c:v>1.4616200000000001E-3</c:v>
                </c:pt>
                <c:pt idx="117">
                  <c:v>1.4130099999999999E-3</c:v>
                </c:pt>
                <c:pt idx="118">
                  <c:v>1.3644099999999999E-3</c:v>
                </c:pt>
                <c:pt idx="119">
                  <c:v>1.3158099999999999E-3</c:v>
                </c:pt>
                <c:pt idx="120">
                  <c:v>1.2672E-3</c:v>
                </c:pt>
                <c:pt idx="121">
                  <c:v>1.2186E-3</c:v>
                </c:pt>
                <c:pt idx="122">
                  <c:v>1.17E-3</c:v>
                </c:pt>
                <c:pt idx="123">
                  <c:v>1.1213900000000001E-3</c:v>
                </c:pt>
                <c:pt idx="124">
                  <c:v>1.0727899999999999E-3</c:v>
                </c:pt>
                <c:pt idx="125">
                  <c:v>1.02418E-3</c:v>
                </c:pt>
                <c:pt idx="126">
                  <c:v>9.7557999999999998E-4</c:v>
                </c:pt>
                <c:pt idx="127">
                  <c:v>9.2697600000000004E-4</c:v>
                </c:pt>
                <c:pt idx="128">
                  <c:v>8.7837199999999999E-4</c:v>
                </c:pt>
                <c:pt idx="129">
                  <c:v>8.2976800000000004E-4</c:v>
                </c:pt>
                <c:pt idx="130">
                  <c:v>7.8942400000000005E-4</c:v>
                </c:pt>
                <c:pt idx="131">
                  <c:v>7.6213400000000003E-4</c:v>
                </c:pt>
                <c:pt idx="132">
                  <c:v>7.3484500000000003E-4</c:v>
                </c:pt>
                <c:pt idx="133">
                  <c:v>7.0755500000000001E-4</c:v>
                </c:pt>
                <c:pt idx="134">
                  <c:v>6.8026499999999999E-4</c:v>
                </c:pt>
                <c:pt idx="135">
                  <c:v>6.5297599999999999E-4</c:v>
                </c:pt>
                <c:pt idx="136">
                  <c:v>6.2568599999999997E-4</c:v>
                </c:pt>
                <c:pt idx="137">
                  <c:v>5.9839599999999995E-4</c:v>
                </c:pt>
                <c:pt idx="138">
                  <c:v>5.7110600000000004E-4</c:v>
                </c:pt>
                <c:pt idx="139">
                  <c:v>5.4381700000000004E-4</c:v>
                </c:pt>
                <c:pt idx="140">
                  <c:v>5.1652700000000002E-4</c:v>
                </c:pt>
                <c:pt idx="141">
                  <c:v>4.8923700000000001E-4</c:v>
                </c:pt>
                <c:pt idx="142">
                  <c:v>4.61948E-4</c:v>
                </c:pt>
                <c:pt idx="143">
                  <c:v>4.3465799999999998E-4</c:v>
                </c:pt>
                <c:pt idx="144">
                  <c:v>4.0736800000000002E-4</c:v>
                </c:pt>
                <c:pt idx="145">
                  <c:v>3.8007900000000002E-4</c:v>
                </c:pt>
                <c:pt idx="146">
                  <c:v>3.52789E-4</c:v>
                </c:pt>
                <c:pt idx="147">
                  <c:v>3.2549899999999998E-4</c:v>
                </c:pt>
                <c:pt idx="148">
                  <c:v>2.9820900000000002E-4</c:v>
                </c:pt>
                <c:pt idx="149">
                  <c:v>2.7092000000000001E-4</c:v>
                </c:pt>
                <c:pt idx="150">
                  <c:v>2.4363E-4</c:v>
                </c:pt>
                <c:pt idx="151">
                  <c:v>2.1634000000000001E-4</c:v>
                </c:pt>
                <c:pt idx="152">
                  <c:v>1.89051E-4</c:v>
                </c:pt>
                <c:pt idx="153">
                  <c:v>1.6176100000000001E-4</c:v>
                </c:pt>
                <c:pt idx="154">
                  <c:v>1.3447099999999999E-4</c:v>
                </c:pt>
                <c:pt idx="155">
                  <c:v>1.16369E-4</c:v>
                </c:pt>
                <c:pt idx="156">
                  <c:v>1.08639E-4</c:v>
                </c:pt>
                <c:pt idx="157">
                  <c:v>1.0090900000000001E-4</c:v>
                </c:pt>
                <c:pt idx="158" formatCode="0.00E+00">
                  <c:v>9.3178799999999996E-5</c:v>
                </c:pt>
                <c:pt idx="159" formatCode="0.00E+00">
                  <c:v>8.5448800000000001E-5</c:v>
                </c:pt>
                <c:pt idx="160" formatCode="0.00E+00">
                  <c:v>7.7718699999999998E-5</c:v>
                </c:pt>
                <c:pt idx="161" formatCode="0.00E+00">
                  <c:v>6.9988599999999996E-5</c:v>
                </c:pt>
                <c:pt idx="162" formatCode="0.00E+00">
                  <c:v>6.2258600000000001E-5</c:v>
                </c:pt>
                <c:pt idx="163" formatCode="0.00E+00">
                  <c:v>5.4528499999999998E-5</c:v>
                </c:pt>
                <c:pt idx="164" formatCode="0.00E+00">
                  <c:v>4.6798500000000003E-5</c:v>
                </c:pt>
                <c:pt idx="165" formatCode="0.00E+00">
                  <c:v>3.90684E-5</c:v>
                </c:pt>
                <c:pt idx="166" formatCode="0.00E+00">
                  <c:v>3.1338299999999998E-5</c:v>
                </c:pt>
                <c:pt idx="167" formatCode="0.00E+00">
                  <c:v>2.3608299999999999E-5</c:v>
                </c:pt>
                <c:pt idx="168" formatCode="0.00E+00">
                  <c:v>1.58782E-5</c:v>
                </c:pt>
                <c:pt idx="169" formatCode="0.00E+00">
                  <c:v>8.1481499999999992E-6</c:v>
                </c:pt>
                <c:pt idx="170" formatCode="0.00E+00">
                  <c:v>4.1809200000000001E-7</c:v>
                </c:pt>
                <c:pt idx="171" formatCode="0.00E+00">
                  <c:v>3.1504600000000003E-5</c:v>
                </c:pt>
                <c:pt idx="172" formatCode="0.00E+00">
                  <c:v>6.4809599999999997E-5</c:v>
                </c:pt>
                <c:pt idx="173" formatCode="0.00E+00">
                  <c:v>9.8114600000000004E-5</c:v>
                </c:pt>
                <c:pt idx="174">
                  <c:v>1.3142000000000001E-4</c:v>
                </c:pt>
                <c:pt idx="175">
                  <c:v>1.6472500000000001E-4</c:v>
                </c:pt>
                <c:pt idx="176">
                  <c:v>1.9803E-4</c:v>
                </c:pt>
                <c:pt idx="177">
                  <c:v>2.3133499999999999E-4</c:v>
                </c:pt>
                <c:pt idx="178">
                  <c:v>2.6464000000000001E-4</c:v>
                </c:pt>
                <c:pt idx="179">
                  <c:v>2.9794499999999998E-4</c:v>
                </c:pt>
                <c:pt idx="180">
                  <c:v>3.3125E-4</c:v>
                </c:pt>
                <c:pt idx="181">
                  <c:v>3.6455500000000002E-4</c:v>
                </c:pt>
                <c:pt idx="182">
                  <c:v>3.9785999999999999E-4</c:v>
                </c:pt>
                <c:pt idx="183">
                  <c:v>4.3116500000000001E-4</c:v>
                </c:pt>
                <c:pt idx="184">
                  <c:v>4.6446999999999998E-4</c:v>
                </c:pt>
                <c:pt idx="185">
                  <c:v>4.97775E-4</c:v>
                </c:pt>
                <c:pt idx="186">
                  <c:v>5.3107999999999996E-4</c:v>
                </c:pt>
                <c:pt idx="187">
                  <c:v>5.8684799999999995E-4</c:v>
                </c:pt>
                <c:pt idx="188">
                  <c:v>6.7215000000000005E-4</c:v>
                </c:pt>
                <c:pt idx="189">
                  <c:v>7.5745200000000004E-4</c:v>
                </c:pt>
                <c:pt idx="190">
                  <c:v>8.4275400000000003E-4</c:v>
                </c:pt>
                <c:pt idx="191">
                  <c:v>9.2805700000000004E-4</c:v>
                </c:pt>
                <c:pt idx="192">
                  <c:v>1.01336E-3</c:v>
                </c:pt>
                <c:pt idx="193">
                  <c:v>1.09866E-3</c:v>
                </c:pt>
                <c:pt idx="194">
                  <c:v>1.18396E-3</c:v>
                </c:pt>
                <c:pt idx="195">
                  <c:v>1.2692700000000001E-3</c:v>
                </c:pt>
                <c:pt idx="196">
                  <c:v>1.35457E-3</c:v>
                </c:pt>
                <c:pt idx="197">
                  <c:v>1.43987E-3</c:v>
                </c:pt>
                <c:pt idx="198">
                  <c:v>1.52517E-3</c:v>
                </c:pt>
                <c:pt idx="199">
                  <c:v>1.6104699999999999E-3</c:v>
                </c:pt>
                <c:pt idx="200">
                  <c:v>1.69578E-3</c:v>
                </c:pt>
                <c:pt idx="201">
                  <c:v>1.78108E-3</c:v>
                </c:pt>
                <c:pt idx="202">
                  <c:v>1.8663799999999999E-3</c:v>
                </c:pt>
                <c:pt idx="203">
                  <c:v>1.9516799999999999E-3</c:v>
                </c:pt>
                <c:pt idx="204">
                  <c:v>2.0469300000000002E-3</c:v>
                </c:pt>
                <c:pt idx="205">
                  <c:v>2.15518E-3</c:v>
                </c:pt>
                <c:pt idx="206">
                  <c:v>2.2634199999999999E-3</c:v>
                </c:pt>
                <c:pt idx="207">
                  <c:v>2.3716700000000002E-3</c:v>
                </c:pt>
                <c:pt idx="208">
                  <c:v>2.4799100000000001E-3</c:v>
                </c:pt>
                <c:pt idx="209">
                  <c:v>2.5881599999999999E-3</c:v>
                </c:pt>
                <c:pt idx="210">
                  <c:v>2.6963999999999998E-3</c:v>
                </c:pt>
                <c:pt idx="211">
                  <c:v>2.8046500000000001E-3</c:v>
                </c:pt>
                <c:pt idx="212">
                  <c:v>2.91289E-3</c:v>
                </c:pt>
                <c:pt idx="213">
                  <c:v>3.0211399999999998E-3</c:v>
                </c:pt>
                <c:pt idx="214">
                  <c:v>3.1293800000000002E-3</c:v>
                </c:pt>
                <c:pt idx="215">
                  <c:v>3.23763E-3</c:v>
                </c:pt>
                <c:pt idx="216">
                  <c:v>3.3458699999999999E-3</c:v>
                </c:pt>
                <c:pt idx="217">
                  <c:v>3.4541200000000002E-3</c:v>
                </c:pt>
                <c:pt idx="218">
                  <c:v>3.5623600000000001E-3</c:v>
                </c:pt>
                <c:pt idx="219">
                  <c:v>3.6706099999999999E-3</c:v>
                </c:pt>
                <c:pt idx="220">
                  <c:v>3.7788499999999998E-3</c:v>
                </c:pt>
                <c:pt idx="221">
                  <c:v>3.8871000000000001E-3</c:v>
                </c:pt>
                <c:pt idx="222">
                  <c:v>3.99534E-3</c:v>
                </c:pt>
                <c:pt idx="223">
                  <c:v>4.1186699999999996E-3</c:v>
                </c:pt>
                <c:pt idx="224">
                  <c:v>4.2426800000000004E-3</c:v>
                </c:pt>
                <c:pt idx="225">
                  <c:v>4.3666800000000004E-3</c:v>
                </c:pt>
                <c:pt idx="226">
                  <c:v>4.4906900000000003E-3</c:v>
                </c:pt>
                <c:pt idx="227">
                  <c:v>4.6146900000000003E-3</c:v>
                </c:pt>
                <c:pt idx="228">
                  <c:v>4.7387000000000002E-3</c:v>
                </c:pt>
                <c:pt idx="229">
                  <c:v>4.8627000000000002E-3</c:v>
                </c:pt>
                <c:pt idx="230">
                  <c:v>4.9867100000000001E-3</c:v>
                </c:pt>
                <c:pt idx="231">
                  <c:v>5.1107100000000001E-3</c:v>
                </c:pt>
                <c:pt idx="232">
                  <c:v>5.23472E-3</c:v>
                </c:pt>
                <c:pt idx="233">
                  <c:v>5.35872E-3</c:v>
                </c:pt>
                <c:pt idx="234">
                  <c:v>5.4827299999999999E-3</c:v>
                </c:pt>
                <c:pt idx="235">
                  <c:v>5.6067399999999998E-3</c:v>
                </c:pt>
                <c:pt idx="236">
                  <c:v>5.7307399999999998E-3</c:v>
                </c:pt>
                <c:pt idx="237">
                  <c:v>5.8547499999999997E-3</c:v>
                </c:pt>
                <c:pt idx="238">
                  <c:v>5.9787499999999997E-3</c:v>
                </c:pt>
                <c:pt idx="239">
                  <c:v>6.1027599999999996E-3</c:v>
                </c:pt>
                <c:pt idx="240">
                  <c:v>6.22874E-3</c:v>
                </c:pt>
                <c:pt idx="241">
                  <c:v>6.3619000000000002E-3</c:v>
                </c:pt>
                <c:pt idx="242">
                  <c:v>6.4950600000000004E-3</c:v>
                </c:pt>
                <c:pt idx="243">
                  <c:v>6.6282199999999998E-3</c:v>
                </c:pt>
                <c:pt idx="244">
                  <c:v>6.76138E-3</c:v>
                </c:pt>
                <c:pt idx="245">
                  <c:v>6.8945400000000002E-3</c:v>
                </c:pt>
                <c:pt idx="246">
                  <c:v>7.0277100000000004E-3</c:v>
                </c:pt>
                <c:pt idx="247">
                  <c:v>7.1608699999999997E-3</c:v>
                </c:pt>
                <c:pt idx="248">
                  <c:v>7.29403E-3</c:v>
                </c:pt>
                <c:pt idx="249">
                  <c:v>7.4271900000000002E-3</c:v>
                </c:pt>
                <c:pt idx="250">
                  <c:v>7.5603500000000004E-3</c:v>
                </c:pt>
                <c:pt idx="251">
                  <c:v>7.6935099999999998E-3</c:v>
                </c:pt>
                <c:pt idx="252">
                  <c:v>7.8266700000000008E-3</c:v>
                </c:pt>
                <c:pt idx="253">
                  <c:v>7.9598399999999993E-3</c:v>
                </c:pt>
                <c:pt idx="254">
                  <c:v>8.0929999999999995E-3</c:v>
                </c:pt>
                <c:pt idx="255">
                  <c:v>8.2261599999999997E-3</c:v>
                </c:pt>
                <c:pt idx="256">
                  <c:v>8.3593199999999999E-3</c:v>
                </c:pt>
                <c:pt idx="257">
                  <c:v>8.4924800000000002E-3</c:v>
                </c:pt>
                <c:pt idx="258">
                  <c:v>8.6270500000000007E-3</c:v>
                </c:pt>
                <c:pt idx="259">
                  <c:v>8.7675099999999992E-3</c:v>
                </c:pt>
                <c:pt idx="260">
                  <c:v>8.9079799999999994E-3</c:v>
                </c:pt>
                <c:pt idx="261">
                  <c:v>9.0484399999999996E-3</c:v>
                </c:pt>
                <c:pt idx="262">
                  <c:v>9.1889099999999998E-3</c:v>
                </c:pt>
                <c:pt idx="263">
                  <c:v>9.32937E-3</c:v>
                </c:pt>
                <c:pt idx="264">
                  <c:v>9.4698400000000002E-3</c:v>
                </c:pt>
                <c:pt idx="265">
                  <c:v>9.6103000000000004E-3</c:v>
                </c:pt>
                <c:pt idx="266">
                  <c:v>9.7507600000000007E-3</c:v>
                </c:pt>
                <c:pt idx="267">
                  <c:v>9.8912300000000009E-3</c:v>
                </c:pt>
                <c:pt idx="268">
                  <c:v>1.0031699999999999E-2</c:v>
                </c:pt>
                <c:pt idx="269">
                  <c:v>1.0172199999999999E-2</c:v>
                </c:pt>
                <c:pt idx="270">
                  <c:v>1.03126E-2</c:v>
                </c:pt>
                <c:pt idx="271">
                  <c:v>1.04531E-2</c:v>
                </c:pt>
                <c:pt idx="272">
                  <c:v>1.05936E-2</c:v>
                </c:pt>
                <c:pt idx="273">
                  <c:v>1.0734E-2</c:v>
                </c:pt>
                <c:pt idx="274">
                  <c:v>1.08745E-2</c:v>
                </c:pt>
                <c:pt idx="275">
                  <c:v>1.1015499999999999E-2</c:v>
                </c:pt>
                <c:pt idx="276">
                  <c:v>1.11608E-2</c:v>
                </c:pt>
                <c:pt idx="277">
                  <c:v>1.1306200000000001E-2</c:v>
                </c:pt>
                <c:pt idx="278">
                  <c:v>1.1451599999999999E-2</c:v>
                </c:pt>
                <c:pt idx="279">
                  <c:v>1.1597E-2</c:v>
                </c:pt>
                <c:pt idx="280">
                  <c:v>1.17424E-2</c:v>
                </c:pt>
                <c:pt idx="281">
                  <c:v>1.18878E-2</c:v>
                </c:pt>
                <c:pt idx="282">
                  <c:v>1.20331E-2</c:v>
                </c:pt>
                <c:pt idx="283">
                  <c:v>1.21785E-2</c:v>
                </c:pt>
                <c:pt idx="284">
                  <c:v>1.23239E-2</c:v>
                </c:pt>
                <c:pt idx="285">
                  <c:v>1.2469299999999999E-2</c:v>
                </c:pt>
                <c:pt idx="286">
                  <c:v>1.26147E-2</c:v>
                </c:pt>
                <c:pt idx="287">
                  <c:v>1.2760000000000001E-2</c:v>
                </c:pt>
                <c:pt idx="288">
                  <c:v>1.2905399999999999E-2</c:v>
                </c:pt>
                <c:pt idx="289">
                  <c:v>1.30508E-2</c:v>
                </c:pt>
                <c:pt idx="290">
                  <c:v>1.31962E-2</c:v>
                </c:pt>
                <c:pt idx="291">
                  <c:v>1.33416E-2</c:v>
                </c:pt>
                <c:pt idx="292">
                  <c:v>1.34869E-2</c:v>
                </c:pt>
                <c:pt idx="293">
                  <c:v>1.36323E-2</c:v>
                </c:pt>
                <c:pt idx="294">
                  <c:v>1.37777E-2</c:v>
                </c:pt>
                <c:pt idx="295">
                  <c:v>1.3923100000000001E-2</c:v>
                </c:pt>
                <c:pt idx="296">
                  <c:v>1.4068499999999999E-2</c:v>
                </c:pt>
                <c:pt idx="297">
                  <c:v>1.42139E-2</c:v>
                </c:pt>
                <c:pt idx="298">
                  <c:v>1.4359200000000001E-2</c:v>
                </c:pt>
                <c:pt idx="299">
                  <c:v>1.4504599999999999E-2</c:v>
                </c:pt>
                <c:pt idx="300">
                  <c:v>1.4666800000000001E-2</c:v>
                </c:pt>
                <c:pt idx="301">
                  <c:v>1.46859E-2</c:v>
                </c:pt>
                <c:pt idx="302">
                  <c:v>1.4707599999999999E-2</c:v>
                </c:pt>
                <c:pt idx="303">
                  <c:v>1.47323E-2</c:v>
                </c:pt>
                <c:pt idx="304">
                  <c:v>1.4760499999999999E-2</c:v>
                </c:pt>
                <c:pt idx="305">
                  <c:v>1.47925E-2</c:v>
                </c:pt>
                <c:pt idx="306">
                  <c:v>1.4828900000000001E-2</c:v>
                </c:pt>
                <c:pt idx="307">
                  <c:v>1.4870299999999999E-2</c:v>
                </c:pt>
                <c:pt idx="308">
                  <c:v>1.49175E-2</c:v>
                </c:pt>
                <c:pt idx="309">
                  <c:v>1.4971099999999999E-2</c:v>
                </c:pt>
                <c:pt idx="310">
                  <c:v>1.50321E-2</c:v>
                </c:pt>
                <c:pt idx="311">
                  <c:v>1.5101399999999999E-2</c:v>
                </c:pt>
                <c:pt idx="312">
                  <c:v>1.5180300000000001E-2</c:v>
                </c:pt>
                <c:pt idx="313">
                  <c:v>1.5269899999999999E-2</c:v>
                </c:pt>
                <c:pt idx="314">
                  <c:v>1.5371900000000001E-2</c:v>
                </c:pt>
                <c:pt idx="315">
                  <c:v>1.54877E-2</c:v>
                </c:pt>
                <c:pt idx="316">
                  <c:v>1.56194E-2</c:v>
                </c:pt>
                <c:pt idx="317">
                  <c:v>1.5768999999999998E-2</c:v>
                </c:pt>
                <c:pt idx="318">
                  <c:v>1.5938999999999998E-2</c:v>
                </c:pt>
                <c:pt idx="319">
                  <c:v>1.6131900000000001E-2</c:v>
                </c:pt>
                <c:pt idx="320">
                  <c:v>1.6351000000000001E-2</c:v>
                </c:pt>
                <c:pt idx="321">
                  <c:v>1.6599699999999998E-2</c:v>
                </c:pt>
                <c:pt idx="322">
                  <c:v>1.6881799999999999E-2</c:v>
                </c:pt>
                <c:pt idx="323">
                  <c:v>1.7201600000000001E-2</c:v>
                </c:pt>
                <c:pt idx="324">
                  <c:v>1.7564099999999999E-2</c:v>
                </c:pt>
                <c:pt idx="325">
                  <c:v>1.79747E-2</c:v>
                </c:pt>
                <c:pt idx="326">
                  <c:v>1.8439400000000002E-2</c:v>
                </c:pt>
                <c:pt idx="327">
                  <c:v>1.8964999999999999E-2</c:v>
                </c:pt>
                <c:pt idx="328">
                  <c:v>1.9559199999999999E-2</c:v>
                </c:pt>
                <c:pt idx="329">
                  <c:v>2.02261E-2</c:v>
                </c:pt>
                <c:pt idx="330">
                  <c:v>2.0956099999999998E-2</c:v>
                </c:pt>
                <c:pt idx="331">
                  <c:v>2.1754699999999998E-2</c:v>
                </c:pt>
                <c:pt idx="332">
                  <c:v>2.26278E-2</c:v>
                </c:pt>
                <c:pt idx="333">
                  <c:v>2.3581399999999999E-2</c:v>
                </c:pt>
                <c:pt idx="334">
                  <c:v>2.4622100000000001E-2</c:v>
                </c:pt>
                <c:pt idx="335">
                  <c:v>2.5756999999999999E-2</c:v>
                </c:pt>
                <c:pt idx="336">
                  <c:v>2.6994899999999999E-2</c:v>
                </c:pt>
                <c:pt idx="337">
                  <c:v>2.83255E-2</c:v>
                </c:pt>
                <c:pt idx="338">
                  <c:v>2.9749999999999999E-2</c:v>
                </c:pt>
                <c:pt idx="339">
                  <c:v>3.1273700000000001E-2</c:v>
                </c:pt>
                <c:pt idx="340">
                  <c:v>3.29022E-2</c:v>
                </c:pt>
                <c:pt idx="341">
                  <c:v>3.4641499999999999E-2</c:v>
                </c:pt>
                <c:pt idx="342">
                  <c:v>3.6485200000000002E-2</c:v>
                </c:pt>
                <c:pt idx="343">
                  <c:v>3.8425500000000001E-2</c:v>
                </c:pt>
                <c:pt idx="344">
                  <c:v>4.0466000000000002E-2</c:v>
                </c:pt>
                <c:pt idx="345">
                  <c:v>4.2610099999999998E-2</c:v>
                </c:pt>
                <c:pt idx="346">
                  <c:v>4.4861699999999997E-2</c:v>
                </c:pt>
                <c:pt idx="347">
                  <c:v>4.7213699999999997E-2</c:v>
                </c:pt>
                <c:pt idx="348">
                  <c:v>4.96587E-2</c:v>
                </c:pt>
                <c:pt idx="349">
                  <c:v>5.2199000000000002E-2</c:v>
                </c:pt>
                <c:pt idx="350">
                  <c:v>5.4836500000000003E-2</c:v>
                </c:pt>
                <c:pt idx="351">
                  <c:v>5.7573699999999998E-2</c:v>
                </c:pt>
                <c:pt idx="352">
                  <c:v>6.04016E-2</c:v>
                </c:pt>
                <c:pt idx="353">
                  <c:v>6.3311099999999995E-2</c:v>
                </c:pt>
                <c:pt idx="354">
                  <c:v>6.6303399999999998E-2</c:v>
                </c:pt>
                <c:pt idx="355">
                  <c:v>6.9379200000000002E-2</c:v>
                </c:pt>
                <c:pt idx="356">
                  <c:v>7.2539500000000007E-2</c:v>
                </c:pt>
                <c:pt idx="357">
                  <c:v>7.5781399999999999E-2</c:v>
                </c:pt>
                <c:pt idx="358">
                  <c:v>7.9090199999999999E-2</c:v>
                </c:pt>
                <c:pt idx="359">
                  <c:v>8.2465999999999998E-2</c:v>
                </c:pt>
                <c:pt idx="360">
                  <c:v>8.5909100000000002E-2</c:v>
                </c:pt>
                <c:pt idx="361">
                  <c:v>8.9419600000000002E-2</c:v>
                </c:pt>
                <c:pt idx="362">
                  <c:v>9.2997999999999997E-2</c:v>
                </c:pt>
                <c:pt idx="363">
                  <c:v>9.6636600000000003E-2</c:v>
                </c:pt>
                <c:pt idx="364">
                  <c:v>0.100327</c:v>
                </c:pt>
                <c:pt idx="365">
                  <c:v>0.10406899999999999</c:v>
                </c:pt>
                <c:pt idx="366">
                  <c:v>0.107862</c:v>
                </c:pt>
                <c:pt idx="367">
                  <c:v>0.111707</c:v>
                </c:pt>
                <c:pt idx="368">
                  <c:v>0.115603</c:v>
                </c:pt>
                <c:pt idx="369">
                  <c:v>0.11955</c:v>
                </c:pt>
                <c:pt idx="370">
                  <c:v>0.123545</c:v>
                </c:pt>
                <c:pt idx="371">
                  <c:v>0.127581</c:v>
                </c:pt>
                <c:pt idx="372">
                  <c:v>0.131659</c:v>
                </c:pt>
                <c:pt idx="373">
                  <c:v>0.13577800000000001</c:v>
                </c:pt>
                <c:pt idx="374">
                  <c:v>0.13993900000000001</c:v>
                </c:pt>
                <c:pt idx="375">
                  <c:v>0.14414099999999999</c:v>
                </c:pt>
                <c:pt idx="376">
                  <c:v>0.14838299999999999</c:v>
                </c:pt>
                <c:pt idx="377">
                  <c:v>0.15266399999999999</c:v>
                </c:pt>
                <c:pt idx="378">
                  <c:v>0.156973</c:v>
                </c:pt>
                <c:pt idx="379">
                  <c:v>0.16130700000000001</c:v>
                </c:pt>
                <c:pt idx="380">
                  <c:v>0.16566600000000001</c:v>
                </c:pt>
                <c:pt idx="381">
                  <c:v>0.17004900000000001</c:v>
                </c:pt>
                <c:pt idx="382">
                  <c:v>0.174457</c:v>
                </c:pt>
                <c:pt idx="383">
                  <c:v>0.17888999999999999</c:v>
                </c:pt>
                <c:pt idx="384">
                  <c:v>0.18334700000000001</c:v>
                </c:pt>
                <c:pt idx="385">
                  <c:v>0.18782799999999999</c:v>
                </c:pt>
                <c:pt idx="386">
                  <c:v>0.192333</c:v>
                </c:pt>
                <c:pt idx="387">
                  <c:v>0.19686200000000001</c:v>
                </c:pt>
                <c:pt idx="388">
                  <c:v>0.20141500000000001</c:v>
                </c:pt>
                <c:pt idx="389">
                  <c:v>0.20599200000000001</c:v>
                </c:pt>
                <c:pt idx="390">
                  <c:v>0.210593</c:v>
                </c:pt>
                <c:pt idx="391">
                  <c:v>0.21521699999999999</c:v>
                </c:pt>
                <c:pt idx="392">
                  <c:v>0.219863</c:v>
                </c:pt>
                <c:pt idx="393">
                  <c:v>0.22453100000000001</c:v>
                </c:pt>
                <c:pt idx="394">
                  <c:v>0.22922200000000001</c:v>
                </c:pt>
                <c:pt idx="395">
                  <c:v>0.233935</c:v>
                </c:pt>
                <c:pt idx="396">
                  <c:v>0.23866899999999999</c:v>
                </c:pt>
                <c:pt idx="397">
                  <c:v>0.243425</c:v>
                </c:pt>
                <c:pt idx="398">
                  <c:v>0.24820300000000001</c:v>
                </c:pt>
                <c:pt idx="399">
                  <c:v>0.253002</c:v>
                </c:pt>
                <c:pt idx="400">
                  <c:v>0.257822</c:v>
                </c:pt>
                <c:pt idx="401">
                  <c:v>0.26266200000000001</c:v>
                </c:pt>
                <c:pt idx="402">
                  <c:v>0.26752199999999998</c:v>
                </c:pt>
                <c:pt idx="403">
                  <c:v>0.27240300000000001</c:v>
                </c:pt>
                <c:pt idx="404">
                  <c:v>0.27730300000000002</c:v>
                </c:pt>
                <c:pt idx="405">
                  <c:v>0.28222199999999997</c:v>
                </c:pt>
                <c:pt idx="406">
                  <c:v>0.28716000000000003</c:v>
                </c:pt>
                <c:pt idx="407">
                  <c:v>0.29211599999999999</c:v>
                </c:pt>
                <c:pt idx="408">
                  <c:v>0.29709099999999999</c:v>
                </c:pt>
                <c:pt idx="409">
                  <c:v>0.30208400000000002</c:v>
                </c:pt>
                <c:pt idx="410">
                  <c:v>0.30709500000000001</c:v>
                </c:pt>
                <c:pt idx="411">
                  <c:v>0.31212299999999998</c:v>
                </c:pt>
                <c:pt idx="412">
                  <c:v>0.31716800000000001</c:v>
                </c:pt>
                <c:pt idx="413">
                  <c:v>0.32223000000000002</c:v>
                </c:pt>
                <c:pt idx="414">
                  <c:v>0.32730799999999999</c:v>
                </c:pt>
                <c:pt idx="415">
                  <c:v>0.33240199999999998</c:v>
                </c:pt>
                <c:pt idx="416">
                  <c:v>0.33751199999999998</c:v>
                </c:pt>
                <c:pt idx="417">
                  <c:v>0.342636</c:v>
                </c:pt>
                <c:pt idx="418">
                  <c:v>0.347775</c:v>
                </c:pt>
                <c:pt idx="419">
                  <c:v>0.35293000000000002</c:v>
                </c:pt>
                <c:pt idx="420">
                  <c:v>0.35809800000000003</c:v>
                </c:pt>
                <c:pt idx="421">
                  <c:v>0.36327999999999999</c:v>
                </c:pt>
                <c:pt idx="422">
                  <c:v>0.368475</c:v>
                </c:pt>
                <c:pt idx="423">
                  <c:v>0.37368299999999999</c:v>
                </c:pt>
                <c:pt idx="424">
                  <c:v>0.37890299999999999</c:v>
                </c:pt>
                <c:pt idx="425">
                  <c:v>0.38413599999999998</c:v>
                </c:pt>
                <c:pt idx="426">
                  <c:v>0.38938</c:v>
                </c:pt>
                <c:pt idx="427">
                  <c:v>0.39463599999999999</c:v>
                </c:pt>
                <c:pt idx="428">
                  <c:v>0.39990199999999998</c:v>
                </c:pt>
                <c:pt idx="429">
                  <c:v>0.40517900000000001</c:v>
                </c:pt>
                <c:pt idx="430">
                  <c:v>0.410466</c:v>
                </c:pt>
                <c:pt idx="431">
                  <c:v>0.41576200000000002</c:v>
                </c:pt>
                <c:pt idx="432">
                  <c:v>0.421068</c:v>
                </c:pt>
                <c:pt idx="433">
                  <c:v>0.42638199999999998</c:v>
                </c:pt>
                <c:pt idx="434">
                  <c:v>0.43170500000000001</c:v>
                </c:pt>
                <c:pt idx="435">
                  <c:v>0.43703500000000001</c:v>
                </c:pt>
                <c:pt idx="436">
                  <c:v>0.44237300000000002</c:v>
                </c:pt>
                <c:pt idx="437">
                  <c:v>0.447718</c:v>
                </c:pt>
                <c:pt idx="438">
                  <c:v>0.453069</c:v>
                </c:pt>
                <c:pt idx="439">
                  <c:v>0.458426</c:v>
                </c:pt>
                <c:pt idx="440">
                  <c:v>0.46378900000000001</c:v>
                </c:pt>
                <c:pt idx="441">
                  <c:v>0.46915800000000002</c:v>
                </c:pt>
                <c:pt idx="442">
                  <c:v>0.47453000000000001</c:v>
                </c:pt>
                <c:pt idx="443">
                  <c:v>0.479908</c:v>
                </c:pt>
                <c:pt idx="444">
                  <c:v>0.48528900000000003</c:v>
                </c:pt>
                <c:pt idx="445">
                  <c:v>0.49067300000000003</c:v>
                </c:pt>
                <c:pt idx="446">
                  <c:v>0.49606</c:v>
                </c:pt>
                <c:pt idx="447">
                  <c:v>0.50144999999999995</c:v>
                </c:pt>
                <c:pt idx="448">
                  <c:v>0.50684200000000001</c:v>
                </c:pt>
                <c:pt idx="449">
                  <c:v>0.512235</c:v>
                </c:pt>
                <c:pt idx="450">
                  <c:v>0.51762900000000001</c:v>
                </c:pt>
                <c:pt idx="451">
                  <c:v>0.52302300000000002</c:v>
                </c:pt>
                <c:pt idx="452">
                  <c:v>0.52841800000000005</c:v>
                </c:pt>
                <c:pt idx="453">
                  <c:v>0.53381299999999998</c:v>
                </c:pt>
                <c:pt idx="454">
                  <c:v>0.53920699999999999</c:v>
                </c:pt>
                <c:pt idx="455">
                  <c:v>0.54459999999999997</c:v>
                </c:pt>
                <c:pt idx="456">
                  <c:v>0.54999100000000001</c:v>
                </c:pt>
                <c:pt idx="457">
                  <c:v>0.55537899999999996</c:v>
                </c:pt>
                <c:pt idx="458">
                  <c:v>0.56076499999999996</c:v>
                </c:pt>
                <c:pt idx="459">
                  <c:v>0.56614699999999996</c:v>
                </c:pt>
                <c:pt idx="460">
                  <c:v>0.57152700000000001</c:v>
                </c:pt>
                <c:pt idx="461">
                  <c:v>0.57690200000000003</c:v>
                </c:pt>
                <c:pt idx="462">
                  <c:v>0.58227300000000004</c:v>
                </c:pt>
                <c:pt idx="463">
                  <c:v>0.58763900000000002</c:v>
                </c:pt>
                <c:pt idx="464">
                  <c:v>0.59299999999999997</c:v>
                </c:pt>
                <c:pt idx="465">
                  <c:v>0.59835499999999997</c:v>
                </c:pt>
                <c:pt idx="466">
                  <c:v>0.60370299999999999</c:v>
                </c:pt>
                <c:pt idx="467">
                  <c:v>0.60904400000000003</c:v>
                </c:pt>
                <c:pt idx="468">
                  <c:v>0.61437799999999998</c:v>
                </c:pt>
                <c:pt idx="469">
                  <c:v>0.61970499999999995</c:v>
                </c:pt>
                <c:pt idx="470">
                  <c:v>0.625023</c:v>
                </c:pt>
                <c:pt idx="471">
                  <c:v>0.63033399999999995</c:v>
                </c:pt>
                <c:pt idx="472">
                  <c:v>0.63563499999999995</c:v>
                </c:pt>
                <c:pt idx="473">
                  <c:v>0.64092700000000002</c:v>
                </c:pt>
                <c:pt idx="474">
                  <c:v>0.64620999999999995</c:v>
                </c:pt>
                <c:pt idx="475">
                  <c:v>0.65148200000000001</c:v>
                </c:pt>
                <c:pt idx="476">
                  <c:v>0.65673999999999999</c:v>
                </c:pt>
                <c:pt idx="477">
                  <c:v>0.66198500000000005</c:v>
                </c:pt>
                <c:pt idx="478">
                  <c:v>0.667215</c:v>
                </c:pt>
                <c:pt idx="479">
                  <c:v>0.67242999999999997</c:v>
                </c:pt>
                <c:pt idx="480">
                  <c:v>0.67762999999999995</c:v>
                </c:pt>
                <c:pt idx="481">
                  <c:v>0.682813</c:v>
                </c:pt>
                <c:pt idx="482">
                  <c:v>0.68797900000000001</c:v>
                </c:pt>
                <c:pt idx="483">
                  <c:v>0.69312600000000002</c:v>
                </c:pt>
                <c:pt idx="484">
                  <c:v>0.69825599999999999</c:v>
                </c:pt>
                <c:pt idx="485">
                  <c:v>0.70336600000000005</c:v>
                </c:pt>
                <c:pt idx="486">
                  <c:v>0.708457</c:v>
                </c:pt>
                <c:pt idx="487">
                  <c:v>0.71352800000000005</c:v>
                </c:pt>
                <c:pt idx="488">
                  <c:v>0.71857899999999997</c:v>
                </c:pt>
                <c:pt idx="489">
                  <c:v>0.72360899999999995</c:v>
                </c:pt>
                <c:pt idx="490">
                  <c:v>0.72861699999999996</c:v>
                </c:pt>
                <c:pt idx="491">
                  <c:v>0.73360199999999998</c:v>
                </c:pt>
                <c:pt idx="492">
                  <c:v>0.738564</c:v>
                </c:pt>
                <c:pt idx="493">
                  <c:v>0.74350300000000002</c:v>
                </c:pt>
                <c:pt idx="494">
                  <c:v>0.74841899999999995</c:v>
                </c:pt>
                <c:pt idx="495">
                  <c:v>0.75331000000000004</c:v>
                </c:pt>
                <c:pt idx="496">
                  <c:v>0.75817699999999999</c:v>
                </c:pt>
                <c:pt idx="497">
                  <c:v>0.763019</c:v>
                </c:pt>
                <c:pt idx="498">
                  <c:v>0.76783599999999996</c:v>
                </c:pt>
                <c:pt idx="499">
                  <c:v>0.77262600000000003</c:v>
                </c:pt>
                <c:pt idx="500">
                  <c:v>0.777389</c:v>
                </c:pt>
                <c:pt idx="501">
                  <c:v>0.78212599999999999</c:v>
                </c:pt>
                <c:pt idx="502">
                  <c:v>0.78683499999999995</c:v>
                </c:pt>
                <c:pt idx="503">
                  <c:v>0.79151700000000003</c:v>
                </c:pt>
                <c:pt idx="504">
                  <c:v>0.79617099999999996</c:v>
                </c:pt>
                <c:pt idx="505">
                  <c:v>0.80079699999999998</c:v>
                </c:pt>
                <c:pt idx="506">
                  <c:v>0.80539400000000005</c:v>
                </c:pt>
                <c:pt idx="507">
                  <c:v>0.80996299999999999</c:v>
                </c:pt>
                <c:pt idx="508">
                  <c:v>0.81449800000000006</c:v>
                </c:pt>
                <c:pt idx="509">
                  <c:v>0.81899999999999995</c:v>
                </c:pt>
                <c:pt idx="510">
                  <c:v>0.82346699999999995</c:v>
                </c:pt>
                <c:pt idx="511">
                  <c:v>0.82789999999999997</c:v>
                </c:pt>
                <c:pt idx="512">
                  <c:v>0.83229799999999998</c:v>
                </c:pt>
                <c:pt idx="513">
                  <c:v>0.83665999999999996</c:v>
                </c:pt>
                <c:pt idx="514">
                  <c:v>0.84098700000000004</c:v>
                </c:pt>
                <c:pt idx="515">
                  <c:v>0.845279</c:v>
                </c:pt>
                <c:pt idx="516">
                  <c:v>0.84953100000000004</c:v>
                </c:pt>
                <c:pt idx="517">
                  <c:v>0.85374799999999995</c:v>
                </c:pt>
                <c:pt idx="518">
                  <c:v>0.85792800000000002</c:v>
                </c:pt>
                <c:pt idx="519">
                  <c:v>0.86207100000000003</c:v>
                </c:pt>
                <c:pt idx="520">
                  <c:v>0.86617699999999997</c:v>
                </c:pt>
                <c:pt idx="521">
                  <c:v>0.87024500000000005</c:v>
                </c:pt>
                <c:pt idx="522">
                  <c:v>0.87427600000000005</c:v>
                </c:pt>
                <c:pt idx="523">
                  <c:v>0.87827</c:v>
                </c:pt>
                <c:pt idx="524">
                  <c:v>0.88222100000000003</c:v>
                </c:pt>
                <c:pt idx="525">
                  <c:v>0.88612500000000005</c:v>
                </c:pt>
                <c:pt idx="526">
                  <c:v>0.88998500000000003</c:v>
                </c:pt>
                <c:pt idx="527">
                  <c:v>0.89380099999999996</c:v>
                </c:pt>
                <c:pt idx="528">
                  <c:v>0.89757200000000004</c:v>
                </c:pt>
                <c:pt idx="529">
                  <c:v>0.90129899999999996</c:v>
                </c:pt>
                <c:pt idx="530">
                  <c:v>0.90498000000000001</c:v>
                </c:pt>
                <c:pt idx="531">
                  <c:v>0.90861700000000001</c:v>
                </c:pt>
                <c:pt idx="532">
                  <c:v>0.91220599999999996</c:v>
                </c:pt>
                <c:pt idx="533">
                  <c:v>0.91574</c:v>
                </c:pt>
                <c:pt idx="534">
                  <c:v>0.91922099999999995</c:v>
                </c:pt>
                <c:pt idx="535">
                  <c:v>0.92264900000000005</c:v>
                </c:pt>
                <c:pt idx="536">
                  <c:v>0.92602200000000001</c:v>
                </c:pt>
                <c:pt idx="537">
                  <c:v>0.92934300000000003</c:v>
                </c:pt>
                <c:pt idx="538">
                  <c:v>0.93261000000000005</c:v>
                </c:pt>
                <c:pt idx="539">
                  <c:v>0.93582299999999996</c:v>
                </c:pt>
                <c:pt idx="540">
                  <c:v>0.93897299999999995</c:v>
                </c:pt>
                <c:pt idx="541">
                  <c:v>0.94205799999999995</c:v>
                </c:pt>
                <c:pt idx="542">
                  <c:v>0.94507699999999994</c:v>
                </c:pt>
                <c:pt idx="543">
                  <c:v>0.94803199999999999</c:v>
                </c:pt>
                <c:pt idx="544">
                  <c:v>0.95092299999999996</c:v>
                </c:pt>
                <c:pt idx="545">
                  <c:v>0.95374999999999999</c:v>
                </c:pt>
                <c:pt idx="546">
                  <c:v>0.956507</c:v>
                </c:pt>
                <c:pt idx="547">
                  <c:v>0.959179</c:v>
                </c:pt>
                <c:pt idx="548">
                  <c:v>0.96177000000000001</c:v>
                </c:pt>
                <c:pt idx="549">
                  <c:v>0.96428100000000005</c:v>
                </c:pt>
                <c:pt idx="550">
                  <c:v>0.96671399999999996</c:v>
                </c:pt>
                <c:pt idx="551">
                  <c:v>0.96906999999999999</c:v>
                </c:pt>
                <c:pt idx="552">
                  <c:v>0.97133999999999998</c:v>
                </c:pt>
                <c:pt idx="553">
                  <c:v>0.97350099999999995</c:v>
                </c:pt>
                <c:pt idx="554">
                  <c:v>0.97555599999999998</c:v>
                </c:pt>
                <c:pt idx="555">
                  <c:v>0.97750899999999996</c:v>
                </c:pt>
                <c:pt idx="556">
                  <c:v>0.97936400000000001</c:v>
                </c:pt>
                <c:pt idx="557">
                  <c:v>0.97936500000000004</c:v>
                </c:pt>
                <c:pt idx="558">
                  <c:v>0.97789999999999999</c:v>
                </c:pt>
                <c:pt idx="559">
                  <c:v>0.97633999999999999</c:v>
                </c:pt>
                <c:pt idx="560">
                  <c:v>0.97467999999999999</c:v>
                </c:pt>
                <c:pt idx="561">
                  <c:v>0.97291499999999997</c:v>
                </c:pt>
                <c:pt idx="562">
                  <c:v>0.97104000000000001</c:v>
                </c:pt>
                <c:pt idx="563">
                  <c:v>0.96905600000000003</c:v>
                </c:pt>
                <c:pt idx="564">
                  <c:v>0.96698899999999999</c:v>
                </c:pt>
                <c:pt idx="565">
                  <c:v>0.96484099999999995</c:v>
                </c:pt>
                <c:pt idx="566">
                  <c:v>0.96260800000000002</c:v>
                </c:pt>
                <c:pt idx="567">
                  <c:v>0.96028899999999995</c:v>
                </c:pt>
                <c:pt idx="568">
                  <c:v>0.95788099999999998</c:v>
                </c:pt>
                <c:pt idx="569">
                  <c:v>0.95538299999999998</c:v>
                </c:pt>
                <c:pt idx="570">
                  <c:v>0.95280799999999999</c:v>
                </c:pt>
                <c:pt idx="571">
                  <c:v>0.95016500000000004</c:v>
                </c:pt>
                <c:pt idx="572">
                  <c:v>0.94745000000000001</c:v>
                </c:pt>
                <c:pt idx="573">
                  <c:v>0.944662</c:v>
                </c:pt>
                <c:pt idx="574">
                  <c:v>0.94179999999999997</c:v>
                </c:pt>
                <c:pt idx="575">
                  <c:v>0.93886400000000003</c:v>
                </c:pt>
                <c:pt idx="576">
                  <c:v>0.93585099999999999</c:v>
                </c:pt>
                <c:pt idx="577">
                  <c:v>0.93277100000000002</c:v>
                </c:pt>
                <c:pt idx="578">
                  <c:v>0.92962999999999996</c:v>
                </c:pt>
                <c:pt idx="579">
                  <c:v>0.92642599999999997</c:v>
                </c:pt>
                <c:pt idx="580">
                  <c:v>0.92315999999999998</c:v>
                </c:pt>
                <c:pt idx="581">
                  <c:v>0.91983000000000004</c:v>
                </c:pt>
                <c:pt idx="582">
                  <c:v>0.91643699999999995</c:v>
                </c:pt>
                <c:pt idx="583">
                  <c:v>0.91297899999999998</c:v>
                </c:pt>
                <c:pt idx="584">
                  <c:v>0.90945699999999996</c:v>
                </c:pt>
                <c:pt idx="585">
                  <c:v>0.90587700000000004</c:v>
                </c:pt>
                <c:pt idx="586">
                  <c:v>0.90224300000000002</c:v>
                </c:pt>
                <c:pt idx="587">
                  <c:v>0.89855399999999996</c:v>
                </c:pt>
                <c:pt idx="588">
                  <c:v>0.89481100000000002</c:v>
                </c:pt>
                <c:pt idx="589">
                  <c:v>0.89101300000000005</c:v>
                </c:pt>
                <c:pt idx="590">
                  <c:v>0.88716099999999998</c:v>
                </c:pt>
                <c:pt idx="591">
                  <c:v>0.88325299999999995</c:v>
                </c:pt>
                <c:pt idx="592">
                  <c:v>0.87929100000000004</c:v>
                </c:pt>
                <c:pt idx="593">
                  <c:v>0.87528099999999998</c:v>
                </c:pt>
                <c:pt idx="594">
                  <c:v>0.87122299999999997</c:v>
                </c:pt>
                <c:pt idx="595">
                  <c:v>0.86711899999999997</c:v>
                </c:pt>
                <c:pt idx="596">
                  <c:v>0.86296799999999996</c:v>
                </c:pt>
                <c:pt idx="597">
                  <c:v>0.85877000000000003</c:v>
                </c:pt>
                <c:pt idx="598">
                  <c:v>0.85452499999999998</c:v>
                </c:pt>
                <c:pt idx="599">
                  <c:v>0.85023400000000005</c:v>
                </c:pt>
                <c:pt idx="600">
                  <c:v>0.84589599999999998</c:v>
                </c:pt>
                <c:pt idx="601">
                  <c:v>0.84150999999999998</c:v>
                </c:pt>
                <c:pt idx="602">
                  <c:v>0.83707799999999999</c:v>
                </c:pt>
                <c:pt idx="603">
                  <c:v>0.83259899999999998</c:v>
                </c:pt>
                <c:pt idx="604">
                  <c:v>0.82807500000000001</c:v>
                </c:pt>
                <c:pt idx="605">
                  <c:v>0.82350599999999996</c:v>
                </c:pt>
                <c:pt idx="606">
                  <c:v>0.81889100000000004</c:v>
                </c:pt>
                <c:pt idx="607">
                  <c:v>0.81423199999999996</c:v>
                </c:pt>
                <c:pt idx="608">
                  <c:v>0.809527</c:v>
                </c:pt>
                <c:pt idx="609">
                  <c:v>0.80477399999999999</c:v>
                </c:pt>
                <c:pt idx="610">
                  <c:v>0.799983</c:v>
                </c:pt>
                <c:pt idx="611">
                  <c:v>0.79515400000000003</c:v>
                </c:pt>
                <c:pt idx="612">
                  <c:v>0.79028600000000004</c:v>
                </c:pt>
                <c:pt idx="613">
                  <c:v>0.78538200000000002</c:v>
                </c:pt>
                <c:pt idx="614">
                  <c:v>0.78044100000000005</c:v>
                </c:pt>
                <c:pt idx="615">
                  <c:v>0.77546300000000001</c:v>
                </c:pt>
                <c:pt idx="616">
                  <c:v>0.77044900000000005</c:v>
                </c:pt>
                <c:pt idx="617">
                  <c:v>0.76539699999999999</c:v>
                </c:pt>
                <c:pt idx="618">
                  <c:v>0.76030900000000001</c:v>
                </c:pt>
                <c:pt idx="619">
                  <c:v>0.75518700000000005</c:v>
                </c:pt>
                <c:pt idx="620">
                  <c:v>0.75002999999999997</c:v>
                </c:pt>
                <c:pt idx="621">
                  <c:v>0.74483900000000003</c:v>
                </c:pt>
                <c:pt idx="622">
                  <c:v>0.73961500000000002</c:v>
                </c:pt>
                <c:pt idx="623">
                  <c:v>0.73435899999999998</c:v>
                </c:pt>
                <c:pt idx="624">
                  <c:v>0.72906899999999997</c:v>
                </c:pt>
                <c:pt idx="625">
                  <c:v>0.72374300000000003</c:v>
                </c:pt>
                <c:pt idx="626">
                  <c:v>0.718387</c:v>
                </c:pt>
                <c:pt idx="627">
                  <c:v>0.71299999999999997</c:v>
                </c:pt>
                <c:pt idx="628">
                  <c:v>0.70758299999999996</c:v>
                </c:pt>
                <c:pt idx="629">
                  <c:v>0.70213700000000001</c:v>
                </c:pt>
                <c:pt idx="630">
                  <c:v>0.696662</c:v>
                </c:pt>
                <c:pt idx="631">
                  <c:v>0.69116</c:v>
                </c:pt>
                <c:pt idx="632">
                  <c:v>0.68562100000000004</c:v>
                </c:pt>
                <c:pt idx="633">
                  <c:v>0.68005300000000002</c:v>
                </c:pt>
                <c:pt idx="634">
                  <c:v>0.67445900000000003</c:v>
                </c:pt>
                <c:pt idx="635">
                  <c:v>0.66883999999999999</c:v>
                </c:pt>
                <c:pt idx="636">
                  <c:v>0.66319700000000004</c:v>
                </c:pt>
                <c:pt idx="637">
                  <c:v>0.65752900000000003</c:v>
                </c:pt>
                <c:pt idx="638">
                  <c:v>0.65183899999999995</c:v>
                </c:pt>
                <c:pt idx="639">
                  <c:v>0.646119</c:v>
                </c:pt>
                <c:pt idx="640">
                  <c:v>0.640378</c:v>
                </c:pt>
                <c:pt idx="641">
                  <c:v>0.63462099999999999</c:v>
                </c:pt>
                <c:pt idx="642">
                  <c:v>0.62884700000000004</c:v>
                </c:pt>
                <c:pt idx="643">
                  <c:v>0.62305699999999997</c:v>
                </c:pt>
                <c:pt idx="644">
                  <c:v>0.61725200000000002</c:v>
                </c:pt>
                <c:pt idx="645">
                  <c:v>0.611433</c:v>
                </c:pt>
                <c:pt idx="646">
                  <c:v>0.60560000000000003</c:v>
                </c:pt>
                <c:pt idx="647">
                  <c:v>0.59975299999999998</c:v>
                </c:pt>
                <c:pt idx="648">
                  <c:v>0.59387900000000005</c:v>
                </c:pt>
                <c:pt idx="649">
                  <c:v>0.58799199999999996</c:v>
                </c:pt>
                <c:pt idx="650">
                  <c:v>0.58209299999999997</c:v>
                </c:pt>
                <c:pt idx="651">
                  <c:v>0.57618400000000003</c:v>
                </c:pt>
                <c:pt idx="652">
                  <c:v>0.57026399999999999</c:v>
                </c:pt>
                <c:pt idx="653">
                  <c:v>0.564334</c:v>
                </c:pt>
                <c:pt idx="654">
                  <c:v>0.55839399999999995</c:v>
                </c:pt>
                <c:pt idx="655">
                  <c:v>0.55244599999999999</c:v>
                </c:pt>
                <c:pt idx="656">
                  <c:v>0.546485</c:v>
                </c:pt>
                <c:pt idx="657">
                  <c:v>0.54051199999999999</c:v>
                </c:pt>
                <c:pt idx="658">
                  <c:v>0.53453200000000001</c:v>
                </c:pt>
                <c:pt idx="659">
                  <c:v>0.52854500000000004</c:v>
                </c:pt>
                <c:pt idx="660">
                  <c:v>0.52255399999999996</c:v>
                </c:pt>
                <c:pt idx="661">
                  <c:v>0.51655700000000004</c:v>
                </c:pt>
                <c:pt idx="662">
                  <c:v>0.51055600000000001</c:v>
                </c:pt>
                <c:pt idx="663">
                  <c:v>0.50455000000000005</c:v>
                </c:pt>
                <c:pt idx="664">
                  <c:v>0.49853999999999998</c:v>
                </c:pt>
                <c:pt idx="665">
                  <c:v>0.49252099999999999</c:v>
                </c:pt>
                <c:pt idx="666">
                  <c:v>0.48649999999999999</c:v>
                </c:pt>
                <c:pt idx="667">
                  <c:v>0.48047800000000002</c:v>
                </c:pt>
                <c:pt idx="668">
                  <c:v>0.47445500000000002</c:v>
                </c:pt>
                <c:pt idx="669">
                  <c:v>0.46843299999999999</c:v>
                </c:pt>
                <c:pt idx="670">
                  <c:v>0.46241100000000002</c:v>
                </c:pt>
                <c:pt idx="671">
                  <c:v>0.45639000000000002</c:v>
                </c:pt>
                <c:pt idx="672">
                  <c:v>0.45037100000000002</c:v>
                </c:pt>
                <c:pt idx="673">
                  <c:v>0.44435200000000002</c:v>
                </c:pt>
                <c:pt idx="674">
                  <c:v>0.438336</c:v>
                </c:pt>
                <c:pt idx="675">
                  <c:v>0.43232399999999999</c:v>
                </c:pt>
                <c:pt idx="676">
                  <c:v>0.42631599999999997</c:v>
                </c:pt>
                <c:pt idx="677">
                  <c:v>0.42031299999999999</c:v>
                </c:pt>
                <c:pt idx="678">
                  <c:v>0.41431600000000002</c:v>
                </c:pt>
                <c:pt idx="679">
                  <c:v>0.40832600000000002</c:v>
                </c:pt>
                <c:pt idx="680">
                  <c:v>0.40234300000000001</c:v>
                </c:pt>
                <c:pt idx="681">
                  <c:v>0.39636500000000002</c:v>
                </c:pt>
                <c:pt idx="682">
                  <c:v>0.39039400000000002</c:v>
                </c:pt>
                <c:pt idx="683">
                  <c:v>0.38443100000000002</c:v>
                </c:pt>
                <c:pt idx="684">
                  <c:v>0.37847900000000001</c:v>
                </c:pt>
                <c:pt idx="685">
                  <c:v>0.37253599999999998</c:v>
                </c:pt>
                <c:pt idx="686">
                  <c:v>0.36660500000000001</c:v>
                </c:pt>
                <c:pt idx="687">
                  <c:v>0.360684</c:v>
                </c:pt>
                <c:pt idx="688">
                  <c:v>0.35477599999999998</c:v>
                </c:pt>
                <c:pt idx="689">
                  <c:v>0.34887899999999999</c:v>
                </c:pt>
                <c:pt idx="690">
                  <c:v>0.34299499999999999</c:v>
                </c:pt>
                <c:pt idx="691">
                  <c:v>0.33712500000000001</c:v>
                </c:pt>
                <c:pt idx="692">
                  <c:v>0.33126899999999998</c:v>
                </c:pt>
                <c:pt idx="693">
                  <c:v>0.325428</c:v>
                </c:pt>
                <c:pt idx="694">
                  <c:v>0.319602</c:v>
                </c:pt>
                <c:pt idx="695">
                  <c:v>0.31379200000000002</c:v>
                </c:pt>
                <c:pt idx="696">
                  <c:v>0.30799900000000002</c:v>
                </c:pt>
                <c:pt idx="697">
                  <c:v>0.30222300000000002</c:v>
                </c:pt>
                <c:pt idx="698">
                  <c:v>0.29646400000000001</c:v>
                </c:pt>
                <c:pt idx="699">
                  <c:v>0.29072399999999998</c:v>
                </c:pt>
                <c:pt idx="700">
                  <c:v>0.28500300000000001</c:v>
                </c:pt>
                <c:pt idx="701">
                  <c:v>0.27929999999999999</c:v>
                </c:pt>
                <c:pt idx="702">
                  <c:v>0.27361799999999997</c:v>
                </c:pt>
                <c:pt idx="703">
                  <c:v>0.267955</c:v>
                </c:pt>
                <c:pt idx="704">
                  <c:v>0.26231300000000002</c:v>
                </c:pt>
                <c:pt idx="705">
                  <c:v>0.25669199999999998</c:v>
                </c:pt>
                <c:pt idx="706">
                  <c:v>0.25109300000000001</c:v>
                </c:pt>
                <c:pt idx="707">
                  <c:v>0.24551799999999999</c:v>
                </c:pt>
                <c:pt idx="708">
                  <c:v>0.23996500000000001</c:v>
                </c:pt>
                <c:pt idx="709">
                  <c:v>0.23443600000000001</c:v>
                </c:pt>
                <c:pt idx="710">
                  <c:v>0.22892999999999999</c:v>
                </c:pt>
                <c:pt idx="711">
                  <c:v>0.22344800000000001</c:v>
                </c:pt>
                <c:pt idx="712">
                  <c:v>0.21798999999999999</c:v>
                </c:pt>
                <c:pt idx="713">
                  <c:v>0.212557</c:v>
                </c:pt>
                <c:pt idx="714">
                  <c:v>0.207149</c:v>
                </c:pt>
                <c:pt idx="715">
                  <c:v>0.201766</c:v>
                </c:pt>
                <c:pt idx="716">
                  <c:v>0.19641600000000001</c:v>
                </c:pt>
                <c:pt idx="717">
                  <c:v>0.19109400000000001</c:v>
                </c:pt>
                <c:pt idx="718">
                  <c:v>0.18579899999999999</c:v>
                </c:pt>
                <c:pt idx="719">
                  <c:v>0.180531</c:v>
                </c:pt>
                <c:pt idx="720">
                  <c:v>0.17529</c:v>
                </c:pt>
                <c:pt idx="721">
                  <c:v>0.17007700000000001</c:v>
                </c:pt>
                <c:pt idx="722">
                  <c:v>0.16489200000000001</c:v>
                </c:pt>
                <c:pt idx="723">
                  <c:v>0.15973499999999999</c:v>
                </c:pt>
                <c:pt idx="724">
                  <c:v>0.15460699999999999</c:v>
                </c:pt>
                <c:pt idx="725">
                  <c:v>0.14951</c:v>
                </c:pt>
                <c:pt idx="726">
                  <c:v>0.14447399999999999</c:v>
                </c:pt>
                <c:pt idx="727">
                  <c:v>0.13947799999999999</c:v>
                </c:pt>
                <c:pt idx="728">
                  <c:v>0.134523</c:v>
                </c:pt>
                <c:pt idx="729">
                  <c:v>0.12961</c:v>
                </c:pt>
                <c:pt idx="730">
                  <c:v>0.124739</c:v>
                </c:pt>
                <c:pt idx="731">
                  <c:v>0.119911</c:v>
                </c:pt>
                <c:pt idx="732">
                  <c:v>0.11512600000000001</c:v>
                </c:pt>
                <c:pt idx="733">
                  <c:v>0.110427</c:v>
                </c:pt>
                <c:pt idx="734">
                  <c:v>0.105799</c:v>
                </c:pt>
                <c:pt idx="735">
                  <c:v>0.101231</c:v>
                </c:pt>
                <c:pt idx="736">
                  <c:v>9.6723799999999999E-2</c:v>
                </c:pt>
                <c:pt idx="737">
                  <c:v>9.2277399999999996E-2</c:v>
                </c:pt>
                <c:pt idx="738">
                  <c:v>8.7894299999999995E-2</c:v>
                </c:pt>
                <c:pt idx="739">
                  <c:v>8.3655900000000005E-2</c:v>
                </c:pt>
                <c:pt idx="740">
                  <c:v>7.9497600000000002E-2</c:v>
                </c:pt>
                <c:pt idx="741">
                  <c:v>7.5419700000000006E-2</c:v>
                </c:pt>
                <c:pt idx="742">
                  <c:v>7.14225E-2</c:v>
                </c:pt>
                <c:pt idx="743">
                  <c:v>6.7535800000000007E-2</c:v>
                </c:pt>
                <c:pt idx="744">
                  <c:v>6.3827800000000004E-2</c:v>
                </c:pt>
                <c:pt idx="745">
                  <c:v>6.0218800000000003E-2</c:v>
                </c:pt>
                <c:pt idx="746">
                  <c:v>5.6708599999999998E-2</c:v>
                </c:pt>
                <c:pt idx="747">
                  <c:v>5.3302599999999999E-2</c:v>
                </c:pt>
                <c:pt idx="748">
                  <c:v>5.0097700000000002E-2</c:v>
                </c:pt>
                <c:pt idx="749">
                  <c:v>4.7007300000000002E-2</c:v>
                </c:pt>
                <c:pt idx="750">
                  <c:v>4.403E-2</c:v>
                </c:pt>
                <c:pt idx="751">
                  <c:v>4.1176299999999999E-2</c:v>
                </c:pt>
                <c:pt idx="752">
                  <c:v>3.8509500000000002E-2</c:v>
                </c:pt>
                <c:pt idx="753">
                  <c:v>3.5968699999999999E-2</c:v>
                </c:pt>
                <c:pt idx="754">
                  <c:v>3.3550400000000001E-2</c:v>
                </c:pt>
                <c:pt idx="755">
                  <c:v>3.1292300000000002E-2</c:v>
                </c:pt>
                <c:pt idx="756">
                  <c:v>2.92357E-2</c:v>
                </c:pt>
                <c:pt idx="757">
                  <c:v>2.7305099999999999E-2</c:v>
                </c:pt>
                <c:pt idx="758">
                  <c:v>2.5495199999999999E-2</c:v>
                </c:pt>
                <c:pt idx="759">
                  <c:v>2.3835800000000001E-2</c:v>
                </c:pt>
                <c:pt idx="760">
                  <c:v>2.2346299999999999E-2</c:v>
                </c:pt>
                <c:pt idx="761">
                  <c:v>2.09756E-2</c:v>
                </c:pt>
                <c:pt idx="762">
                  <c:v>1.9715799999999999E-2</c:v>
                </c:pt>
                <c:pt idx="763">
                  <c:v>1.85617E-2</c:v>
                </c:pt>
                <c:pt idx="764">
                  <c:v>1.7568799999999999E-2</c:v>
                </c:pt>
                <c:pt idx="765">
                  <c:v>1.6680199999999999E-2</c:v>
                </c:pt>
                <c:pt idx="766">
                  <c:v>1.58861E-2</c:v>
                </c:pt>
                <c:pt idx="767">
                  <c:v>1.5177299999999999E-2</c:v>
                </c:pt>
                <c:pt idx="768">
                  <c:v>1.4545499999999999E-2</c:v>
                </c:pt>
                <c:pt idx="769">
                  <c:v>1.39937E-2</c:v>
                </c:pt>
                <c:pt idx="770">
                  <c:v>1.35379E-2</c:v>
                </c:pt>
                <c:pt idx="771">
                  <c:v>1.3149299999999999E-2</c:v>
                </c:pt>
                <c:pt idx="772">
                  <c:v>1.28185E-2</c:v>
                </c:pt>
                <c:pt idx="773">
                  <c:v>1.25372E-2</c:v>
                </c:pt>
                <c:pt idx="774">
                  <c:v>1.22982E-2</c:v>
                </c:pt>
                <c:pt idx="775">
                  <c:v>1.20953E-2</c:v>
                </c:pt>
                <c:pt idx="776">
                  <c:v>1.19232E-2</c:v>
                </c:pt>
                <c:pt idx="777">
                  <c:v>1.1777299999999999E-2</c:v>
                </c:pt>
                <c:pt idx="778">
                  <c:v>1.16536E-2</c:v>
                </c:pt>
                <c:pt idx="779">
                  <c:v>1.1548900000000001E-2</c:v>
                </c:pt>
                <c:pt idx="780">
                  <c:v>1.14602E-2</c:v>
                </c:pt>
                <c:pt idx="781">
                  <c:v>1.13851E-2</c:v>
                </c:pt>
                <c:pt idx="782">
                  <c:v>1.13215E-2</c:v>
                </c:pt>
                <c:pt idx="783">
                  <c:v>1.12677E-2</c:v>
                </c:pt>
                <c:pt idx="784">
                  <c:v>1.12222E-2</c:v>
                </c:pt>
                <c:pt idx="785">
                  <c:v>1.1183800000000001E-2</c:v>
                </c:pt>
                <c:pt idx="786">
                  <c:v>1.11512E-2</c:v>
                </c:pt>
                <c:pt idx="787">
                  <c:v>1.11237E-2</c:v>
                </c:pt>
                <c:pt idx="788">
                  <c:v>1.11004E-2</c:v>
                </c:pt>
                <c:pt idx="789">
                  <c:v>1.1080700000000001E-2</c:v>
                </c:pt>
                <c:pt idx="790">
                  <c:v>1.10641E-2</c:v>
                </c:pt>
              </c:numCache>
            </c:numRef>
          </c:xVal>
          <c:yVal>
            <c:numRef>
              <c:f>'0'!$B$2:$B$792</c:f>
              <c:numCache>
                <c:formatCode>General</c:formatCode>
                <c:ptCount val="791"/>
                <c:pt idx="0">
                  <c:v>0.16914799999999999</c:v>
                </c:pt>
                <c:pt idx="1">
                  <c:v>-0.97279899999999997</c:v>
                </c:pt>
                <c:pt idx="2">
                  <c:v>0.173259</c:v>
                </c:pt>
                <c:pt idx="3">
                  <c:v>0.17640700000000001</c:v>
                </c:pt>
                <c:pt idx="4">
                  <c:v>0.192158</c:v>
                </c:pt>
                <c:pt idx="5">
                  <c:v>0.201289</c:v>
                </c:pt>
                <c:pt idx="6">
                  <c:v>0.20973600000000001</c:v>
                </c:pt>
                <c:pt idx="7">
                  <c:v>0.21723300000000001</c:v>
                </c:pt>
                <c:pt idx="8">
                  <c:v>0.22387099999999999</c:v>
                </c:pt>
                <c:pt idx="9">
                  <c:v>0.22986699999999999</c:v>
                </c:pt>
                <c:pt idx="10">
                  <c:v>0.235343</c:v>
                </c:pt>
                <c:pt idx="11">
                  <c:v>0.240315</c:v>
                </c:pt>
                <c:pt idx="12">
                  <c:v>0.24479000000000001</c:v>
                </c:pt>
                <c:pt idx="13">
                  <c:v>0.248722</c:v>
                </c:pt>
                <c:pt idx="14">
                  <c:v>0.25208900000000001</c:v>
                </c:pt>
                <c:pt idx="15">
                  <c:v>0.254828</c:v>
                </c:pt>
                <c:pt idx="16">
                  <c:v>0.25666099999999997</c:v>
                </c:pt>
                <c:pt idx="17">
                  <c:v>0.25821499999999997</c:v>
                </c:pt>
                <c:pt idx="18">
                  <c:v>0.25983299999999998</c:v>
                </c:pt>
                <c:pt idx="19">
                  <c:v>0.252112</c:v>
                </c:pt>
                <c:pt idx="20">
                  <c:v>0.24559800000000001</c:v>
                </c:pt>
                <c:pt idx="21">
                  <c:v>0.26871899999999999</c:v>
                </c:pt>
                <c:pt idx="22">
                  <c:v>0.28495599999999999</c:v>
                </c:pt>
                <c:pt idx="23">
                  <c:v>0.28938199999999997</c:v>
                </c:pt>
                <c:pt idx="24">
                  <c:v>0.302485</c:v>
                </c:pt>
                <c:pt idx="25">
                  <c:v>0.311058</c:v>
                </c:pt>
                <c:pt idx="26">
                  <c:v>0.31900800000000001</c:v>
                </c:pt>
                <c:pt idx="27">
                  <c:v>0.32645600000000002</c:v>
                </c:pt>
                <c:pt idx="28">
                  <c:v>0.33321899999999999</c:v>
                </c:pt>
                <c:pt idx="29">
                  <c:v>0.339472</c:v>
                </c:pt>
                <c:pt idx="30">
                  <c:v>0.34526600000000002</c:v>
                </c:pt>
                <c:pt idx="31">
                  <c:v>0.35063299999999997</c:v>
                </c:pt>
                <c:pt idx="32">
                  <c:v>0.35558200000000001</c:v>
                </c:pt>
                <c:pt idx="33">
                  <c:v>0.36008600000000002</c:v>
                </c:pt>
                <c:pt idx="34">
                  <c:v>0.36407800000000001</c:v>
                </c:pt>
                <c:pt idx="35">
                  <c:v>0.36756899999999998</c:v>
                </c:pt>
                <c:pt idx="36">
                  <c:v>0.37043199999999998</c:v>
                </c:pt>
                <c:pt idx="37">
                  <c:v>0.37209500000000001</c:v>
                </c:pt>
                <c:pt idx="38">
                  <c:v>0.37465900000000002</c:v>
                </c:pt>
                <c:pt idx="39">
                  <c:v>0.37710100000000002</c:v>
                </c:pt>
                <c:pt idx="40">
                  <c:v>0.35576400000000002</c:v>
                </c:pt>
                <c:pt idx="41">
                  <c:v>0.37269000000000002</c:v>
                </c:pt>
                <c:pt idx="42">
                  <c:v>0.40182000000000001</c:v>
                </c:pt>
                <c:pt idx="43">
                  <c:v>0.40089000000000002</c:v>
                </c:pt>
                <c:pt idx="44">
                  <c:v>0.41559400000000002</c:v>
                </c:pt>
                <c:pt idx="45">
                  <c:v>0.424929</c:v>
                </c:pt>
                <c:pt idx="46">
                  <c:v>0.43315599999999999</c:v>
                </c:pt>
                <c:pt idx="47">
                  <c:v>0.441021</c:v>
                </c:pt>
                <c:pt idx="48">
                  <c:v>0.44818799999999998</c:v>
                </c:pt>
                <c:pt idx="49">
                  <c:v>0.45484000000000002</c:v>
                </c:pt>
                <c:pt idx="50">
                  <c:v>0.46104299999999998</c:v>
                </c:pt>
                <c:pt idx="51">
                  <c:v>0.46684199999999998</c:v>
                </c:pt>
                <c:pt idx="52">
                  <c:v>0.47225499999999998</c:v>
                </c:pt>
                <c:pt idx="53">
                  <c:v>0.47727199999999997</c:v>
                </c:pt>
                <c:pt idx="54">
                  <c:v>0.48184199999999999</c:v>
                </c:pt>
                <c:pt idx="55">
                  <c:v>0.485954</c:v>
                </c:pt>
                <c:pt idx="56">
                  <c:v>0.48955500000000002</c:v>
                </c:pt>
                <c:pt idx="57">
                  <c:v>0.49199599999999999</c:v>
                </c:pt>
                <c:pt idx="58">
                  <c:v>0.49500499999999997</c:v>
                </c:pt>
                <c:pt idx="59">
                  <c:v>0.499224</c:v>
                </c:pt>
                <c:pt idx="60">
                  <c:v>0.47893799999999997</c:v>
                </c:pt>
                <c:pt idx="61">
                  <c:v>0.49307899999999999</c:v>
                </c:pt>
                <c:pt idx="62">
                  <c:v>0.52299099999999998</c:v>
                </c:pt>
                <c:pt idx="63">
                  <c:v>0.52329899999999996</c:v>
                </c:pt>
                <c:pt idx="64">
                  <c:v>0.53688899999999995</c:v>
                </c:pt>
                <c:pt idx="65">
                  <c:v>0.54661000000000004</c:v>
                </c:pt>
                <c:pt idx="66">
                  <c:v>0.55480399999999996</c:v>
                </c:pt>
                <c:pt idx="67">
                  <c:v>0.56263799999999997</c:v>
                </c:pt>
                <c:pt idx="68">
                  <c:v>0.56987200000000005</c:v>
                </c:pt>
                <c:pt idx="69">
                  <c:v>0.57665</c:v>
                </c:pt>
                <c:pt idx="70">
                  <c:v>0.58305099999999999</c:v>
                </c:pt>
                <c:pt idx="71">
                  <c:v>0.58913800000000005</c:v>
                </c:pt>
                <c:pt idx="72">
                  <c:v>0.59495100000000001</c:v>
                </c:pt>
                <c:pt idx="73">
                  <c:v>0.60051399999999999</c:v>
                </c:pt>
                <c:pt idx="74">
                  <c:v>0.60583399999999998</c:v>
                </c:pt>
                <c:pt idx="75">
                  <c:v>0.61090800000000001</c:v>
                </c:pt>
                <c:pt idx="76">
                  <c:v>0.61572000000000005</c:v>
                </c:pt>
                <c:pt idx="77">
                  <c:v>0.62022900000000003</c:v>
                </c:pt>
                <c:pt idx="78">
                  <c:v>0.624421</c:v>
                </c:pt>
                <c:pt idx="79">
                  <c:v>0.62819800000000003</c:v>
                </c:pt>
                <c:pt idx="80">
                  <c:v>0.63120600000000004</c:v>
                </c:pt>
                <c:pt idx="81">
                  <c:v>0.63508600000000004</c:v>
                </c:pt>
                <c:pt idx="82">
                  <c:v>0.63691500000000001</c:v>
                </c:pt>
                <c:pt idx="83">
                  <c:v>0.62121899999999997</c:v>
                </c:pt>
                <c:pt idx="84">
                  <c:v>0.64129199999999997</c:v>
                </c:pt>
                <c:pt idx="85">
                  <c:v>0.66389600000000004</c:v>
                </c:pt>
                <c:pt idx="86">
                  <c:v>0.66151300000000002</c:v>
                </c:pt>
                <c:pt idx="87">
                  <c:v>0.67454099999999995</c:v>
                </c:pt>
                <c:pt idx="88">
                  <c:v>0.68183400000000005</c:v>
                </c:pt>
                <c:pt idx="89">
                  <c:v>0.68848200000000004</c:v>
                </c:pt>
                <c:pt idx="90">
                  <c:v>0.69485200000000003</c:v>
                </c:pt>
                <c:pt idx="91">
                  <c:v>0.70074999999999998</c:v>
                </c:pt>
                <c:pt idx="92">
                  <c:v>0.70632499999999998</c:v>
                </c:pt>
                <c:pt idx="93">
                  <c:v>0.71162199999999998</c:v>
                </c:pt>
                <c:pt idx="94">
                  <c:v>0.71668799999999999</c:v>
                </c:pt>
                <c:pt idx="95">
                  <c:v>0.72155499999999995</c:v>
                </c:pt>
                <c:pt idx="96">
                  <c:v>0.72624299999999997</c:v>
                </c:pt>
                <c:pt idx="97">
                  <c:v>0.73076200000000002</c:v>
                </c:pt>
                <c:pt idx="98">
                  <c:v>0.73511599999999999</c:v>
                </c:pt>
                <c:pt idx="99">
                  <c:v>0.73929400000000001</c:v>
                </c:pt>
                <c:pt idx="100">
                  <c:v>0.74329299999999998</c:v>
                </c:pt>
                <c:pt idx="101">
                  <c:v>0.74713799999999997</c:v>
                </c:pt>
                <c:pt idx="102">
                  <c:v>0.75043899999999997</c:v>
                </c:pt>
                <c:pt idx="103">
                  <c:v>0.75417299999999998</c:v>
                </c:pt>
                <c:pt idx="104">
                  <c:v>0.75948300000000002</c:v>
                </c:pt>
                <c:pt idx="105">
                  <c:v>0.74642299999999995</c:v>
                </c:pt>
                <c:pt idx="106">
                  <c:v>0.76112500000000005</c:v>
                </c:pt>
                <c:pt idx="107">
                  <c:v>0.77843600000000002</c:v>
                </c:pt>
                <c:pt idx="108">
                  <c:v>0.77295000000000003</c:v>
                </c:pt>
                <c:pt idx="109">
                  <c:v>0.78202000000000005</c:v>
                </c:pt>
                <c:pt idx="110">
                  <c:v>0.78655699999999995</c:v>
                </c:pt>
                <c:pt idx="111">
                  <c:v>0.79048799999999997</c:v>
                </c:pt>
                <c:pt idx="112">
                  <c:v>0.79427599999999998</c:v>
                </c:pt>
                <c:pt idx="113">
                  <c:v>0.79772799999999999</c:v>
                </c:pt>
                <c:pt idx="114">
                  <c:v>0.80095899999999998</c:v>
                </c:pt>
                <c:pt idx="115">
                  <c:v>0.80398800000000004</c:v>
                </c:pt>
                <c:pt idx="116">
                  <c:v>0.80683499999999997</c:v>
                </c:pt>
                <c:pt idx="117">
                  <c:v>0.80951499999999998</c:v>
                </c:pt>
                <c:pt idx="118">
                  <c:v>0.81204100000000001</c:v>
                </c:pt>
                <c:pt idx="119">
                  <c:v>0.81441699999999995</c:v>
                </c:pt>
                <c:pt idx="120">
                  <c:v>0.81664899999999996</c:v>
                </c:pt>
                <c:pt idx="121">
                  <c:v>0.81873899999999999</c:v>
                </c:pt>
                <c:pt idx="122">
                  <c:v>0.82068600000000003</c:v>
                </c:pt>
                <c:pt idx="123">
                  <c:v>0.82248900000000003</c:v>
                </c:pt>
                <c:pt idx="124">
                  <c:v>0.82415300000000002</c:v>
                </c:pt>
                <c:pt idx="125">
                  <c:v>0.82563600000000004</c:v>
                </c:pt>
                <c:pt idx="126">
                  <c:v>0.82701000000000002</c:v>
                </c:pt>
                <c:pt idx="127">
                  <c:v>0.82867500000000005</c:v>
                </c:pt>
                <c:pt idx="128">
                  <c:v>0.82834799999999997</c:v>
                </c:pt>
                <c:pt idx="129">
                  <c:v>0.82823100000000005</c:v>
                </c:pt>
                <c:pt idx="130">
                  <c:v>0.83187699999999998</c:v>
                </c:pt>
                <c:pt idx="131">
                  <c:v>0.83144200000000001</c:v>
                </c:pt>
                <c:pt idx="132">
                  <c:v>0.829789</c:v>
                </c:pt>
                <c:pt idx="133">
                  <c:v>0.83012399999999997</c:v>
                </c:pt>
                <c:pt idx="134">
                  <c:v>0.82963900000000002</c:v>
                </c:pt>
                <c:pt idx="135">
                  <c:v>0.82886499999999996</c:v>
                </c:pt>
                <c:pt idx="136">
                  <c:v>0.82793300000000003</c:v>
                </c:pt>
                <c:pt idx="137">
                  <c:v>0.82677</c:v>
                </c:pt>
                <c:pt idx="138">
                  <c:v>0.82538</c:v>
                </c:pt>
                <c:pt idx="139">
                  <c:v>0.82374999999999998</c:v>
                </c:pt>
                <c:pt idx="140">
                  <c:v>0.82186599999999999</c:v>
                </c:pt>
                <c:pt idx="141">
                  <c:v>0.81971300000000002</c:v>
                </c:pt>
                <c:pt idx="142">
                  <c:v>0.81727399999999994</c:v>
                </c:pt>
                <c:pt idx="143">
                  <c:v>0.81453299999999995</c:v>
                </c:pt>
                <c:pt idx="144">
                  <c:v>0.81146600000000002</c:v>
                </c:pt>
                <c:pt idx="145">
                  <c:v>0.80804500000000001</c:v>
                </c:pt>
                <c:pt idx="146">
                  <c:v>0.80423800000000001</c:v>
                </c:pt>
                <c:pt idx="147">
                  <c:v>0.80000800000000005</c:v>
                </c:pt>
                <c:pt idx="148">
                  <c:v>0.79532599999999998</c:v>
                </c:pt>
                <c:pt idx="149">
                  <c:v>0.79013699999999998</c:v>
                </c:pt>
                <c:pt idx="150">
                  <c:v>0.78443200000000002</c:v>
                </c:pt>
                <c:pt idx="151">
                  <c:v>0.77831300000000003</c:v>
                </c:pt>
                <c:pt idx="152">
                  <c:v>0.76940799999999998</c:v>
                </c:pt>
                <c:pt idx="153">
                  <c:v>0.76420500000000002</c:v>
                </c:pt>
                <c:pt idx="154">
                  <c:v>0.75711200000000001</c:v>
                </c:pt>
                <c:pt idx="155">
                  <c:v>0.73494800000000005</c:v>
                </c:pt>
                <c:pt idx="156">
                  <c:v>0.72652700000000003</c:v>
                </c:pt>
                <c:pt idx="157">
                  <c:v>0.72532200000000002</c:v>
                </c:pt>
                <c:pt idx="158">
                  <c:v>0.71530000000000005</c:v>
                </c:pt>
                <c:pt idx="159">
                  <c:v>0.70623499999999995</c:v>
                </c:pt>
                <c:pt idx="160">
                  <c:v>0.69630599999999998</c:v>
                </c:pt>
                <c:pt idx="161">
                  <c:v>0.68510400000000005</c:v>
                </c:pt>
                <c:pt idx="162">
                  <c:v>0.67259999999999998</c:v>
                </c:pt>
                <c:pt idx="163">
                  <c:v>0.658474</c:v>
                </c:pt>
                <c:pt idx="164">
                  <c:v>0.64245200000000002</c:v>
                </c:pt>
                <c:pt idx="165">
                  <c:v>0.62380000000000002</c:v>
                </c:pt>
                <c:pt idx="166">
                  <c:v>0.60305500000000001</c:v>
                </c:pt>
                <c:pt idx="167">
                  <c:v>0.57934300000000005</c:v>
                </c:pt>
                <c:pt idx="168">
                  <c:v>0.53049800000000003</c:v>
                </c:pt>
                <c:pt idx="169">
                  <c:v>0.54439700000000002</c:v>
                </c:pt>
                <c:pt idx="170">
                  <c:v>0.43168099999999998</c:v>
                </c:pt>
                <c:pt idx="171">
                  <c:v>0.35102100000000003</c:v>
                </c:pt>
                <c:pt idx="172">
                  <c:v>0.429894</c:v>
                </c:pt>
                <c:pt idx="173">
                  <c:v>0.41381099999999998</c:v>
                </c:pt>
                <c:pt idx="174">
                  <c:v>0.401472</c:v>
                </c:pt>
                <c:pt idx="175">
                  <c:v>0.39155000000000001</c:v>
                </c:pt>
                <c:pt idx="176">
                  <c:v>0.37693100000000002</c:v>
                </c:pt>
                <c:pt idx="177">
                  <c:v>0.35943399999999998</c:v>
                </c:pt>
                <c:pt idx="178">
                  <c:v>0.33860499999999999</c:v>
                </c:pt>
                <c:pt idx="179">
                  <c:v>0.31384099999999998</c:v>
                </c:pt>
                <c:pt idx="180">
                  <c:v>0.28451199999999999</c:v>
                </c:pt>
                <c:pt idx="181">
                  <c:v>0.249249</c:v>
                </c:pt>
                <c:pt idx="182">
                  <c:v>0.20686099999999999</c:v>
                </c:pt>
                <c:pt idx="183">
                  <c:v>0.15684000000000001</c:v>
                </c:pt>
                <c:pt idx="184">
                  <c:v>7.6763600000000001E-2</c:v>
                </c:pt>
                <c:pt idx="185">
                  <c:v>1.51507E-2</c:v>
                </c:pt>
                <c:pt idx="186">
                  <c:v>-0.10487299999999999</c:v>
                </c:pt>
                <c:pt idx="187">
                  <c:v>-0.36292999999999997</c:v>
                </c:pt>
                <c:pt idx="188">
                  <c:v>-0.29096</c:v>
                </c:pt>
                <c:pt idx="189">
                  <c:v>-0.14860899999999999</c:v>
                </c:pt>
                <c:pt idx="190">
                  <c:v>-0.152479</c:v>
                </c:pt>
                <c:pt idx="191">
                  <c:v>-0.141649</c:v>
                </c:pt>
                <c:pt idx="192">
                  <c:v>-0.12970200000000001</c:v>
                </c:pt>
                <c:pt idx="193">
                  <c:v>-0.125304</c:v>
                </c:pt>
                <c:pt idx="194">
                  <c:v>-0.12526799999999999</c:v>
                </c:pt>
                <c:pt idx="195">
                  <c:v>-0.13012299999999999</c:v>
                </c:pt>
                <c:pt idx="196">
                  <c:v>-0.14020299999999999</c:v>
                </c:pt>
                <c:pt idx="197">
                  <c:v>-0.15547900000000001</c:v>
                </c:pt>
                <c:pt idx="198">
                  <c:v>-0.17639199999999999</c:v>
                </c:pt>
                <c:pt idx="199">
                  <c:v>-0.20333300000000001</c:v>
                </c:pt>
                <c:pt idx="200">
                  <c:v>-0.235875</c:v>
                </c:pt>
                <c:pt idx="201">
                  <c:v>-0.28400300000000001</c:v>
                </c:pt>
                <c:pt idx="202">
                  <c:v>-0.32171699999999998</c:v>
                </c:pt>
                <c:pt idx="203">
                  <c:v>-0.39208100000000001</c:v>
                </c:pt>
                <c:pt idx="204">
                  <c:v>-0.52504700000000004</c:v>
                </c:pt>
                <c:pt idx="205">
                  <c:v>-0.49867</c:v>
                </c:pt>
                <c:pt idx="206">
                  <c:v>-0.42243000000000003</c:v>
                </c:pt>
                <c:pt idx="207">
                  <c:v>-0.42021900000000001</c:v>
                </c:pt>
                <c:pt idx="208">
                  <c:v>-0.41195399999999999</c:v>
                </c:pt>
                <c:pt idx="209">
                  <c:v>-0.40358699999999997</c:v>
                </c:pt>
                <c:pt idx="210">
                  <c:v>-0.40047300000000002</c:v>
                </c:pt>
                <c:pt idx="211">
                  <c:v>-0.40073199999999998</c:v>
                </c:pt>
                <c:pt idx="212">
                  <c:v>-0.40448400000000001</c:v>
                </c:pt>
                <c:pt idx="213">
                  <c:v>-0.41190500000000002</c:v>
                </c:pt>
                <c:pt idx="214">
                  <c:v>-0.42292400000000002</c:v>
                </c:pt>
                <c:pt idx="215">
                  <c:v>-0.43765300000000001</c:v>
                </c:pt>
                <c:pt idx="216">
                  <c:v>-0.45644400000000002</c:v>
                </c:pt>
                <c:pt idx="217">
                  <c:v>-0.47999599999999998</c:v>
                </c:pt>
                <c:pt idx="218">
                  <c:v>-0.50854900000000003</c:v>
                </c:pt>
                <c:pt idx="219">
                  <c:v>-0.54105300000000001</c:v>
                </c:pt>
                <c:pt idx="220">
                  <c:v>-0.59731900000000004</c:v>
                </c:pt>
                <c:pt idx="221">
                  <c:v>-0.60261100000000001</c:v>
                </c:pt>
                <c:pt idx="222">
                  <c:v>-0.74167300000000003</c:v>
                </c:pt>
                <c:pt idx="223">
                  <c:v>-0.80623500000000003</c:v>
                </c:pt>
                <c:pt idx="224">
                  <c:v>-0.69213100000000005</c:v>
                </c:pt>
                <c:pt idx="225">
                  <c:v>-0.680948</c:v>
                </c:pt>
                <c:pt idx="226">
                  <c:v>-0.67213999999999996</c:v>
                </c:pt>
                <c:pt idx="227">
                  <c:v>-0.658389</c:v>
                </c:pt>
                <c:pt idx="228">
                  <c:v>-0.64992899999999998</c:v>
                </c:pt>
                <c:pt idx="229">
                  <c:v>-0.64483800000000002</c:v>
                </c:pt>
                <c:pt idx="230">
                  <c:v>-0.64270400000000005</c:v>
                </c:pt>
                <c:pt idx="231">
                  <c:v>-0.643903</c:v>
                </c:pt>
                <c:pt idx="232">
                  <c:v>-0.64835699999999996</c:v>
                </c:pt>
                <c:pt idx="233">
                  <c:v>-0.65608699999999998</c:v>
                </c:pt>
                <c:pt idx="234">
                  <c:v>-0.667319</c:v>
                </c:pt>
                <c:pt idx="235">
                  <c:v>-0.68234300000000003</c:v>
                </c:pt>
                <c:pt idx="236">
                  <c:v>-0.70097600000000004</c:v>
                </c:pt>
                <c:pt idx="237">
                  <c:v>-0.72533099999999995</c:v>
                </c:pt>
                <c:pt idx="238">
                  <c:v>-0.75488999999999995</c:v>
                </c:pt>
                <c:pt idx="239">
                  <c:v>-0.77388100000000004</c:v>
                </c:pt>
                <c:pt idx="240">
                  <c:v>-0.85628199999999999</c:v>
                </c:pt>
                <c:pt idx="241">
                  <c:v>-0.87093699999999996</c:v>
                </c:pt>
                <c:pt idx="242">
                  <c:v>-0.80918100000000004</c:v>
                </c:pt>
                <c:pt idx="243">
                  <c:v>-0.80313599999999996</c:v>
                </c:pt>
                <c:pt idx="244">
                  <c:v>-0.79508599999999996</c:v>
                </c:pt>
                <c:pt idx="245">
                  <c:v>-0.78555900000000001</c:v>
                </c:pt>
                <c:pt idx="246">
                  <c:v>-0.77980300000000002</c:v>
                </c:pt>
                <c:pt idx="247">
                  <c:v>-0.77651599999999998</c:v>
                </c:pt>
                <c:pt idx="248">
                  <c:v>-0.77563599999999999</c:v>
                </c:pt>
                <c:pt idx="249">
                  <c:v>-0.77739000000000003</c:v>
                </c:pt>
                <c:pt idx="250">
                  <c:v>-0.78176800000000002</c:v>
                </c:pt>
                <c:pt idx="251">
                  <c:v>-0.78886800000000001</c:v>
                </c:pt>
                <c:pt idx="252">
                  <c:v>-0.79895099999999997</c:v>
                </c:pt>
                <c:pt idx="253">
                  <c:v>-0.81233100000000003</c:v>
                </c:pt>
                <c:pt idx="254">
                  <c:v>-0.82887299999999997</c:v>
                </c:pt>
                <c:pt idx="255">
                  <c:v>-0.85020200000000001</c:v>
                </c:pt>
                <c:pt idx="256">
                  <c:v>-0.87776299999999996</c:v>
                </c:pt>
                <c:pt idx="257">
                  <c:v>-0.89135900000000001</c:v>
                </c:pt>
                <c:pt idx="258">
                  <c:v>-0.96685100000000002</c:v>
                </c:pt>
                <c:pt idx="259">
                  <c:v>-0.981626</c:v>
                </c:pt>
                <c:pt idx="260">
                  <c:v>-0.91919799999999996</c:v>
                </c:pt>
                <c:pt idx="261">
                  <c:v>-0.90980899999999998</c:v>
                </c:pt>
                <c:pt idx="262">
                  <c:v>-0.89899600000000002</c:v>
                </c:pt>
                <c:pt idx="263">
                  <c:v>-0.88653400000000004</c:v>
                </c:pt>
                <c:pt idx="264">
                  <c:v>-0.87752300000000005</c:v>
                </c:pt>
                <c:pt idx="265">
                  <c:v>-0.87076799999999999</c:v>
                </c:pt>
                <c:pt idx="266">
                  <c:v>-0.86619999999999997</c:v>
                </c:pt>
                <c:pt idx="267">
                  <c:v>-0.86405500000000002</c:v>
                </c:pt>
                <c:pt idx="268">
                  <c:v>-0.86433099999999996</c:v>
                </c:pt>
                <c:pt idx="269">
                  <c:v>-0.86715299999999995</c:v>
                </c:pt>
                <c:pt idx="270">
                  <c:v>-0.87270499999999995</c:v>
                </c:pt>
                <c:pt idx="271">
                  <c:v>-0.88089799999999996</c:v>
                </c:pt>
                <c:pt idx="272">
                  <c:v>-0.89166800000000002</c:v>
                </c:pt>
                <c:pt idx="273">
                  <c:v>-0.91104499999999999</c:v>
                </c:pt>
                <c:pt idx="274">
                  <c:v>-0.910327</c:v>
                </c:pt>
                <c:pt idx="275">
                  <c:v>-0.96450800000000003</c:v>
                </c:pt>
                <c:pt idx="276">
                  <c:v>-0.98130499999999998</c:v>
                </c:pt>
                <c:pt idx="277">
                  <c:v>-0.92651899999999998</c:v>
                </c:pt>
                <c:pt idx="278">
                  <c:v>-0.91525100000000004</c:v>
                </c:pt>
                <c:pt idx="279">
                  <c:v>-0.90307800000000005</c:v>
                </c:pt>
                <c:pt idx="280">
                  <c:v>-0.88911399999999996</c:v>
                </c:pt>
                <c:pt idx="281">
                  <c:v>-0.87770400000000004</c:v>
                </c:pt>
                <c:pt idx="282">
                  <c:v>-0.86786600000000003</c:v>
                </c:pt>
                <c:pt idx="283">
                  <c:v>-0.859518</c:v>
                </c:pt>
                <c:pt idx="284">
                  <c:v>-0.852796</c:v>
                </c:pt>
                <c:pt idx="285">
                  <c:v>-0.84759499999999999</c:v>
                </c:pt>
                <c:pt idx="286">
                  <c:v>-0.84384499999999996</c:v>
                </c:pt>
                <c:pt idx="287">
                  <c:v>-0.84151100000000001</c:v>
                </c:pt>
                <c:pt idx="288">
                  <c:v>-0.84056399999999998</c:v>
                </c:pt>
                <c:pt idx="289">
                  <c:v>-0.84099800000000002</c:v>
                </c:pt>
                <c:pt idx="290">
                  <c:v>-0.842839</c:v>
                </c:pt>
                <c:pt idx="291">
                  <c:v>-0.846136</c:v>
                </c:pt>
                <c:pt idx="292">
                  <c:v>-0.85099000000000002</c:v>
                </c:pt>
                <c:pt idx="293">
                  <c:v>-0.85752399999999995</c:v>
                </c:pt>
                <c:pt idx="294">
                  <c:v>-0.86602400000000002</c:v>
                </c:pt>
                <c:pt idx="295">
                  <c:v>-0.87691200000000002</c:v>
                </c:pt>
                <c:pt idx="296">
                  <c:v>-0.891127</c:v>
                </c:pt>
                <c:pt idx="297">
                  <c:v>-0.90793000000000001</c:v>
                </c:pt>
                <c:pt idx="298">
                  <c:v>-0.93645299999999998</c:v>
                </c:pt>
                <c:pt idx="299">
                  <c:v>-0.94661600000000001</c:v>
                </c:pt>
                <c:pt idx="300">
                  <c:v>-1.07535</c:v>
                </c:pt>
                <c:pt idx="301">
                  <c:v>-1.01667</c:v>
                </c:pt>
                <c:pt idx="302">
                  <c:v>-1.02068</c:v>
                </c:pt>
                <c:pt idx="303">
                  <c:v>-1.0136099999999999</c:v>
                </c:pt>
                <c:pt idx="304">
                  <c:v>-1.00604</c:v>
                </c:pt>
                <c:pt idx="305">
                  <c:v>-0.99860099999999996</c:v>
                </c:pt>
                <c:pt idx="306">
                  <c:v>-0.99001600000000001</c:v>
                </c:pt>
                <c:pt idx="307">
                  <c:v>-0.98061900000000002</c:v>
                </c:pt>
                <c:pt idx="308">
                  <c:v>-0.97026900000000005</c:v>
                </c:pt>
                <c:pt idx="309">
                  <c:v>-0.95890299999999995</c:v>
                </c:pt>
                <c:pt idx="310">
                  <c:v>-0.94642499999999996</c:v>
                </c:pt>
                <c:pt idx="311">
                  <c:v>-0.93270699999999995</c:v>
                </c:pt>
                <c:pt idx="312">
                  <c:v>-0.91764500000000004</c:v>
                </c:pt>
                <c:pt idx="313">
                  <c:v>-0.90117899999999995</c:v>
                </c:pt>
                <c:pt idx="314">
                  <c:v>-0.88334299999999999</c:v>
                </c:pt>
                <c:pt idx="315">
                  <c:v>-0.86428300000000002</c:v>
                </c:pt>
                <c:pt idx="316">
                  <c:v>-0.84424100000000002</c:v>
                </c:pt>
                <c:pt idx="317">
                  <c:v>-0.82351700000000005</c:v>
                </c:pt>
                <c:pt idx="318">
                  <c:v>-0.80243299999999995</c:v>
                </c:pt>
                <c:pt idx="319">
                  <c:v>-0.78129800000000005</c:v>
                </c:pt>
                <c:pt idx="320">
                  <c:v>-0.76042500000000002</c:v>
                </c:pt>
                <c:pt idx="321">
                  <c:v>-0.74013499999999999</c:v>
                </c:pt>
                <c:pt idx="322">
                  <c:v>-0.72079800000000005</c:v>
                </c:pt>
                <c:pt idx="323">
                  <c:v>-0.70289800000000002</c:v>
                </c:pt>
                <c:pt idx="324">
                  <c:v>-0.68671899999999997</c:v>
                </c:pt>
                <c:pt idx="325">
                  <c:v>-0.67262100000000002</c:v>
                </c:pt>
                <c:pt idx="326">
                  <c:v>-0.66900000000000004</c:v>
                </c:pt>
                <c:pt idx="327">
                  <c:v>-0.64693999999999996</c:v>
                </c:pt>
                <c:pt idx="328">
                  <c:v>-0.67117300000000002</c:v>
                </c:pt>
                <c:pt idx="329">
                  <c:v>-0.65929599999999999</c:v>
                </c:pt>
                <c:pt idx="330">
                  <c:v>-0.591858</c:v>
                </c:pt>
                <c:pt idx="331">
                  <c:v>-0.56565699999999997</c:v>
                </c:pt>
                <c:pt idx="332">
                  <c:v>-0.54707399999999995</c:v>
                </c:pt>
                <c:pt idx="333">
                  <c:v>-0.53581999999999996</c:v>
                </c:pt>
                <c:pt idx="334">
                  <c:v>-0.51861699999999999</c:v>
                </c:pt>
                <c:pt idx="335">
                  <c:v>-0.528088</c:v>
                </c:pt>
                <c:pt idx="336">
                  <c:v>-0.52732699999999999</c:v>
                </c:pt>
                <c:pt idx="337">
                  <c:v>-0.47696699999999997</c:v>
                </c:pt>
                <c:pt idx="338">
                  <c:v>-0.44120900000000002</c:v>
                </c:pt>
                <c:pt idx="339">
                  <c:v>-0.42631400000000003</c:v>
                </c:pt>
                <c:pt idx="340">
                  <c:v>-0.41048600000000002</c:v>
                </c:pt>
                <c:pt idx="341">
                  <c:v>-0.41008</c:v>
                </c:pt>
                <c:pt idx="342">
                  <c:v>-0.39258599999999999</c:v>
                </c:pt>
                <c:pt idx="343">
                  <c:v>-0.360093</c:v>
                </c:pt>
                <c:pt idx="344">
                  <c:v>-0.348688</c:v>
                </c:pt>
                <c:pt idx="345">
                  <c:v>-0.33869300000000002</c:v>
                </c:pt>
                <c:pt idx="346">
                  <c:v>-0.33769199999999999</c:v>
                </c:pt>
                <c:pt idx="347">
                  <c:v>-0.32832099999999997</c:v>
                </c:pt>
                <c:pt idx="348">
                  <c:v>-0.31131399999999998</c:v>
                </c:pt>
                <c:pt idx="349">
                  <c:v>-0.30739699999999998</c:v>
                </c:pt>
                <c:pt idx="350">
                  <c:v>-0.30455900000000002</c:v>
                </c:pt>
                <c:pt idx="351">
                  <c:v>-0.31220599999999998</c:v>
                </c:pt>
                <c:pt idx="352">
                  <c:v>-0.303564</c:v>
                </c:pt>
                <c:pt idx="353">
                  <c:v>-0.28334100000000001</c:v>
                </c:pt>
                <c:pt idx="354">
                  <c:v>-0.284026</c:v>
                </c:pt>
                <c:pt idx="355">
                  <c:v>-0.27829300000000001</c:v>
                </c:pt>
                <c:pt idx="356">
                  <c:v>-0.29393200000000003</c:v>
                </c:pt>
                <c:pt idx="357">
                  <c:v>-0.29025099999999998</c:v>
                </c:pt>
                <c:pt idx="358">
                  <c:v>-0.25744299999999998</c:v>
                </c:pt>
                <c:pt idx="359">
                  <c:v>-0.25135000000000002</c:v>
                </c:pt>
                <c:pt idx="360">
                  <c:v>-0.24997800000000001</c:v>
                </c:pt>
                <c:pt idx="361">
                  <c:v>-0.245583</c:v>
                </c:pt>
                <c:pt idx="362">
                  <c:v>-0.25140400000000002</c:v>
                </c:pt>
                <c:pt idx="363">
                  <c:v>-0.24571699999999999</c:v>
                </c:pt>
                <c:pt idx="364">
                  <c:v>-0.227969</c:v>
                </c:pt>
                <c:pt idx="365">
                  <c:v>-0.223908</c:v>
                </c:pt>
                <c:pt idx="366">
                  <c:v>-0.22284300000000001</c:v>
                </c:pt>
                <c:pt idx="367">
                  <c:v>-0.22241900000000001</c:v>
                </c:pt>
                <c:pt idx="368">
                  <c:v>-0.222353</c:v>
                </c:pt>
                <c:pt idx="369">
                  <c:v>-0.22931499999999999</c:v>
                </c:pt>
                <c:pt idx="370">
                  <c:v>-0.22342200000000001</c:v>
                </c:pt>
                <c:pt idx="371">
                  <c:v>-0.20847399999999999</c:v>
                </c:pt>
                <c:pt idx="372">
                  <c:v>-0.20549700000000001</c:v>
                </c:pt>
                <c:pt idx="373">
                  <c:v>-0.20429900000000001</c:v>
                </c:pt>
                <c:pt idx="374">
                  <c:v>-0.20504600000000001</c:v>
                </c:pt>
                <c:pt idx="375">
                  <c:v>-0.20431299999999999</c:v>
                </c:pt>
                <c:pt idx="376">
                  <c:v>-0.20986099999999999</c:v>
                </c:pt>
                <c:pt idx="377">
                  <c:v>-0.21338199999999999</c:v>
                </c:pt>
                <c:pt idx="378">
                  <c:v>-0.201463</c:v>
                </c:pt>
                <c:pt idx="379">
                  <c:v>-0.19215299999999999</c:v>
                </c:pt>
                <c:pt idx="380">
                  <c:v>-0.18968099999999999</c:v>
                </c:pt>
                <c:pt idx="381">
                  <c:v>-0.187637</c:v>
                </c:pt>
                <c:pt idx="382">
                  <c:v>-0.18604399999999999</c:v>
                </c:pt>
                <c:pt idx="383">
                  <c:v>-0.18534700000000001</c:v>
                </c:pt>
                <c:pt idx="384">
                  <c:v>-0.18543399999999999</c:v>
                </c:pt>
                <c:pt idx="385">
                  <c:v>-0.186973</c:v>
                </c:pt>
                <c:pt idx="386">
                  <c:v>-0.18904199999999999</c:v>
                </c:pt>
                <c:pt idx="387">
                  <c:v>-0.19151099999999999</c:v>
                </c:pt>
                <c:pt idx="388">
                  <c:v>-0.19847999999999999</c:v>
                </c:pt>
                <c:pt idx="389">
                  <c:v>-0.19418199999999999</c:v>
                </c:pt>
                <c:pt idx="390">
                  <c:v>-0.18329500000000001</c:v>
                </c:pt>
                <c:pt idx="391">
                  <c:v>-0.181647</c:v>
                </c:pt>
                <c:pt idx="392">
                  <c:v>-0.180784</c:v>
                </c:pt>
                <c:pt idx="393">
                  <c:v>-0.17988100000000001</c:v>
                </c:pt>
                <c:pt idx="394">
                  <c:v>-0.179705</c:v>
                </c:pt>
                <c:pt idx="395">
                  <c:v>-0.18031</c:v>
                </c:pt>
                <c:pt idx="396">
                  <c:v>-0.18267900000000001</c:v>
                </c:pt>
                <c:pt idx="397">
                  <c:v>-0.18349799999999999</c:v>
                </c:pt>
                <c:pt idx="398">
                  <c:v>-0.18890000000000001</c:v>
                </c:pt>
                <c:pt idx="399">
                  <c:v>-0.192552</c:v>
                </c:pt>
                <c:pt idx="400">
                  <c:v>-0.18424299999999999</c:v>
                </c:pt>
                <c:pt idx="401">
                  <c:v>-0.17801600000000001</c:v>
                </c:pt>
                <c:pt idx="402">
                  <c:v>-0.176899</c:v>
                </c:pt>
                <c:pt idx="403">
                  <c:v>-0.175954</c:v>
                </c:pt>
                <c:pt idx="404">
                  <c:v>-0.175235</c:v>
                </c:pt>
                <c:pt idx="405">
                  <c:v>-0.17513999999999999</c:v>
                </c:pt>
                <c:pt idx="406">
                  <c:v>-0.17602400000000001</c:v>
                </c:pt>
                <c:pt idx="407">
                  <c:v>-0.17682700000000001</c:v>
                </c:pt>
                <c:pt idx="408">
                  <c:v>-0.178754</c:v>
                </c:pt>
                <c:pt idx="409">
                  <c:v>-0.181981</c:v>
                </c:pt>
                <c:pt idx="410">
                  <c:v>-0.17880399999999999</c:v>
                </c:pt>
                <c:pt idx="411">
                  <c:v>-0.173788</c:v>
                </c:pt>
                <c:pt idx="412">
                  <c:v>-0.17324899999999999</c:v>
                </c:pt>
                <c:pt idx="413">
                  <c:v>-0.17312</c:v>
                </c:pt>
                <c:pt idx="414">
                  <c:v>-0.17311399999999999</c:v>
                </c:pt>
                <c:pt idx="415">
                  <c:v>-0.17369100000000001</c:v>
                </c:pt>
                <c:pt idx="416">
                  <c:v>-0.17561199999999999</c:v>
                </c:pt>
                <c:pt idx="417">
                  <c:v>-0.17654600000000001</c:v>
                </c:pt>
                <c:pt idx="418">
                  <c:v>-0.18049599999999999</c:v>
                </c:pt>
                <c:pt idx="419">
                  <c:v>-0.18382799999999999</c:v>
                </c:pt>
                <c:pt idx="420">
                  <c:v>-0.177814</c:v>
                </c:pt>
                <c:pt idx="421">
                  <c:v>-0.17233899999999999</c:v>
                </c:pt>
                <c:pt idx="422">
                  <c:v>-0.17148099999999999</c:v>
                </c:pt>
                <c:pt idx="423">
                  <c:v>-0.170879</c:v>
                </c:pt>
                <c:pt idx="424">
                  <c:v>-0.17044400000000001</c:v>
                </c:pt>
                <c:pt idx="425">
                  <c:v>-0.170706</c:v>
                </c:pt>
                <c:pt idx="426">
                  <c:v>-0.17282500000000001</c:v>
                </c:pt>
                <c:pt idx="427">
                  <c:v>-0.17188800000000001</c:v>
                </c:pt>
                <c:pt idx="428">
                  <c:v>-0.17843000000000001</c:v>
                </c:pt>
                <c:pt idx="429">
                  <c:v>-0.178254</c:v>
                </c:pt>
                <c:pt idx="430">
                  <c:v>-0.166994</c:v>
                </c:pt>
                <c:pt idx="431">
                  <c:v>-0.164801</c:v>
                </c:pt>
                <c:pt idx="432">
                  <c:v>-0.163711</c:v>
                </c:pt>
                <c:pt idx="433">
                  <c:v>-0.16231699999999999</c:v>
                </c:pt>
                <c:pt idx="434">
                  <c:v>-0.161463</c:v>
                </c:pt>
                <c:pt idx="435">
                  <c:v>-0.161606</c:v>
                </c:pt>
                <c:pt idx="436">
                  <c:v>-0.161163</c:v>
                </c:pt>
                <c:pt idx="437">
                  <c:v>-0.16267899999999999</c:v>
                </c:pt>
                <c:pt idx="438">
                  <c:v>-0.16380800000000001</c:v>
                </c:pt>
                <c:pt idx="439">
                  <c:v>-0.159161</c:v>
                </c:pt>
                <c:pt idx="440">
                  <c:v>-0.155024</c:v>
                </c:pt>
                <c:pt idx="441">
                  <c:v>-0.15384500000000001</c:v>
                </c:pt>
                <c:pt idx="442">
                  <c:v>-0.15290599999999999</c:v>
                </c:pt>
                <c:pt idx="443">
                  <c:v>-0.15221100000000001</c:v>
                </c:pt>
                <c:pt idx="444">
                  <c:v>-0.15231900000000001</c:v>
                </c:pt>
                <c:pt idx="445">
                  <c:v>-0.15287100000000001</c:v>
                </c:pt>
                <c:pt idx="446">
                  <c:v>-0.15329899999999999</c:v>
                </c:pt>
                <c:pt idx="447">
                  <c:v>-0.15658</c:v>
                </c:pt>
                <c:pt idx="448">
                  <c:v>-0.15384100000000001</c:v>
                </c:pt>
                <c:pt idx="449">
                  <c:v>-0.14698</c:v>
                </c:pt>
                <c:pt idx="450">
                  <c:v>-0.14560000000000001</c:v>
                </c:pt>
                <c:pt idx="451">
                  <c:v>-0.14477999999999999</c:v>
                </c:pt>
                <c:pt idx="452">
                  <c:v>-0.143987</c:v>
                </c:pt>
                <c:pt idx="453">
                  <c:v>-0.14380899999999999</c:v>
                </c:pt>
                <c:pt idx="454">
                  <c:v>-0.145091</c:v>
                </c:pt>
                <c:pt idx="455">
                  <c:v>-0.14426700000000001</c:v>
                </c:pt>
                <c:pt idx="456">
                  <c:v>-0.14896400000000001</c:v>
                </c:pt>
                <c:pt idx="457">
                  <c:v>-0.14883299999999999</c:v>
                </c:pt>
                <c:pt idx="458">
                  <c:v>-0.140926</c:v>
                </c:pt>
                <c:pt idx="459">
                  <c:v>-0.13988999999999999</c:v>
                </c:pt>
                <c:pt idx="460">
                  <c:v>-0.139712</c:v>
                </c:pt>
                <c:pt idx="461">
                  <c:v>-0.139489</c:v>
                </c:pt>
                <c:pt idx="462">
                  <c:v>-0.139931</c:v>
                </c:pt>
                <c:pt idx="463">
                  <c:v>-0.14183499999999999</c:v>
                </c:pt>
                <c:pt idx="464">
                  <c:v>-0.142426</c:v>
                </c:pt>
                <c:pt idx="465">
                  <c:v>-0.146977</c:v>
                </c:pt>
                <c:pt idx="466">
                  <c:v>-0.14940300000000001</c:v>
                </c:pt>
                <c:pt idx="467">
                  <c:v>-0.14313200000000001</c:v>
                </c:pt>
                <c:pt idx="468">
                  <c:v>-0.139821</c:v>
                </c:pt>
                <c:pt idx="469">
                  <c:v>-0.13986699999999999</c:v>
                </c:pt>
                <c:pt idx="470">
                  <c:v>-0.14013</c:v>
                </c:pt>
                <c:pt idx="471">
                  <c:v>-0.14080599999999999</c:v>
                </c:pt>
                <c:pt idx="472">
                  <c:v>-0.14258299999999999</c:v>
                </c:pt>
                <c:pt idx="473">
                  <c:v>-0.1449</c:v>
                </c:pt>
                <c:pt idx="474">
                  <c:v>-0.147204</c:v>
                </c:pt>
                <c:pt idx="475">
                  <c:v>-0.15309600000000001</c:v>
                </c:pt>
                <c:pt idx="476">
                  <c:v>-0.15090999999999999</c:v>
                </c:pt>
                <c:pt idx="477">
                  <c:v>-0.14351900000000001</c:v>
                </c:pt>
                <c:pt idx="478">
                  <c:v>-0.14332800000000001</c:v>
                </c:pt>
                <c:pt idx="479">
                  <c:v>-0.143985</c:v>
                </c:pt>
                <c:pt idx="480">
                  <c:v>-0.145261</c:v>
                </c:pt>
                <c:pt idx="481">
                  <c:v>-0.14597199999999999</c:v>
                </c:pt>
                <c:pt idx="482">
                  <c:v>-0.14943699999999999</c:v>
                </c:pt>
                <c:pt idx="483">
                  <c:v>-0.151973</c:v>
                </c:pt>
                <c:pt idx="484">
                  <c:v>-0.147233</c:v>
                </c:pt>
                <c:pt idx="485">
                  <c:v>-0.14364299999999999</c:v>
                </c:pt>
                <c:pt idx="486">
                  <c:v>-0.14346300000000001</c:v>
                </c:pt>
                <c:pt idx="487">
                  <c:v>-0.143647</c:v>
                </c:pt>
                <c:pt idx="488">
                  <c:v>-0.14516499999999999</c:v>
                </c:pt>
                <c:pt idx="489">
                  <c:v>-0.14505499999999999</c:v>
                </c:pt>
                <c:pt idx="490">
                  <c:v>-0.149562</c:v>
                </c:pt>
                <c:pt idx="491">
                  <c:v>-0.151059</c:v>
                </c:pt>
                <c:pt idx="492">
                  <c:v>-0.14247799999999999</c:v>
                </c:pt>
                <c:pt idx="493">
                  <c:v>-0.137628</c:v>
                </c:pt>
                <c:pt idx="494">
                  <c:v>-0.136049</c:v>
                </c:pt>
                <c:pt idx="495">
                  <c:v>-0.13452900000000001</c:v>
                </c:pt>
                <c:pt idx="496">
                  <c:v>-0.13398099999999999</c:v>
                </c:pt>
                <c:pt idx="497">
                  <c:v>-0.13281799999999999</c:v>
                </c:pt>
                <c:pt idx="498">
                  <c:v>-0.133968</c:v>
                </c:pt>
                <c:pt idx="499">
                  <c:v>-0.13475899999999999</c:v>
                </c:pt>
                <c:pt idx="500">
                  <c:v>-0.12775400000000001</c:v>
                </c:pt>
                <c:pt idx="501">
                  <c:v>-0.120902</c:v>
                </c:pt>
                <c:pt idx="502">
                  <c:v>-0.118148</c:v>
                </c:pt>
                <c:pt idx="503">
                  <c:v>-0.11564099999999999</c:v>
                </c:pt>
                <c:pt idx="504">
                  <c:v>-0.11350300000000001</c:v>
                </c:pt>
                <c:pt idx="505">
                  <c:v>-0.11323900000000001</c:v>
                </c:pt>
                <c:pt idx="506">
                  <c:v>-0.110125</c:v>
                </c:pt>
                <c:pt idx="507">
                  <c:v>-0.114333</c:v>
                </c:pt>
                <c:pt idx="508">
                  <c:v>-0.11206199999999999</c:v>
                </c:pt>
                <c:pt idx="509">
                  <c:v>-9.9149100000000004E-2</c:v>
                </c:pt>
                <c:pt idx="510">
                  <c:v>-9.5464599999999997E-2</c:v>
                </c:pt>
                <c:pt idx="511">
                  <c:v>-9.2927200000000001E-2</c:v>
                </c:pt>
                <c:pt idx="512">
                  <c:v>-9.0546199999999993E-2</c:v>
                </c:pt>
                <c:pt idx="513">
                  <c:v>-8.9963500000000002E-2</c:v>
                </c:pt>
                <c:pt idx="514">
                  <c:v>-8.7400000000000005E-2</c:v>
                </c:pt>
                <c:pt idx="515">
                  <c:v>-9.1538599999999998E-2</c:v>
                </c:pt>
                <c:pt idx="516">
                  <c:v>-8.8959399999999994E-2</c:v>
                </c:pt>
                <c:pt idx="517">
                  <c:v>-7.71284E-2</c:v>
                </c:pt>
                <c:pt idx="518">
                  <c:v>-7.44586E-2</c:v>
                </c:pt>
                <c:pt idx="519">
                  <c:v>-7.3074E-2</c:v>
                </c:pt>
                <c:pt idx="520">
                  <c:v>-7.2203400000000001E-2</c:v>
                </c:pt>
                <c:pt idx="521">
                  <c:v>-7.4644799999999997E-2</c:v>
                </c:pt>
                <c:pt idx="522">
                  <c:v>-7.4864100000000003E-2</c:v>
                </c:pt>
                <c:pt idx="523">
                  <c:v>-8.2530900000000004E-2</c:v>
                </c:pt>
                <c:pt idx="524">
                  <c:v>-8.8866200000000006E-2</c:v>
                </c:pt>
                <c:pt idx="525">
                  <c:v>-7.1508000000000002E-2</c:v>
                </c:pt>
                <c:pt idx="526">
                  <c:v>-5.5264899999999999E-2</c:v>
                </c:pt>
                <c:pt idx="527">
                  <c:v>-5.06087E-2</c:v>
                </c:pt>
                <c:pt idx="528">
                  <c:v>-4.6148399999999999E-2</c:v>
                </c:pt>
                <c:pt idx="529">
                  <c:v>-4.24461E-2</c:v>
                </c:pt>
                <c:pt idx="530">
                  <c:v>-3.7887700000000003E-2</c:v>
                </c:pt>
                <c:pt idx="531">
                  <c:v>-3.6700400000000001E-2</c:v>
                </c:pt>
                <c:pt idx="532">
                  <c:v>-3.4233300000000001E-2</c:v>
                </c:pt>
                <c:pt idx="533">
                  <c:v>-2.2619899999999998E-2</c:v>
                </c:pt>
                <c:pt idx="534">
                  <c:v>-1.24756E-2</c:v>
                </c:pt>
                <c:pt idx="535">
                  <c:v>-6.3273000000000001E-3</c:v>
                </c:pt>
                <c:pt idx="536">
                  <c:v>-4.5741899999999998E-4</c:v>
                </c:pt>
                <c:pt idx="537">
                  <c:v>5.1853000000000003E-3</c:v>
                </c:pt>
                <c:pt idx="538">
                  <c:v>1.06374E-2</c:v>
                </c:pt>
                <c:pt idx="539">
                  <c:v>1.38792E-2</c:v>
                </c:pt>
                <c:pt idx="540">
                  <c:v>2.0128299999999998E-2</c:v>
                </c:pt>
                <c:pt idx="541">
                  <c:v>2.8310100000000001E-2</c:v>
                </c:pt>
                <c:pt idx="542">
                  <c:v>3.1805300000000002E-2</c:v>
                </c:pt>
                <c:pt idx="543">
                  <c:v>3.1007300000000002E-2</c:v>
                </c:pt>
                <c:pt idx="544">
                  <c:v>3.3225200000000003E-2</c:v>
                </c:pt>
                <c:pt idx="545">
                  <c:v>2.56674E-2</c:v>
                </c:pt>
                <c:pt idx="546">
                  <c:v>1.84415E-2</c:v>
                </c:pt>
                <c:pt idx="547">
                  <c:v>4.2568399999999999E-2</c:v>
                </c:pt>
                <c:pt idx="548">
                  <c:v>6.5415899999999999E-2</c:v>
                </c:pt>
                <c:pt idx="549">
                  <c:v>6.8945099999999995E-2</c:v>
                </c:pt>
                <c:pt idx="550">
                  <c:v>7.5398000000000007E-2</c:v>
                </c:pt>
                <c:pt idx="551">
                  <c:v>7.3637499999999995E-2</c:v>
                </c:pt>
                <c:pt idx="552">
                  <c:v>7.3198899999999997E-2</c:v>
                </c:pt>
                <c:pt idx="553">
                  <c:v>9.7113000000000005E-2</c:v>
                </c:pt>
                <c:pt idx="554">
                  <c:v>0.116866</c:v>
                </c:pt>
                <c:pt idx="555">
                  <c:v>0.12648899999999999</c:v>
                </c:pt>
                <c:pt idx="556">
                  <c:v>0.132299</c:v>
                </c:pt>
                <c:pt idx="557">
                  <c:v>0.16689399999999999</c:v>
                </c:pt>
                <c:pt idx="558">
                  <c:v>0.16536600000000001</c:v>
                </c:pt>
                <c:pt idx="559">
                  <c:v>0.16732</c:v>
                </c:pt>
                <c:pt idx="560">
                  <c:v>0.16759499999999999</c:v>
                </c:pt>
                <c:pt idx="561">
                  <c:v>0.179123</c:v>
                </c:pt>
                <c:pt idx="562">
                  <c:v>0.18982499999999999</c:v>
                </c:pt>
                <c:pt idx="563">
                  <c:v>0.183058</c:v>
                </c:pt>
                <c:pt idx="564">
                  <c:v>0.17715800000000001</c:v>
                </c:pt>
                <c:pt idx="565">
                  <c:v>0.176928</c:v>
                </c:pt>
                <c:pt idx="566">
                  <c:v>0.17365900000000001</c:v>
                </c:pt>
                <c:pt idx="567">
                  <c:v>0.17326</c:v>
                </c:pt>
                <c:pt idx="568">
                  <c:v>0.19827800000000001</c:v>
                </c:pt>
                <c:pt idx="569">
                  <c:v>0.197966</c:v>
                </c:pt>
                <c:pt idx="570">
                  <c:v>0.17622099999999999</c:v>
                </c:pt>
                <c:pt idx="571">
                  <c:v>0.17093900000000001</c:v>
                </c:pt>
                <c:pt idx="572">
                  <c:v>0.16086500000000001</c:v>
                </c:pt>
                <c:pt idx="573">
                  <c:v>0.152922</c:v>
                </c:pt>
                <c:pt idx="574">
                  <c:v>0.14668800000000001</c:v>
                </c:pt>
                <c:pt idx="575">
                  <c:v>0.15034900000000001</c:v>
                </c:pt>
                <c:pt idx="576">
                  <c:v>0.14670900000000001</c:v>
                </c:pt>
                <c:pt idx="577">
                  <c:v>0.13275100000000001</c:v>
                </c:pt>
                <c:pt idx="578">
                  <c:v>0.124043</c:v>
                </c:pt>
                <c:pt idx="579">
                  <c:v>0.115135</c:v>
                </c:pt>
                <c:pt idx="580">
                  <c:v>0.10682899999999999</c:v>
                </c:pt>
                <c:pt idx="581">
                  <c:v>9.9746799999999997E-2</c:v>
                </c:pt>
                <c:pt idx="582">
                  <c:v>9.31424E-2</c:v>
                </c:pt>
                <c:pt idx="583">
                  <c:v>8.6895500000000001E-2</c:v>
                </c:pt>
                <c:pt idx="584">
                  <c:v>8.0985100000000004E-2</c:v>
                </c:pt>
                <c:pt idx="585">
                  <c:v>7.5315499999999994E-2</c:v>
                </c:pt>
                <c:pt idx="586">
                  <c:v>6.9789000000000004E-2</c:v>
                </c:pt>
                <c:pt idx="587">
                  <c:v>6.4391000000000004E-2</c:v>
                </c:pt>
                <c:pt idx="588">
                  <c:v>5.9025099999999997E-2</c:v>
                </c:pt>
                <c:pt idx="589">
                  <c:v>5.3507300000000001E-2</c:v>
                </c:pt>
                <c:pt idx="590">
                  <c:v>4.83349E-2</c:v>
                </c:pt>
                <c:pt idx="591">
                  <c:v>4.4313900000000003E-2</c:v>
                </c:pt>
                <c:pt idx="592">
                  <c:v>3.7662099999999997E-2</c:v>
                </c:pt>
                <c:pt idx="593">
                  <c:v>2.9847700000000001E-2</c:v>
                </c:pt>
                <c:pt idx="594">
                  <c:v>2.31408E-2</c:v>
                </c:pt>
                <c:pt idx="595">
                  <c:v>1.56148E-2</c:v>
                </c:pt>
                <c:pt idx="596">
                  <c:v>8.1686299999999996E-3</c:v>
                </c:pt>
                <c:pt idx="597">
                  <c:v>7.9800499999999996E-4</c:v>
                </c:pt>
                <c:pt idx="598">
                  <c:v>-6.7889200000000004E-3</c:v>
                </c:pt>
                <c:pt idx="599">
                  <c:v>-1.7469599999999998E-2</c:v>
                </c:pt>
                <c:pt idx="600">
                  <c:v>-2.5533899999999998E-2</c:v>
                </c:pt>
                <c:pt idx="601">
                  <c:v>-3.0720799999999999E-2</c:v>
                </c:pt>
                <c:pt idx="602">
                  <c:v>-3.7812499999999999E-2</c:v>
                </c:pt>
                <c:pt idx="603">
                  <c:v>-4.4587099999999998E-2</c:v>
                </c:pt>
                <c:pt idx="604">
                  <c:v>-5.1739100000000003E-2</c:v>
                </c:pt>
                <c:pt idx="605">
                  <c:v>-5.8476300000000002E-2</c:v>
                </c:pt>
                <c:pt idx="606">
                  <c:v>-6.6871600000000003E-2</c:v>
                </c:pt>
                <c:pt idx="607">
                  <c:v>-8.4265499999999993E-2</c:v>
                </c:pt>
                <c:pt idx="608">
                  <c:v>-8.8399500000000006E-2</c:v>
                </c:pt>
                <c:pt idx="609">
                  <c:v>-8.6097699999999999E-2</c:v>
                </c:pt>
                <c:pt idx="610">
                  <c:v>-9.1845200000000002E-2</c:v>
                </c:pt>
                <c:pt idx="611">
                  <c:v>-9.3985299999999994E-2</c:v>
                </c:pt>
                <c:pt idx="612">
                  <c:v>-9.8119399999999996E-2</c:v>
                </c:pt>
                <c:pt idx="613">
                  <c:v>-0.102572</c:v>
                </c:pt>
                <c:pt idx="614">
                  <c:v>-0.107406</c:v>
                </c:pt>
                <c:pt idx="615">
                  <c:v>-0.115381</c:v>
                </c:pt>
                <c:pt idx="616">
                  <c:v>-0.120437</c:v>
                </c:pt>
                <c:pt idx="617">
                  <c:v>-0.12332899999999999</c:v>
                </c:pt>
                <c:pt idx="618">
                  <c:v>-0.12859400000000001</c:v>
                </c:pt>
                <c:pt idx="619">
                  <c:v>-0.13339400000000001</c:v>
                </c:pt>
                <c:pt idx="620">
                  <c:v>-0.13899600000000001</c:v>
                </c:pt>
                <c:pt idx="621">
                  <c:v>-0.144895</c:v>
                </c:pt>
                <c:pt idx="622">
                  <c:v>-0.15252499999999999</c:v>
                </c:pt>
                <c:pt idx="623">
                  <c:v>-0.16413700000000001</c:v>
                </c:pt>
                <c:pt idx="624">
                  <c:v>-0.169596</c:v>
                </c:pt>
                <c:pt idx="625">
                  <c:v>-0.17277899999999999</c:v>
                </c:pt>
                <c:pt idx="626">
                  <c:v>-0.18009900000000001</c:v>
                </c:pt>
                <c:pt idx="627">
                  <c:v>-0.18664900000000001</c:v>
                </c:pt>
                <c:pt idx="628">
                  <c:v>-0.19391</c:v>
                </c:pt>
                <c:pt idx="629">
                  <c:v>-0.20239699999999999</c:v>
                </c:pt>
                <c:pt idx="630">
                  <c:v>-0.22376799999999999</c:v>
                </c:pt>
                <c:pt idx="631">
                  <c:v>-0.23397499999999999</c:v>
                </c:pt>
                <c:pt idx="632">
                  <c:v>-0.23150699999999999</c:v>
                </c:pt>
                <c:pt idx="633">
                  <c:v>-0.23714199999999999</c:v>
                </c:pt>
                <c:pt idx="634">
                  <c:v>-0.241699</c:v>
                </c:pt>
                <c:pt idx="635">
                  <c:v>-0.24698500000000001</c:v>
                </c:pt>
                <c:pt idx="636">
                  <c:v>-0.25424999999999998</c:v>
                </c:pt>
                <c:pt idx="637">
                  <c:v>-0.27563399999999999</c:v>
                </c:pt>
                <c:pt idx="638">
                  <c:v>-0.28778100000000001</c:v>
                </c:pt>
                <c:pt idx="639">
                  <c:v>-0.28286099999999997</c:v>
                </c:pt>
                <c:pt idx="640">
                  <c:v>-0.284217</c:v>
                </c:pt>
                <c:pt idx="641">
                  <c:v>-0.28616599999999998</c:v>
                </c:pt>
                <c:pt idx="642">
                  <c:v>-0.28911300000000001</c:v>
                </c:pt>
                <c:pt idx="643">
                  <c:v>-0.29487000000000002</c:v>
                </c:pt>
                <c:pt idx="644">
                  <c:v>-0.30002200000000001</c:v>
                </c:pt>
                <c:pt idx="645">
                  <c:v>-0.30918000000000001</c:v>
                </c:pt>
                <c:pt idx="646">
                  <c:v>-0.34435399999999999</c:v>
                </c:pt>
                <c:pt idx="647">
                  <c:v>-0.34585900000000003</c:v>
                </c:pt>
                <c:pt idx="648">
                  <c:v>-0.32802500000000001</c:v>
                </c:pt>
                <c:pt idx="649">
                  <c:v>-0.33195400000000003</c:v>
                </c:pt>
                <c:pt idx="650">
                  <c:v>-0.326984</c:v>
                </c:pt>
                <c:pt idx="651">
                  <c:v>-0.32788400000000001</c:v>
                </c:pt>
                <c:pt idx="652">
                  <c:v>-0.32989400000000002</c:v>
                </c:pt>
                <c:pt idx="653">
                  <c:v>-0.33332299999999998</c:v>
                </c:pt>
                <c:pt idx="654">
                  <c:v>-0.35105500000000001</c:v>
                </c:pt>
                <c:pt idx="655">
                  <c:v>-0.362539</c:v>
                </c:pt>
                <c:pt idx="656">
                  <c:v>-0.35366700000000001</c:v>
                </c:pt>
                <c:pt idx="657">
                  <c:v>-0.34879500000000002</c:v>
                </c:pt>
                <c:pt idx="658">
                  <c:v>-0.34716399999999997</c:v>
                </c:pt>
                <c:pt idx="659">
                  <c:v>-0.34577799999999997</c:v>
                </c:pt>
                <c:pt idx="660">
                  <c:v>-0.347279</c:v>
                </c:pt>
                <c:pt idx="661">
                  <c:v>-0.34922700000000001</c:v>
                </c:pt>
                <c:pt idx="662">
                  <c:v>-0.35995500000000002</c:v>
                </c:pt>
                <c:pt idx="663">
                  <c:v>-0.38308599999999998</c:v>
                </c:pt>
                <c:pt idx="664">
                  <c:v>-0.377363</c:v>
                </c:pt>
                <c:pt idx="665">
                  <c:v>-0.36189700000000002</c:v>
                </c:pt>
                <c:pt idx="666">
                  <c:v>-0.360425</c:v>
                </c:pt>
                <c:pt idx="667">
                  <c:v>-0.35381099999999999</c:v>
                </c:pt>
                <c:pt idx="668">
                  <c:v>-0.35192200000000001</c:v>
                </c:pt>
                <c:pt idx="669">
                  <c:v>-0.35073300000000002</c:v>
                </c:pt>
                <c:pt idx="670">
                  <c:v>-0.351632</c:v>
                </c:pt>
                <c:pt idx="671">
                  <c:v>-0.366643</c:v>
                </c:pt>
                <c:pt idx="672">
                  <c:v>-0.36666700000000002</c:v>
                </c:pt>
                <c:pt idx="673">
                  <c:v>-0.355883</c:v>
                </c:pt>
                <c:pt idx="674">
                  <c:v>-0.355796</c:v>
                </c:pt>
                <c:pt idx="675">
                  <c:v>-0.35264200000000001</c:v>
                </c:pt>
                <c:pt idx="676">
                  <c:v>-0.35287099999999999</c:v>
                </c:pt>
                <c:pt idx="677">
                  <c:v>-0.353848</c:v>
                </c:pt>
                <c:pt idx="678">
                  <c:v>-0.35645500000000002</c:v>
                </c:pt>
                <c:pt idx="679">
                  <c:v>-0.37515100000000001</c:v>
                </c:pt>
                <c:pt idx="680">
                  <c:v>-0.38554100000000002</c:v>
                </c:pt>
                <c:pt idx="681">
                  <c:v>-0.37310199999999999</c:v>
                </c:pt>
                <c:pt idx="682">
                  <c:v>-0.36554999999999999</c:v>
                </c:pt>
                <c:pt idx="683">
                  <c:v>-0.36096699999999998</c:v>
                </c:pt>
                <c:pt idx="684">
                  <c:v>-0.35668899999999998</c:v>
                </c:pt>
                <c:pt idx="685">
                  <c:v>-0.35557299999999997</c:v>
                </c:pt>
                <c:pt idx="686">
                  <c:v>-0.35516300000000001</c:v>
                </c:pt>
                <c:pt idx="687">
                  <c:v>-0.360931</c:v>
                </c:pt>
                <c:pt idx="688">
                  <c:v>-0.37839200000000001</c:v>
                </c:pt>
                <c:pt idx="689">
                  <c:v>-0.37399399999999999</c:v>
                </c:pt>
                <c:pt idx="690">
                  <c:v>-0.36088799999999999</c:v>
                </c:pt>
                <c:pt idx="691">
                  <c:v>-0.35975000000000001</c:v>
                </c:pt>
                <c:pt idx="692">
                  <c:v>-0.354686</c:v>
                </c:pt>
                <c:pt idx="693">
                  <c:v>-0.35381299999999999</c:v>
                </c:pt>
                <c:pt idx="694">
                  <c:v>-0.35396499999999997</c:v>
                </c:pt>
                <c:pt idx="695">
                  <c:v>-0.35591400000000001</c:v>
                </c:pt>
                <c:pt idx="696">
                  <c:v>-0.37057899999999999</c:v>
                </c:pt>
                <c:pt idx="697">
                  <c:v>-0.37883600000000001</c:v>
                </c:pt>
                <c:pt idx="698">
                  <c:v>-0.36997000000000002</c:v>
                </c:pt>
                <c:pt idx="699">
                  <c:v>-0.36527399999999999</c:v>
                </c:pt>
                <c:pt idx="700">
                  <c:v>-0.36309000000000002</c:v>
                </c:pt>
                <c:pt idx="701">
                  <c:v>-0.36169899999999999</c:v>
                </c:pt>
                <c:pt idx="702">
                  <c:v>-0.36354500000000001</c:v>
                </c:pt>
                <c:pt idx="703">
                  <c:v>-0.36586400000000002</c:v>
                </c:pt>
                <c:pt idx="704">
                  <c:v>-0.37107000000000001</c:v>
                </c:pt>
                <c:pt idx="705">
                  <c:v>-0.39532099999999998</c:v>
                </c:pt>
                <c:pt idx="706">
                  <c:v>-0.40202399999999999</c:v>
                </c:pt>
                <c:pt idx="707">
                  <c:v>-0.38956099999999999</c:v>
                </c:pt>
                <c:pt idx="708">
                  <c:v>-0.38905099999999998</c:v>
                </c:pt>
                <c:pt idx="709">
                  <c:v>-0.387102</c:v>
                </c:pt>
                <c:pt idx="710">
                  <c:v>-0.38892199999999999</c:v>
                </c:pt>
                <c:pt idx="711">
                  <c:v>-0.39477400000000001</c:v>
                </c:pt>
                <c:pt idx="712">
                  <c:v>-0.40095500000000001</c:v>
                </c:pt>
                <c:pt idx="713">
                  <c:v>-0.41151599999999999</c:v>
                </c:pt>
                <c:pt idx="714">
                  <c:v>-0.45572699999999999</c:v>
                </c:pt>
                <c:pt idx="715">
                  <c:v>-0.47659299999999999</c:v>
                </c:pt>
                <c:pt idx="716">
                  <c:v>-0.45285900000000001</c:v>
                </c:pt>
                <c:pt idx="717">
                  <c:v>-0.44334200000000001</c:v>
                </c:pt>
                <c:pt idx="718">
                  <c:v>-0.43772499999999998</c:v>
                </c:pt>
                <c:pt idx="719">
                  <c:v>-0.435118</c:v>
                </c:pt>
                <c:pt idx="720">
                  <c:v>-0.44032100000000002</c:v>
                </c:pt>
                <c:pt idx="721">
                  <c:v>-0.44960899999999998</c:v>
                </c:pt>
                <c:pt idx="722">
                  <c:v>-0.45811000000000002</c:v>
                </c:pt>
                <c:pt idx="723">
                  <c:v>-0.486597</c:v>
                </c:pt>
                <c:pt idx="724">
                  <c:v>-0.57865800000000001</c:v>
                </c:pt>
                <c:pt idx="725">
                  <c:v>-0.57480699999999996</c:v>
                </c:pt>
                <c:pt idx="726">
                  <c:v>-0.51832800000000001</c:v>
                </c:pt>
                <c:pt idx="727">
                  <c:v>-0.521347</c:v>
                </c:pt>
                <c:pt idx="728">
                  <c:v>-0.50761599999999996</c:v>
                </c:pt>
                <c:pt idx="729">
                  <c:v>-0.50521499999999997</c:v>
                </c:pt>
                <c:pt idx="730">
                  <c:v>-0.51866599999999996</c:v>
                </c:pt>
                <c:pt idx="731">
                  <c:v>-0.61351800000000001</c:v>
                </c:pt>
                <c:pt idx="732">
                  <c:v>-0.64177899999999999</c:v>
                </c:pt>
                <c:pt idx="733">
                  <c:v>-0.57982299999999998</c:v>
                </c:pt>
                <c:pt idx="734">
                  <c:v>-0.563689</c:v>
                </c:pt>
                <c:pt idx="735">
                  <c:v>-0.54114499999999999</c:v>
                </c:pt>
                <c:pt idx="736">
                  <c:v>-0.54790099999999997</c:v>
                </c:pt>
                <c:pt idx="737">
                  <c:v>-0.66838399999999998</c:v>
                </c:pt>
                <c:pt idx="738">
                  <c:v>-0.65887300000000004</c:v>
                </c:pt>
                <c:pt idx="739">
                  <c:v>-0.56106800000000001</c:v>
                </c:pt>
                <c:pt idx="740">
                  <c:v>-0.55335599999999996</c:v>
                </c:pt>
                <c:pt idx="741">
                  <c:v>-0.56805899999999998</c:v>
                </c:pt>
                <c:pt idx="742">
                  <c:v>-0.66357600000000005</c:v>
                </c:pt>
                <c:pt idx="743">
                  <c:v>-0.61016000000000004</c:v>
                </c:pt>
                <c:pt idx="744">
                  <c:v>-0.49990299999999999</c:v>
                </c:pt>
                <c:pt idx="745">
                  <c:v>-0.488487</c:v>
                </c:pt>
                <c:pt idx="746">
                  <c:v>-0.54405800000000004</c:v>
                </c:pt>
                <c:pt idx="747">
                  <c:v>-0.49893599999999999</c:v>
                </c:pt>
                <c:pt idx="748">
                  <c:v>-0.38692700000000002</c:v>
                </c:pt>
                <c:pt idx="749">
                  <c:v>-0.38012400000000002</c:v>
                </c:pt>
                <c:pt idx="750">
                  <c:v>-0.398698</c:v>
                </c:pt>
                <c:pt idx="751">
                  <c:v>-0.35174499999999997</c:v>
                </c:pt>
                <c:pt idx="752">
                  <c:v>-0.27307599999999999</c:v>
                </c:pt>
                <c:pt idx="753">
                  <c:v>-0.29406199999999999</c:v>
                </c:pt>
                <c:pt idx="754">
                  <c:v>-0.32419199999999998</c:v>
                </c:pt>
                <c:pt idx="755">
                  <c:v>-0.25245099999999998</c:v>
                </c:pt>
                <c:pt idx="756">
                  <c:v>-0.16859199999999999</c:v>
                </c:pt>
                <c:pt idx="757">
                  <c:v>-0.174147</c:v>
                </c:pt>
                <c:pt idx="758">
                  <c:v>-0.17046600000000001</c:v>
                </c:pt>
                <c:pt idx="759">
                  <c:v>-0.107266</c:v>
                </c:pt>
                <c:pt idx="760">
                  <c:v>-4.5400599999999999E-2</c:v>
                </c:pt>
                <c:pt idx="761">
                  <c:v>-2.5642700000000001E-2</c:v>
                </c:pt>
                <c:pt idx="762">
                  <c:v>-5.3498900000000002E-2</c:v>
                </c:pt>
                <c:pt idx="763">
                  <c:v>-1.9334500000000001E-2</c:v>
                </c:pt>
                <c:pt idx="764">
                  <c:v>5.1515699999999998E-2</c:v>
                </c:pt>
                <c:pt idx="765">
                  <c:v>5.6066900000000003E-2</c:v>
                </c:pt>
                <c:pt idx="766">
                  <c:v>8.5819800000000002E-2</c:v>
                </c:pt>
                <c:pt idx="767">
                  <c:v>8.2370700000000005E-2</c:v>
                </c:pt>
                <c:pt idx="768">
                  <c:v>5.89328E-2</c:v>
                </c:pt>
                <c:pt idx="769">
                  <c:v>8.9146400000000001E-2</c:v>
                </c:pt>
                <c:pt idx="770">
                  <c:v>0.12720300000000001</c:v>
                </c:pt>
                <c:pt idx="771">
                  <c:v>0.13122700000000001</c:v>
                </c:pt>
                <c:pt idx="772">
                  <c:v>0.15001400000000001</c:v>
                </c:pt>
                <c:pt idx="773">
                  <c:v>0.15773400000000001</c:v>
                </c:pt>
                <c:pt idx="774">
                  <c:v>0.162521</c:v>
                </c:pt>
                <c:pt idx="775">
                  <c:v>0.16566400000000001</c:v>
                </c:pt>
                <c:pt idx="776">
                  <c:v>0.16681599999999999</c:v>
                </c:pt>
                <c:pt idx="777">
                  <c:v>0.166597</c:v>
                </c:pt>
                <c:pt idx="778">
                  <c:v>0.16525699999999999</c:v>
                </c:pt>
                <c:pt idx="779">
                  <c:v>0.16306200000000001</c:v>
                </c:pt>
                <c:pt idx="780">
                  <c:v>0.16028200000000001</c:v>
                </c:pt>
                <c:pt idx="781">
                  <c:v>0.15711</c:v>
                </c:pt>
                <c:pt idx="782">
                  <c:v>0.15370700000000001</c:v>
                </c:pt>
                <c:pt idx="783">
                  <c:v>0.15041299999999999</c:v>
                </c:pt>
                <c:pt idx="784">
                  <c:v>0.14780199999999999</c:v>
                </c:pt>
                <c:pt idx="785">
                  <c:v>0.14582800000000001</c:v>
                </c:pt>
                <c:pt idx="786">
                  <c:v>0.143597</c:v>
                </c:pt>
                <c:pt idx="787">
                  <c:v>0.141346</c:v>
                </c:pt>
                <c:pt idx="788">
                  <c:v>0.141177</c:v>
                </c:pt>
                <c:pt idx="789">
                  <c:v>0.139486</c:v>
                </c:pt>
                <c:pt idx="790">
                  <c:v>0.12704699999999999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8-4604-87C2-1B04404B8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979568"/>
        <c:axId val="2018975728"/>
      </c:scatterChart>
      <c:valAx>
        <c:axId val="20189795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975728"/>
        <c:crosses val="autoZero"/>
        <c:crossBetween val="midCat"/>
      </c:valAx>
      <c:valAx>
        <c:axId val="201897572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897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'8'!$A$2:$A$792</c:f>
              <c:numCache>
                <c:formatCode>General</c:formatCode>
                <c:ptCount val="791"/>
                <c:pt idx="0">
                  <c:v>1.1050000000000001E-2</c:v>
                </c:pt>
                <c:pt idx="1">
                  <c:v>1.465E-2</c:v>
                </c:pt>
                <c:pt idx="2">
                  <c:v>1.09455E-2</c:v>
                </c:pt>
                <c:pt idx="3">
                  <c:v>1.0841099999999999E-2</c:v>
                </c:pt>
                <c:pt idx="4">
                  <c:v>1.0736600000000001E-2</c:v>
                </c:pt>
                <c:pt idx="5">
                  <c:v>1.06321E-2</c:v>
                </c:pt>
                <c:pt idx="6">
                  <c:v>1.05276E-2</c:v>
                </c:pt>
                <c:pt idx="7">
                  <c:v>1.0423200000000001E-2</c:v>
                </c:pt>
                <c:pt idx="8">
                  <c:v>1.03187E-2</c:v>
                </c:pt>
                <c:pt idx="9">
                  <c:v>1.02142E-2</c:v>
                </c:pt>
                <c:pt idx="10">
                  <c:v>1.01098E-2</c:v>
                </c:pt>
                <c:pt idx="11">
                  <c:v>1.00053E-2</c:v>
                </c:pt>
                <c:pt idx="12">
                  <c:v>9.9008099999999995E-3</c:v>
                </c:pt>
                <c:pt idx="13">
                  <c:v>9.7963400000000006E-3</c:v>
                </c:pt>
                <c:pt idx="14">
                  <c:v>9.69187E-3</c:v>
                </c:pt>
                <c:pt idx="15">
                  <c:v>9.5873999999999994E-3</c:v>
                </c:pt>
                <c:pt idx="16">
                  <c:v>9.4829300000000005E-3</c:v>
                </c:pt>
                <c:pt idx="17">
                  <c:v>9.3784599999999999E-3</c:v>
                </c:pt>
                <c:pt idx="18">
                  <c:v>9.2739799999999994E-3</c:v>
                </c:pt>
                <c:pt idx="19">
                  <c:v>9.1695100000000005E-3</c:v>
                </c:pt>
                <c:pt idx="20">
                  <c:v>9.0650399999999999E-3</c:v>
                </c:pt>
                <c:pt idx="21">
                  <c:v>8.9630700000000001E-3</c:v>
                </c:pt>
                <c:pt idx="22">
                  <c:v>8.8652100000000001E-3</c:v>
                </c:pt>
                <c:pt idx="23">
                  <c:v>8.7673600000000001E-3</c:v>
                </c:pt>
                <c:pt idx="24">
                  <c:v>8.6695000000000001E-3</c:v>
                </c:pt>
                <c:pt idx="25">
                  <c:v>8.5716500000000001E-3</c:v>
                </c:pt>
                <c:pt idx="26">
                  <c:v>8.4737900000000001E-3</c:v>
                </c:pt>
                <c:pt idx="27">
                  <c:v>8.3759400000000001E-3</c:v>
                </c:pt>
                <c:pt idx="28">
                  <c:v>8.2780800000000002E-3</c:v>
                </c:pt>
                <c:pt idx="29">
                  <c:v>8.1802300000000001E-3</c:v>
                </c:pt>
                <c:pt idx="30">
                  <c:v>8.0823700000000002E-3</c:v>
                </c:pt>
                <c:pt idx="31">
                  <c:v>7.9845200000000002E-3</c:v>
                </c:pt>
                <c:pt idx="32">
                  <c:v>7.8866600000000002E-3</c:v>
                </c:pt>
                <c:pt idx="33">
                  <c:v>7.7888100000000002E-3</c:v>
                </c:pt>
                <c:pt idx="34">
                  <c:v>7.6909600000000002E-3</c:v>
                </c:pt>
                <c:pt idx="35">
                  <c:v>7.5931000000000002E-3</c:v>
                </c:pt>
                <c:pt idx="36">
                  <c:v>7.4952500000000002E-3</c:v>
                </c:pt>
                <c:pt idx="37">
                  <c:v>7.3973900000000002E-3</c:v>
                </c:pt>
                <c:pt idx="38">
                  <c:v>7.2995400000000002E-3</c:v>
                </c:pt>
                <c:pt idx="39">
                  <c:v>7.2016800000000002E-3</c:v>
                </c:pt>
                <c:pt idx="40">
                  <c:v>7.1038300000000002E-3</c:v>
                </c:pt>
                <c:pt idx="41">
                  <c:v>7.0059700000000003E-3</c:v>
                </c:pt>
                <c:pt idx="42">
                  <c:v>6.91576E-3</c:v>
                </c:pt>
                <c:pt idx="43">
                  <c:v>6.8260400000000002E-3</c:v>
                </c:pt>
                <c:pt idx="44">
                  <c:v>6.7363199999999996E-3</c:v>
                </c:pt>
                <c:pt idx="45">
                  <c:v>6.6465999999999999E-3</c:v>
                </c:pt>
                <c:pt idx="46">
                  <c:v>6.5568800000000002E-3</c:v>
                </c:pt>
                <c:pt idx="47">
                  <c:v>6.4671700000000004E-3</c:v>
                </c:pt>
                <c:pt idx="48">
                  <c:v>6.3774499999999998E-3</c:v>
                </c:pt>
                <c:pt idx="49">
                  <c:v>6.2877300000000001E-3</c:v>
                </c:pt>
                <c:pt idx="50">
                  <c:v>6.1980100000000003E-3</c:v>
                </c:pt>
                <c:pt idx="51">
                  <c:v>6.1082899999999997E-3</c:v>
                </c:pt>
                <c:pt idx="52">
                  <c:v>6.0185799999999999E-3</c:v>
                </c:pt>
                <c:pt idx="53">
                  <c:v>5.9288600000000002E-3</c:v>
                </c:pt>
                <c:pt idx="54">
                  <c:v>5.8391399999999996E-3</c:v>
                </c:pt>
                <c:pt idx="55">
                  <c:v>5.7494199999999999E-3</c:v>
                </c:pt>
                <c:pt idx="56">
                  <c:v>5.6597000000000001E-3</c:v>
                </c:pt>
                <c:pt idx="57">
                  <c:v>5.5699800000000004E-3</c:v>
                </c:pt>
                <c:pt idx="58">
                  <c:v>5.4802699999999998E-3</c:v>
                </c:pt>
                <c:pt idx="59">
                  <c:v>5.39055E-3</c:v>
                </c:pt>
                <c:pt idx="60">
                  <c:v>5.3008300000000003E-3</c:v>
                </c:pt>
                <c:pt idx="61">
                  <c:v>5.2111099999999997E-3</c:v>
                </c:pt>
                <c:pt idx="62">
                  <c:v>5.13059E-3</c:v>
                </c:pt>
                <c:pt idx="63">
                  <c:v>5.0513600000000004E-3</c:v>
                </c:pt>
                <c:pt idx="64">
                  <c:v>4.9721399999999999E-3</c:v>
                </c:pt>
                <c:pt idx="65">
                  <c:v>4.8929100000000003E-3</c:v>
                </c:pt>
                <c:pt idx="66">
                  <c:v>4.8136899999999998E-3</c:v>
                </c:pt>
                <c:pt idx="67">
                  <c:v>4.7344600000000002E-3</c:v>
                </c:pt>
                <c:pt idx="68">
                  <c:v>4.6552299999999998E-3</c:v>
                </c:pt>
                <c:pt idx="69">
                  <c:v>4.5760100000000001E-3</c:v>
                </c:pt>
                <c:pt idx="70">
                  <c:v>4.4967799999999997E-3</c:v>
                </c:pt>
                <c:pt idx="71">
                  <c:v>4.4175600000000001E-3</c:v>
                </c:pt>
                <c:pt idx="72">
                  <c:v>4.3383299999999996E-3</c:v>
                </c:pt>
                <c:pt idx="73">
                  <c:v>4.25911E-3</c:v>
                </c:pt>
                <c:pt idx="74">
                  <c:v>4.1798800000000004E-3</c:v>
                </c:pt>
                <c:pt idx="75">
                  <c:v>4.1006599999999999E-3</c:v>
                </c:pt>
                <c:pt idx="76">
                  <c:v>4.0214300000000003E-3</c:v>
                </c:pt>
                <c:pt idx="77">
                  <c:v>3.9422099999999998E-3</c:v>
                </c:pt>
                <c:pt idx="78">
                  <c:v>3.8629799999999998E-3</c:v>
                </c:pt>
                <c:pt idx="79">
                  <c:v>3.7837600000000002E-3</c:v>
                </c:pt>
                <c:pt idx="80">
                  <c:v>3.7045300000000001E-3</c:v>
                </c:pt>
                <c:pt idx="81">
                  <c:v>3.6253000000000001E-3</c:v>
                </c:pt>
                <c:pt idx="82">
                  <c:v>3.5460800000000001E-3</c:v>
                </c:pt>
                <c:pt idx="83">
                  <c:v>3.4668500000000001E-3</c:v>
                </c:pt>
                <c:pt idx="84">
                  <c:v>3.3897599999999999E-3</c:v>
                </c:pt>
                <c:pt idx="85">
                  <c:v>3.32417E-3</c:v>
                </c:pt>
                <c:pt idx="86">
                  <c:v>3.2585800000000001E-3</c:v>
                </c:pt>
                <c:pt idx="87">
                  <c:v>3.1930000000000001E-3</c:v>
                </c:pt>
                <c:pt idx="88">
                  <c:v>3.1274100000000002E-3</c:v>
                </c:pt>
                <c:pt idx="89">
                  <c:v>3.0618199999999998E-3</c:v>
                </c:pt>
                <c:pt idx="90">
                  <c:v>2.9962299999999999E-3</c:v>
                </c:pt>
                <c:pt idx="91">
                  <c:v>2.9306499999999999E-3</c:v>
                </c:pt>
                <c:pt idx="92">
                  <c:v>2.86506E-3</c:v>
                </c:pt>
                <c:pt idx="93">
                  <c:v>2.7994700000000001E-3</c:v>
                </c:pt>
                <c:pt idx="94">
                  <c:v>2.7338900000000001E-3</c:v>
                </c:pt>
                <c:pt idx="95">
                  <c:v>2.6683000000000002E-3</c:v>
                </c:pt>
                <c:pt idx="96">
                  <c:v>2.6027099999999998E-3</c:v>
                </c:pt>
                <c:pt idx="97">
                  <c:v>2.5371199999999999E-3</c:v>
                </c:pt>
                <c:pt idx="98">
                  <c:v>2.4715399999999999E-3</c:v>
                </c:pt>
                <c:pt idx="99">
                  <c:v>2.40595E-3</c:v>
                </c:pt>
                <c:pt idx="100">
                  <c:v>2.3403600000000001E-3</c:v>
                </c:pt>
                <c:pt idx="101">
                  <c:v>2.2747800000000001E-3</c:v>
                </c:pt>
                <c:pt idx="102">
                  <c:v>2.2091900000000002E-3</c:v>
                </c:pt>
                <c:pt idx="103">
                  <c:v>2.1435999999999998E-3</c:v>
                </c:pt>
                <c:pt idx="104">
                  <c:v>2.0780099999999999E-3</c:v>
                </c:pt>
                <c:pt idx="105">
                  <c:v>2.0124299999999999E-3</c:v>
                </c:pt>
                <c:pt idx="106">
                  <c:v>1.9476599999999999E-3</c:v>
                </c:pt>
                <c:pt idx="107">
                  <c:v>1.89905E-3</c:v>
                </c:pt>
                <c:pt idx="108">
                  <c:v>1.85045E-3</c:v>
                </c:pt>
                <c:pt idx="109">
                  <c:v>1.80185E-3</c:v>
                </c:pt>
                <c:pt idx="110">
                  <c:v>1.7532400000000001E-3</c:v>
                </c:pt>
                <c:pt idx="111">
                  <c:v>1.7046400000000001E-3</c:v>
                </c:pt>
                <c:pt idx="112">
                  <c:v>1.65603E-3</c:v>
                </c:pt>
                <c:pt idx="113">
                  <c:v>1.60743E-3</c:v>
                </c:pt>
                <c:pt idx="114">
                  <c:v>1.55883E-3</c:v>
                </c:pt>
                <c:pt idx="115">
                  <c:v>1.5102200000000001E-3</c:v>
                </c:pt>
                <c:pt idx="116">
                  <c:v>1.4616200000000001E-3</c:v>
                </c:pt>
                <c:pt idx="117">
                  <c:v>1.4130099999999999E-3</c:v>
                </c:pt>
                <c:pt idx="118">
                  <c:v>1.3644099999999999E-3</c:v>
                </c:pt>
                <c:pt idx="119">
                  <c:v>1.3158099999999999E-3</c:v>
                </c:pt>
                <c:pt idx="120">
                  <c:v>1.2672E-3</c:v>
                </c:pt>
                <c:pt idx="121">
                  <c:v>1.2186E-3</c:v>
                </c:pt>
                <c:pt idx="122">
                  <c:v>1.17E-3</c:v>
                </c:pt>
                <c:pt idx="123">
                  <c:v>1.1213900000000001E-3</c:v>
                </c:pt>
                <c:pt idx="124">
                  <c:v>1.0727899999999999E-3</c:v>
                </c:pt>
                <c:pt idx="125">
                  <c:v>1.02418E-3</c:v>
                </c:pt>
                <c:pt idx="126">
                  <c:v>9.7557999999999998E-4</c:v>
                </c:pt>
                <c:pt idx="127">
                  <c:v>9.2697600000000004E-4</c:v>
                </c:pt>
                <c:pt idx="128">
                  <c:v>8.7837199999999999E-4</c:v>
                </c:pt>
                <c:pt idx="129">
                  <c:v>8.2976800000000004E-4</c:v>
                </c:pt>
                <c:pt idx="130">
                  <c:v>7.8942400000000005E-4</c:v>
                </c:pt>
                <c:pt idx="131">
                  <c:v>7.6213400000000003E-4</c:v>
                </c:pt>
                <c:pt idx="132">
                  <c:v>7.3484500000000003E-4</c:v>
                </c:pt>
                <c:pt idx="133">
                  <c:v>7.0755500000000001E-4</c:v>
                </c:pt>
                <c:pt idx="134">
                  <c:v>6.8026499999999999E-4</c:v>
                </c:pt>
                <c:pt idx="135">
                  <c:v>6.5297599999999999E-4</c:v>
                </c:pt>
                <c:pt idx="136">
                  <c:v>6.2568599999999997E-4</c:v>
                </c:pt>
                <c:pt idx="137">
                  <c:v>5.9839599999999995E-4</c:v>
                </c:pt>
                <c:pt idx="138">
                  <c:v>5.7110600000000004E-4</c:v>
                </c:pt>
                <c:pt idx="139">
                  <c:v>5.4381700000000004E-4</c:v>
                </c:pt>
                <c:pt idx="140">
                  <c:v>5.1652700000000002E-4</c:v>
                </c:pt>
                <c:pt idx="141">
                  <c:v>4.8923700000000001E-4</c:v>
                </c:pt>
                <c:pt idx="142">
                  <c:v>4.61948E-4</c:v>
                </c:pt>
                <c:pt idx="143">
                  <c:v>4.3465799999999998E-4</c:v>
                </c:pt>
                <c:pt idx="144">
                  <c:v>4.0736800000000002E-4</c:v>
                </c:pt>
                <c:pt idx="145">
                  <c:v>3.8007900000000002E-4</c:v>
                </c:pt>
                <c:pt idx="146">
                  <c:v>3.52789E-4</c:v>
                </c:pt>
                <c:pt idx="147">
                  <c:v>3.2549899999999998E-4</c:v>
                </c:pt>
                <c:pt idx="148">
                  <c:v>2.9820900000000002E-4</c:v>
                </c:pt>
                <c:pt idx="149">
                  <c:v>2.7092000000000001E-4</c:v>
                </c:pt>
                <c:pt idx="150">
                  <c:v>2.4363E-4</c:v>
                </c:pt>
                <c:pt idx="151">
                  <c:v>2.1634000000000001E-4</c:v>
                </c:pt>
                <c:pt idx="152">
                  <c:v>1.89051E-4</c:v>
                </c:pt>
                <c:pt idx="153">
                  <c:v>1.6176100000000001E-4</c:v>
                </c:pt>
                <c:pt idx="154">
                  <c:v>1.3447099999999999E-4</c:v>
                </c:pt>
                <c:pt idx="155">
                  <c:v>1.16369E-4</c:v>
                </c:pt>
                <c:pt idx="156">
                  <c:v>1.08639E-4</c:v>
                </c:pt>
                <c:pt idx="157">
                  <c:v>1.0090900000000001E-4</c:v>
                </c:pt>
                <c:pt idx="158" formatCode="0.00E+00">
                  <c:v>9.3178799999999996E-5</c:v>
                </c:pt>
                <c:pt idx="159" formatCode="0.00E+00">
                  <c:v>8.5448800000000001E-5</c:v>
                </c:pt>
                <c:pt idx="160" formatCode="0.00E+00">
                  <c:v>7.7718699999999998E-5</c:v>
                </c:pt>
                <c:pt idx="161" formatCode="0.00E+00">
                  <c:v>6.9988599999999996E-5</c:v>
                </c:pt>
                <c:pt idx="162" formatCode="0.00E+00">
                  <c:v>6.2258600000000001E-5</c:v>
                </c:pt>
                <c:pt idx="163" formatCode="0.00E+00">
                  <c:v>5.4528499999999998E-5</c:v>
                </c:pt>
                <c:pt idx="164" formatCode="0.00E+00">
                  <c:v>4.6798500000000003E-5</c:v>
                </c:pt>
                <c:pt idx="165" formatCode="0.00E+00">
                  <c:v>3.90684E-5</c:v>
                </c:pt>
                <c:pt idx="166" formatCode="0.00E+00">
                  <c:v>3.1338299999999998E-5</c:v>
                </c:pt>
                <c:pt idx="167" formatCode="0.00E+00">
                  <c:v>2.3608299999999999E-5</c:v>
                </c:pt>
                <c:pt idx="168" formatCode="0.00E+00">
                  <c:v>1.58782E-5</c:v>
                </c:pt>
                <c:pt idx="169" formatCode="0.00E+00">
                  <c:v>8.1481499999999992E-6</c:v>
                </c:pt>
                <c:pt idx="170" formatCode="0.00E+00">
                  <c:v>4.1809200000000001E-7</c:v>
                </c:pt>
                <c:pt idx="171" formatCode="0.00E+00">
                  <c:v>3.1504600000000003E-5</c:v>
                </c:pt>
                <c:pt idx="172" formatCode="0.00E+00">
                  <c:v>6.4809599999999997E-5</c:v>
                </c:pt>
                <c:pt idx="173" formatCode="0.00E+00">
                  <c:v>9.8114600000000004E-5</c:v>
                </c:pt>
                <c:pt idx="174">
                  <c:v>1.3142000000000001E-4</c:v>
                </c:pt>
                <c:pt idx="175">
                  <c:v>1.6472500000000001E-4</c:v>
                </c:pt>
                <c:pt idx="176">
                  <c:v>1.9803E-4</c:v>
                </c:pt>
                <c:pt idx="177">
                  <c:v>2.3133499999999999E-4</c:v>
                </c:pt>
                <c:pt idx="178">
                  <c:v>2.6464000000000001E-4</c:v>
                </c:pt>
                <c:pt idx="179">
                  <c:v>2.9794499999999998E-4</c:v>
                </c:pt>
                <c:pt idx="180">
                  <c:v>3.3125E-4</c:v>
                </c:pt>
                <c:pt idx="181">
                  <c:v>3.6455500000000002E-4</c:v>
                </c:pt>
                <c:pt idx="182">
                  <c:v>3.9785999999999999E-4</c:v>
                </c:pt>
                <c:pt idx="183">
                  <c:v>4.3116500000000001E-4</c:v>
                </c:pt>
                <c:pt idx="184">
                  <c:v>4.6446999999999998E-4</c:v>
                </c:pt>
                <c:pt idx="185">
                  <c:v>4.97775E-4</c:v>
                </c:pt>
                <c:pt idx="186">
                  <c:v>5.3107999999999996E-4</c:v>
                </c:pt>
                <c:pt idx="187">
                  <c:v>5.8684799999999995E-4</c:v>
                </c:pt>
                <c:pt idx="188">
                  <c:v>6.7215000000000005E-4</c:v>
                </c:pt>
                <c:pt idx="189">
                  <c:v>7.5745200000000004E-4</c:v>
                </c:pt>
                <c:pt idx="190">
                  <c:v>8.4275400000000003E-4</c:v>
                </c:pt>
                <c:pt idx="191">
                  <c:v>9.2805700000000004E-4</c:v>
                </c:pt>
                <c:pt idx="192">
                  <c:v>1.01336E-3</c:v>
                </c:pt>
                <c:pt idx="193">
                  <c:v>1.09866E-3</c:v>
                </c:pt>
                <c:pt idx="194">
                  <c:v>1.18396E-3</c:v>
                </c:pt>
                <c:pt idx="195">
                  <c:v>1.2692700000000001E-3</c:v>
                </c:pt>
                <c:pt idx="196">
                  <c:v>1.35457E-3</c:v>
                </c:pt>
                <c:pt idx="197">
                  <c:v>1.43987E-3</c:v>
                </c:pt>
                <c:pt idx="198">
                  <c:v>1.52517E-3</c:v>
                </c:pt>
                <c:pt idx="199">
                  <c:v>1.6104699999999999E-3</c:v>
                </c:pt>
                <c:pt idx="200">
                  <c:v>1.69578E-3</c:v>
                </c:pt>
                <c:pt idx="201">
                  <c:v>1.78108E-3</c:v>
                </c:pt>
                <c:pt idx="202">
                  <c:v>1.8663799999999999E-3</c:v>
                </c:pt>
                <c:pt idx="203">
                  <c:v>1.9516799999999999E-3</c:v>
                </c:pt>
                <c:pt idx="204">
                  <c:v>2.0469300000000002E-3</c:v>
                </c:pt>
                <c:pt idx="205">
                  <c:v>2.15518E-3</c:v>
                </c:pt>
                <c:pt idx="206">
                  <c:v>2.2634199999999999E-3</c:v>
                </c:pt>
                <c:pt idx="207">
                  <c:v>2.3716700000000002E-3</c:v>
                </c:pt>
                <c:pt idx="208">
                  <c:v>2.4799100000000001E-3</c:v>
                </c:pt>
                <c:pt idx="209">
                  <c:v>2.5881599999999999E-3</c:v>
                </c:pt>
                <c:pt idx="210">
                  <c:v>2.6963999999999998E-3</c:v>
                </c:pt>
                <c:pt idx="211">
                  <c:v>2.8046500000000001E-3</c:v>
                </c:pt>
                <c:pt idx="212">
                  <c:v>2.91289E-3</c:v>
                </c:pt>
                <c:pt idx="213">
                  <c:v>3.0211399999999998E-3</c:v>
                </c:pt>
                <c:pt idx="214">
                  <c:v>3.1293800000000002E-3</c:v>
                </c:pt>
                <c:pt idx="215">
                  <c:v>3.23763E-3</c:v>
                </c:pt>
                <c:pt idx="216">
                  <c:v>3.3458699999999999E-3</c:v>
                </c:pt>
                <c:pt idx="217">
                  <c:v>3.4541200000000002E-3</c:v>
                </c:pt>
                <c:pt idx="218">
                  <c:v>3.5623600000000001E-3</c:v>
                </c:pt>
                <c:pt idx="219">
                  <c:v>3.6706099999999999E-3</c:v>
                </c:pt>
                <c:pt idx="220">
                  <c:v>3.7788499999999998E-3</c:v>
                </c:pt>
                <c:pt idx="221">
                  <c:v>3.8871000000000001E-3</c:v>
                </c:pt>
                <c:pt idx="222">
                  <c:v>3.99534E-3</c:v>
                </c:pt>
                <c:pt idx="223">
                  <c:v>4.1186699999999996E-3</c:v>
                </c:pt>
                <c:pt idx="224">
                  <c:v>4.2426800000000004E-3</c:v>
                </c:pt>
                <c:pt idx="225">
                  <c:v>4.3666800000000004E-3</c:v>
                </c:pt>
                <c:pt idx="226">
                  <c:v>4.4906900000000003E-3</c:v>
                </c:pt>
                <c:pt idx="227">
                  <c:v>4.6146900000000003E-3</c:v>
                </c:pt>
                <c:pt idx="228">
                  <c:v>4.7387000000000002E-3</c:v>
                </c:pt>
                <c:pt idx="229">
                  <c:v>4.8627000000000002E-3</c:v>
                </c:pt>
                <c:pt idx="230">
                  <c:v>4.9867100000000001E-3</c:v>
                </c:pt>
                <c:pt idx="231">
                  <c:v>5.1107100000000001E-3</c:v>
                </c:pt>
                <c:pt idx="232">
                  <c:v>5.23472E-3</c:v>
                </c:pt>
                <c:pt idx="233">
                  <c:v>5.35872E-3</c:v>
                </c:pt>
                <c:pt idx="234">
                  <c:v>5.4827299999999999E-3</c:v>
                </c:pt>
                <c:pt idx="235">
                  <c:v>5.6067399999999998E-3</c:v>
                </c:pt>
                <c:pt idx="236">
                  <c:v>5.7307399999999998E-3</c:v>
                </c:pt>
                <c:pt idx="237">
                  <c:v>5.8547499999999997E-3</c:v>
                </c:pt>
                <c:pt idx="238">
                  <c:v>5.9787499999999997E-3</c:v>
                </c:pt>
                <c:pt idx="239">
                  <c:v>6.1027599999999996E-3</c:v>
                </c:pt>
                <c:pt idx="240">
                  <c:v>6.22874E-3</c:v>
                </c:pt>
                <c:pt idx="241">
                  <c:v>6.3619000000000002E-3</c:v>
                </c:pt>
                <c:pt idx="242">
                  <c:v>6.4950600000000004E-3</c:v>
                </c:pt>
                <c:pt idx="243">
                  <c:v>6.6282199999999998E-3</c:v>
                </c:pt>
                <c:pt idx="244">
                  <c:v>6.76138E-3</c:v>
                </c:pt>
                <c:pt idx="245">
                  <c:v>6.8945400000000002E-3</c:v>
                </c:pt>
                <c:pt idx="246">
                  <c:v>7.0277100000000004E-3</c:v>
                </c:pt>
                <c:pt idx="247">
                  <c:v>7.1608699999999997E-3</c:v>
                </c:pt>
                <c:pt idx="248">
                  <c:v>7.29403E-3</c:v>
                </c:pt>
                <c:pt idx="249">
                  <c:v>7.4271900000000002E-3</c:v>
                </c:pt>
                <c:pt idx="250">
                  <c:v>7.5603500000000004E-3</c:v>
                </c:pt>
                <c:pt idx="251">
                  <c:v>7.6935099999999998E-3</c:v>
                </c:pt>
                <c:pt idx="252">
                  <c:v>7.8266700000000008E-3</c:v>
                </c:pt>
                <c:pt idx="253">
                  <c:v>7.9598399999999993E-3</c:v>
                </c:pt>
                <c:pt idx="254">
                  <c:v>8.0929999999999995E-3</c:v>
                </c:pt>
                <c:pt idx="255">
                  <c:v>8.2261599999999997E-3</c:v>
                </c:pt>
                <c:pt idx="256">
                  <c:v>8.3593199999999999E-3</c:v>
                </c:pt>
                <c:pt idx="257">
                  <c:v>8.4924800000000002E-3</c:v>
                </c:pt>
                <c:pt idx="258">
                  <c:v>8.6270500000000007E-3</c:v>
                </c:pt>
                <c:pt idx="259">
                  <c:v>8.7675099999999992E-3</c:v>
                </c:pt>
                <c:pt idx="260">
                  <c:v>8.9079799999999994E-3</c:v>
                </c:pt>
                <c:pt idx="261">
                  <c:v>9.0484399999999996E-3</c:v>
                </c:pt>
                <c:pt idx="262">
                  <c:v>9.1889099999999998E-3</c:v>
                </c:pt>
                <c:pt idx="263">
                  <c:v>9.32937E-3</c:v>
                </c:pt>
                <c:pt idx="264">
                  <c:v>9.4698400000000002E-3</c:v>
                </c:pt>
                <c:pt idx="265">
                  <c:v>9.6103000000000004E-3</c:v>
                </c:pt>
                <c:pt idx="266">
                  <c:v>9.7507600000000007E-3</c:v>
                </c:pt>
                <c:pt idx="267">
                  <c:v>9.8912300000000009E-3</c:v>
                </c:pt>
                <c:pt idx="268">
                  <c:v>1.0031699999999999E-2</c:v>
                </c:pt>
                <c:pt idx="269">
                  <c:v>1.0172199999999999E-2</c:v>
                </c:pt>
                <c:pt idx="270">
                  <c:v>1.03126E-2</c:v>
                </c:pt>
                <c:pt idx="271">
                  <c:v>1.04531E-2</c:v>
                </c:pt>
                <c:pt idx="272">
                  <c:v>1.05936E-2</c:v>
                </c:pt>
                <c:pt idx="273">
                  <c:v>1.0734E-2</c:v>
                </c:pt>
                <c:pt idx="274">
                  <c:v>1.08745E-2</c:v>
                </c:pt>
                <c:pt idx="275">
                  <c:v>1.1015499999999999E-2</c:v>
                </c:pt>
                <c:pt idx="276">
                  <c:v>1.11608E-2</c:v>
                </c:pt>
                <c:pt idx="277">
                  <c:v>1.1306200000000001E-2</c:v>
                </c:pt>
                <c:pt idx="278">
                  <c:v>1.1451599999999999E-2</c:v>
                </c:pt>
                <c:pt idx="279">
                  <c:v>1.1597E-2</c:v>
                </c:pt>
                <c:pt idx="280">
                  <c:v>1.17424E-2</c:v>
                </c:pt>
                <c:pt idx="281">
                  <c:v>1.18878E-2</c:v>
                </c:pt>
                <c:pt idx="282">
                  <c:v>1.20331E-2</c:v>
                </c:pt>
                <c:pt idx="283">
                  <c:v>1.21785E-2</c:v>
                </c:pt>
                <c:pt idx="284">
                  <c:v>1.23239E-2</c:v>
                </c:pt>
                <c:pt idx="285">
                  <c:v>1.2469299999999999E-2</c:v>
                </c:pt>
                <c:pt idx="286">
                  <c:v>1.26147E-2</c:v>
                </c:pt>
                <c:pt idx="287">
                  <c:v>1.2760000000000001E-2</c:v>
                </c:pt>
                <c:pt idx="288">
                  <c:v>1.2905399999999999E-2</c:v>
                </c:pt>
                <c:pt idx="289">
                  <c:v>1.30508E-2</c:v>
                </c:pt>
                <c:pt idx="290">
                  <c:v>1.31962E-2</c:v>
                </c:pt>
                <c:pt idx="291">
                  <c:v>1.33416E-2</c:v>
                </c:pt>
                <c:pt idx="292">
                  <c:v>1.34869E-2</c:v>
                </c:pt>
                <c:pt idx="293">
                  <c:v>1.36323E-2</c:v>
                </c:pt>
                <c:pt idx="294">
                  <c:v>1.37777E-2</c:v>
                </c:pt>
                <c:pt idx="295">
                  <c:v>1.3923100000000001E-2</c:v>
                </c:pt>
                <c:pt idx="296">
                  <c:v>1.4068499999999999E-2</c:v>
                </c:pt>
                <c:pt idx="297">
                  <c:v>1.42139E-2</c:v>
                </c:pt>
                <c:pt idx="298">
                  <c:v>1.4359200000000001E-2</c:v>
                </c:pt>
                <c:pt idx="299">
                  <c:v>1.4504599999999999E-2</c:v>
                </c:pt>
                <c:pt idx="300">
                  <c:v>1.4666800000000001E-2</c:v>
                </c:pt>
                <c:pt idx="301">
                  <c:v>1.46859E-2</c:v>
                </c:pt>
                <c:pt idx="302">
                  <c:v>1.4707599999999999E-2</c:v>
                </c:pt>
                <c:pt idx="303">
                  <c:v>1.47323E-2</c:v>
                </c:pt>
                <c:pt idx="304">
                  <c:v>1.4760499999999999E-2</c:v>
                </c:pt>
                <c:pt idx="305">
                  <c:v>1.47925E-2</c:v>
                </c:pt>
                <c:pt idx="306">
                  <c:v>1.4828900000000001E-2</c:v>
                </c:pt>
                <c:pt idx="307">
                  <c:v>1.4870299999999999E-2</c:v>
                </c:pt>
                <c:pt idx="308">
                  <c:v>1.49175E-2</c:v>
                </c:pt>
                <c:pt idx="309">
                  <c:v>1.4971099999999999E-2</c:v>
                </c:pt>
                <c:pt idx="310">
                  <c:v>1.50321E-2</c:v>
                </c:pt>
                <c:pt idx="311">
                  <c:v>1.5101399999999999E-2</c:v>
                </c:pt>
                <c:pt idx="312">
                  <c:v>1.5180300000000001E-2</c:v>
                </c:pt>
                <c:pt idx="313">
                  <c:v>1.5269899999999999E-2</c:v>
                </c:pt>
                <c:pt idx="314">
                  <c:v>1.5371900000000001E-2</c:v>
                </c:pt>
                <c:pt idx="315">
                  <c:v>1.54877E-2</c:v>
                </c:pt>
                <c:pt idx="316">
                  <c:v>1.56194E-2</c:v>
                </c:pt>
                <c:pt idx="317">
                  <c:v>1.5768999999999998E-2</c:v>
                </c:pt>
                <c:pt idx="318">
                  <c:v>1.5938999999999998E-2</c:v>
                </c:pt>
                <c:pt idx="319">
                  <c:v>1.6131900000000001E-2</c:v>
                </c:pt>
                <c:pt idx="320">
                  <c:v>1.6351000000000001E-2</c:v>
                </c:pt>
                <c:pt idx="321">
                  <c:v>1.6599699999999998E-2</c:v>
                </c:pt>
                <c:pt idx="322">
                  <c:v>1.6881799999999999E-2</c:v>
                </c:pt>
                <c:pt idx="323">
                  <c:v>1.7201600000000001E-2</c:v>
                </c:pt>
                <c:pt idx="324">
                  <c:v>1.7564099999999999E-2</c:v>
                </c:pt>
                <c:pt idx="325">
                  <c:v>1.79747E-2</c:v>
                </c:pt>
                <c:pt idx="326">
                  <c:v>1.8439400000000002E-2</c:v>
                </c:pt>
                <c:pt idx="327">
                  <c:v>1.8964999999999999E-2</c:v>
                </c:pt>
                <c:pt idx="328">
                  <c:v>1.9559199999999999E-2</c:v>
                </c:pt>
                <c:pt idx="329">
                  <c:v>2.02261E-2</c:v>
                </c:pt>
                <c:pt idx="330">
                  <c:v>2.0956099999999998E-2</c:v>
                </c:pt>
                <c:pt idx="331">
                  <c:v>2.1754699999999998E-2</c:v>
                </c:pt>
                <c:pt idx="332">
                  <c:v>2.26278E-2</c:v>
                </c:pt>
                <c:pt idx="333">
                  <c:v>2.3581399999999999E-2</c:v>
                </c:pt>
                <c:pt idx="334">
                  <c:v>2.4622100000000001E-2</c:v>
                </c:pt>
                <c:pt idx="335">
                  <c:v>2.5756999999999999E-2</c:v>
                </c:pt>
                <c:pt idx="336">
                  <c:v>2.6994899999999999E-2</c:v>
                </c:pt>
                <c:pt idx="337">
                  <c:v>2.83255E-2</c:v>
                </c:pt>
                <c:pt idx="338">
                  <c:v>2.9749999999999999E-2</c:v>
                </c:pt>
                <c:pt idx="339">
                  <c:v>3.1273700000000001E-2</c:v>
                </c:pt>
                <c:pt idx="340">
                  <c:v>3.29022E-2</c:v>
                </c:pt>
                <c:pt idx="341">
                  <c:v>3.4641499999999999E-2</c:v>
                </c:pt>
                <c:pt idx="342">
                  <c:v>3.6485200000000002E-2</c:v>
                </c:pt>
                <c:pt idx="343">
                  <c:v>3.8425500000000001E-2</c:v>
                </c:pt>
                <c:pt idx="344">
                  <c:v>4.0466000000000002E-2</c:v>
                </c:pt>
                <c:pt idx="345">
                  <c:v>4.2610099999999998E-2</c:v>
                </c:pt>
                <c:pt idx="346">
                  <c:v>4.4861699999999997E-2</c:v>
                </c:pt>
                <c:pt idx="347">
                  <c:v>4.7213699999999997E-2</c:v>
                </c:pt>
                <c:pt idx="348">
                  <c:v>4.96587E-2</c:v>
                </c:pt>
                <c:pt idx="349">
                  <c:v>5.2199000000000002E-2</c:v>
                </c:pt>
                <c:pt idx="350">
                  <c:v>5.4836500000000003E-2</c:v>
                </c:pt>
                <c:pt idx="351">
                  <c:v>5.7573699999999998E-2</c:v>
                </c:pt>
                <c:pt idx="352">
                  <c:v>6.04016E-2</c:v>
                </c:pt>
                <c:pt idx="353">
                  <c:v>6.3311099999999995E-2</c:v>
                </c:pt>
                <c:pt idx="354">
                  <c:v>6.6303399999999998E-2</c:v>
                </c:pt>
                <c:pt idx="355">
                  <c:v>6.9379200000000002E-2</c:v>
                </c:pt>
                <c:pt idx="356">
                  <c:v>7.2539500000000007E-2</c:v>
                </c:pt>
                <c:pt idx="357">
                  <c:v>7.5781399999999999E-2</c:v>
                </c:pt>
                <c:pt idx="358">
                  <c:v>7.9090199999999999E-2</c:v>
                </c:pt>
                <c:pt idx="359">
                  <c:v>8.2465999999999998E-2</c:v>
                </c:pt>
                <c:pt idx="360">
                  <c:v>8.5909100000000002E-2</c:v>
                </c:pt>
                <c:pt idx="361">
                  <c:v>8.9419600000000002E-2</c:v>
                </c:pt>
                <c:pt idx="362">
                  <c:v>9.2997999999999997E-2</c:v>
                </c:pt>
                <c:pt idx="363">
                  <c:v>9.6636600000000003E-2</c:v>
                </c:pt>
                <c:pt idx="364">
                  <c:v>0.100327</c:v>
                </c:pt>
                <c:pt idx="365">
                  <c:v>0.10406899999999999</c:v>
                </c:pt>
                <c:pt idx="366">
                  <c:v>0.107862</c:v>
                </c:pt>
                <c:pt idx="367">
                  <c:v>0.111707</c:v>
                </c:pt>
                <c:pt idx="368">
                  <c:v>0.115603</c:v>
                </c:pt>
                <c:pt idx="369">
                  <c:v>0.11955</c:v>
                </c:pt>
                <c:pt idx="370">
                  <c:v>0.123545</c:v>
                </c:pt>
                <c:pt idx="371">
                  <c:v>0.127581</c:v>
                </c:pt>
                <c:pt idx="372">
                  <c:v>0.131659</c:v>
                </c:pt>
                <c:pt idx="373">
                  <c:v>0.13577800000000001</c:v>
                </c:pt>
                <c:pt idx="374">
                  <c:v>0.13993900000000001</c:v>
                </c:pt>
                <c:pt idx="375">
                  <c:v>0.14414099999999999</c:v>
                </c:pt>
                <c:pt idx="376">
                  <c:v>0.14838299999999999</c:v>
                </c:pt>
                <c:pt idx="377">
                  <c:v>0.15266399999999999</c:v>
                </c:pt>
                <c:pt idx="378">
                  <c:v>0.156973</c:v>
                </c:pt>
                <c:pt idx="379">
                  <c:v>0.16130700000000001</c:v>
                </c:pt>
                <c:pt idx="380">
                  <c:v>0.16566600000000001</c:v>
                </c:pt>
                <c:pt idx="381">
                  <c:v>0.17004900000000001</c:v>
                </c:pt>
                <c:pt idx="382">
                  <c:v>0.174457</c:v>
                </c:pt>
                <c:pt idx="383">
                  <c:v>0.17888999999999999</c:v>
                </c:pt>
                <c:pt idx="384">
                  <c:v>0.18334700000000001</c:v>
                </c:pt>
                <c:pt idx="385">
                  <c:v>0.18782799999999999</c:v>
                </c:pt>
                <c:pt idx="386">
                  <c:v>0.192333</c:v>
                </c:pt>
                <c:pt idx="387">
                  <c:v>0.19686200000000001</c:v>
                </c:pt>
                <c:pt idx="388">
                  <c:v>0.20141500000000001</c:v>
                </c:pt>
                <c:pt idx="389">
                  <c:v>0.20599200000000001</c:v>
                </c:pt>
                <c:pt idx="390">
                  <c:v>0.210593</c:v>
                </c:pt>
                <c:pt idx="391">
                  <c:v>0.21521699999999999</c:v>
                </c:pt>
                <c:pt idx="392">
                  <c:v>0.219863</c:v>
                </c:pt>
                <c:pt idx="393">
                  <c:v>0.22453100000000001</c:v>
                </c:pt>
                <c:pt idx="394">
                  <c:v>0.22922200000000001</c:v>
                </c:pt>
                <c:pt idx="395">
                  <c:v>0.233935</c:v>
                </c:pt>
                <c:pt idx="396">
                  <c:v>0.23866899999999999</c:v>
                </c:pt>
                <c:pt idx="397">
                  <c:v>0.243425</c:v>
                </c:pt>
                <c:pt idx="398">
                  <c:v>0.24820300000000001</c:v>
                </c:pt>
                <c:pt idx="399">
                  <c:v>0.253002</c:v>
                </c:pt>
                <c:pt idx="400">
                  <c:v>0.257822</c:v>
                </c:pt>
                <c:pt idx="401">
                  <c:v>0.26266200000000001</c:v>
                </c:pt>
                <c:pt idx="402">
                  <c:v>0.26752199999999998</c:v>
                </c:pt>
                <c:pt idx="403">
                  <c:v>0.27240300000000001</c:v>
                </c:pt>
                <c:pt idx="404">
                  <c:v>0.27730300000000002</c:v>
                </c:pt>
                <c:pt idx="405">
                  <c:v>0.28222199999999997</c:v>
                </c:pt>
                <c:pt idx="406">
                  <c:v>0.28716000000000003</c:v>
                </c:pt>
                <c:pt idx="407">
                  <c:v>0.29211599999999999</c:v>
                </c:pt>
                <c:pt idx="408">
                  <c:v>0.29709099999999999</c:v>
                </c:pt>
                <c:pt idx="409">
                  <c:v>0.30208400000000002</c:v>
                </c:pt>
                <c:pt idx="410">
                  <c:v>0.30709500000000001</c:v>
                </c:pt>
                <c:pt idx="411">
                  <c:v>0.31212299999999998</c:v>
                </c:pt>
                <c:pt idx="412">
                  <c:v>0.31716800000000001</c:v>
                </c:pt>
                <c:pt idx="413">
                  <c:v>0.32223000000000002</c:v>
                </c:pt>
                <c:pt idx="414">
                  <c:v>0.32730799999999999</c:v>
                </c:pt>
                <c:pt idx="415">
                  <c:v>0.33240199999999998</c:v>
                </c:pt>
                <c:pt idx="416">
                  <c:v>0.33751199999999998</c:v>
                </c:pt>
                <c:pt idx="417">
                  <c:v>0.342636</c:v>
                </c:pt>
                <c:pt idx="418">
                  <c:v>0.347775</c:v>
                </c:pt>
                <c:pt idx="419">
                  <c:v>0.35293000000000002</c:v>
                </c:pt>
                <c:pt idx="420">
                  <c:v>0.35809800000000003</c:v>
                </c:pt>
                <c:pt idx="421">
                  <c:v>0.36327999999999999</c:v>
                </c:pt>
                <c:pt idx="422">
                  <c:v>0.368475</c:v>
                </c:pt>
                <c:pt idx="423">
                  <c:v>0.37368299999999999</c:v>
                </c:pt>
                <c:pt idx="424">
                  <c:v>0.37890299999999999</c:v>
                </c:pt>
                <c:pt idx="425">
                  <c:v>0.38413599999999998</c:v>
                </c:pt>
                <c:pt idx="426">
                  <c:v>0.38938</c:v>
                </c:pt>
                <c:pt idx="427">
                  <c:v>0.39463599999999999</c:v>
                </c:pt>
                <c:pt idx="428">
                  <c:v>0.39990199999999998</c:v>
                </c:pt>
                <c:pt idx="429">
                  <c:v>0.40517900000000001</c:v>
                </c:pt>
                <c:pt idx="430">
                  <c:v>0.410466</c:v>
                </c:pt>
                <c:pt idx="431">
                  <c:v>0.41576200000000002</c:v>
                </c:pt>
                <c:pt idx="432">
                  <c:v>0.421068</c:v>
                </c:pt>
                <c:pt idx="433">
                  <c:v>0.42638199999999998</c:v>
                </c:pt>
                <c:pt idx="434">
                  <c:v>0.43170500000000001</c:v>
                </c:pt>
                <c:pt idx="435">
                  <c:v>0.43703500000000001</c:v>
                </c:pt>
                <c:pt idx="436">
                  <c:v>0.44237300000000002</c:v>
                </c:pt>
                <c:pt idx="437">
                  <c:v>0.447718</c:v>
                </c:pt>
                <c:pt idx="438">
                  <c:v>0.453069</c:v>
                </c:pt>
                <c:pt idx="439">
                  <c:v>0.458426</c:v>
                </c:pt>
                <c:pt idx="440">
                  <c:v>0.46378900000000001</c:v>
                </c:pt>
                <c:pt idx="441">
                  <c:v>0.46915800000000002</c:v>
                </c:pt>
                <c:pt idx="442">
                  <c:v>0.47453000000000001</c:v>
                </c:pt>
                <c:pt idx="443">
                  <c:v>0.479908</c:v>
                </c:pt>
                <c:pt idx="444">
                  <c:v>0.48528900000000003</c:v>
                </c:pt>
                <c:pt idx="445">
                  <c:v>0.49067300000000003</c:v>
                </c:pt>
                <c:pt idx="446">
                  <c:v>0.49606</c:v>
                </c:pt>
                <c:pt idx="447">
                  <c:v>0.50144999999999995</c:v>
                </c:pt>
                <c:pt idx="448">
                  <c:v>0.50684200000000001</c:v>
                </c:pt>
                <c:pt idx="449">
                  <c:v>0.512235</c:v>
                </c:pt>
                <c:pt idx="450">
                  <c:v>0.51762900000000001</c:v>
                </c:pt>
                <c:pt idx="451">
                  <c:v>0.52302300000000002</c:v>
                </c:pt>
                <c:pt idx="452">
                  <c:v>0.52841800000000005</c:v>
                </c:pt>
                <c:pt idx="453">
                  <c:v>0.53381299999999998</c:v>
                </c:pt>
                <c:pt idx="454">
                  <c:v>0.53920699999999999</c:v>
                </c:pt>
                <c:pt idx="455">
                  <c:v>0.54459999999999997</c:v>
                </c:pt>
                <c:pt idx="456">
                  <c:v>0.54999100000000001</c:v>
                </c:pt>
                <c:pt idx="457">
                  <c:v>0.55537899999999996</c:v>
                </c:pt>
                <c:pt idx="458">
                  <c:v>0.56076499999999996</c:v>
                </c:pt>
                <c:pt idx="459">
                  <c:v>0.56614699999999996</c:v>
                </c:pt>
                <c:pt idx="460">
                  <c:v>0.57152700000000001</c:v>
                </c:pt>
                <c:pt idx="461">
                  <c:v>0.57690200000000003</c:v>
                </c:pt>
                <c:pt idx="462">
                  <c:v>0.58227300000000004</c:v>
                </c:pt>
                <c:pt idx="463">
                  <c:v>0.58763900000000002</c:v>
                </c:pt>
                <c:pt idx="464">
                  <c:v>0.59299999999999997</c:v>
                </c:pt>
                <c:pt idx="465">
                  <c:v>0.59835499999999997</c:v>
                </c:pt>
                <c:pt idx="466">
                  <c:v>0.60370299999999999</c:v>
                </c:pt>
                <c:pt idx="467">
                  <c:v>0.60904400000000003</c:v>
                </c:pt>
                <c:pt idx="468">
                  <c:v>0.61437799999999998</c:v>
                </c:pt>
                <c:pt idx="469">
                  <c:v>0.61970499999999995</c:v>
                </c:pt>
                <c:pt idx="470">
                  <c:v>0.625023</c:v>
                </c:pt>
                <c:pt idx="471">
                  <c:v>0.63033399999999995</c:v>
                </c:pt>
                <c:pt idx="472">
                  <c:v>0.63563499999999995</c:v>
                </c:pt>
                <c:pt idx="473">
                  <c:v>0.64092700000000002</c:v>
                </c:pt>
                <c:pt idx="474">
                  <c:v>0.64620999999999995</c:v>
                </c:pt>
                <c:pt idx="475">
                  <c:v>0.65148200000000001</c:v>
                </c:pt>
                <c:pt idx="476">
                  <c:v>0.65673999999999999</c:v>
                </c:pt>
                <c:pt idx="477">
                  <c:v>0.66198500000000005</c:v>
                </c:pt>
                <c:pt idx="478">
                  <c:v>0.667215</c:v>
                </c:pt>
                <c:pt idx="479">
                  <c:v>0.67242999999999997</c:v>
                </c:pt>
                <c:pt idx="480">
                  <c:v>0.67762999999999995</c:v>
                </c:pt>
                <c:pt idx="481">
                  <c:v>0.682813</c:v>
                </c:pt>
                <c:pt idx="482">
                  <c:v>0.68797900000000001</c:v>
                </c:pt>
                <c:pt idx="483">
                  <c:v>0.69312600000000002</c:v>
                </c:pt>
                <c:pt idx="484">
                  <c:v>0.69825599999999999</c:v>
                </c:pt>
                <c:pt idx="485">
                  <c:v>0.70336600000000005</c:v>
                </c:pt>
                <c:pt idx="486">
                  <c:v>0.708457</c:v>
                </c:pt>
                <c:pt idx="487">
                  <c:v>0.71352800000000005</c:v>
                </c:pt>
                <c:pt idx="488">
                  <c:v>0.71857899999999997</c:v>
                </c:pt>
                <c:pt idx="489">
                  <c:v>0.72360899999999995</c:v>
                </c:pt>
                <c:pt idx="490">
                  <c:v>0.72861699999999996</c:v>
                </c:pt>
                <c:pt idx="491">
                  <c:v>0.73360199999999998</c:v>
                </c:pt>
                <c:pt idx="492">
                  <c:v>0.738564</c:v>
                </c:pt>
                <c:pt idx="493">
                  <c:v>0.74350300000000002</c:v>
                </c:pt>
                <c:pt idx="494">
                  <c:v>0.74841899999999995</c:v>
                </c:pt>
                <c:pt idx="495">
                  <c:v>0.75331000000000004</c:v>
                </c:pt>
                <c:pt idx="496">
                  <c:v>0.75817699999999999</c:v>
                </c:pt>
                <c:pt idx="497">
                  <c:v>0.763019</c:v>
                </c:pt>
                <c:pt idx="498">
                  <c:v>0.76783599999999996</c:v>
                </c:pt>
                <c:pt idx="499">
                  <c:v>0.77262600000000003</c:v>
                </c:pt>
                <c:pt idx="500">
                  <c:v>0.777389</c:v>
                </c:pt>
                <c:pt idx="501">
                  <c:v>0.78212599999999999</c:v>
                </c:pt>
                <c:pt idx="502">
                  <c:v>0.78683499999999995</c:v>
                </c:pt>
                <c:pt idx="503">
                  <c:v>0.79151700000000003</c:v>
                </c:pt>
                <c:pt idx="504">
                  <c:v>0.79617099999999996</c:v>
                </c:pt>
                <c:pt idx="505">
                  <c:v>0.80079699999999998</c:v>
                </c:pt>
                <c:pt idx="506">
                  <c:v>0.80539400000000005</c:v>
                </c:pt>
                <c:pt idx="507">
                  <c:v>0.80996299999999999</c:v>
                </c:pt>
                <c:pt idx="508">
                  <c:v>0.81449800000000006</c:v>
                </c:pt>
                <c:pt idx="509">
                  <c:v>0.81899999999999995</c:v>
                </c:pt>
                <c:pt idx="510">
                  <c:v>0.82346699999999995</c:v>
                </c:pt>
                <c:pt idx="511">
                  <c:v>0.82789999999999997</c:v>
                </c:pt>
                <c:pt idx="512">
                  <c:v>0.83229799999999998</c:v>
                </c:pt>
                <c:pt idx="513">
                  <c:v>0.83665999999999996</c:v>
                </c:pt>
                <c:pt idx="514">
                  <c:v>0.84098700000000004</c:v>
                </c:pt>
                <c:pt idx="515">
                  <c:v>0.845279</c:v>
                </c:pt>
                <c:pt idx="516">
                  <c:v>0.84953100000000004</c:v>
                </c:pt>
                <c:pt idx="517">
                  <c:v>0.85374799999999995</c:v>
                </c:pt>
                <c:pt idx="518">
                  <c:v>0.85792800000000002</c:v>
                </c:pt>
                <c:pt idx="519">
                  <c:v>0.86207100000000003</c:v>
                </c:pt>
                <c:pt idx="520">
                  <c:v>0.86617699999999997</c:v>
                </c:pt>
                <c:pt idx="521">
                  <c:v>0.87024500000000005</c:v>
                </c:pt>
                <c:pt idx="522">
                  <c:v>0.87427600000000005</c:v>
                </c:pt>
                <c:pt idx="523">
                  <c:v>0.87827</c:v>
                </c:pt>
                <c:pt idx="524">
                  <c:v>0.88222100000000003</c:v>
                </c:pt>
                <c:pt idx="525">
                  <c:v>0.88612500000000005</c:v>
                </c:pt>
                <c:pt idx="526">
                  <c:v>0.88998500000000003</c:v>
                </c:pt>
                <c:pt idx="527">
                  <c:v>0.89380099999999996</c:v>
                </c:pt>
                <c:pt idx="528">
                  <c:v>0.89757200000000004</c:v>
                </c:pt>
                <c:pt idx="529">
                  <c:v>0.90129899999999996</c:v>
                </c:pt>
                <c:pt idx="530">
                  <c:v>0.90498000000000001</c:v>
                </c:pt>
                <c:pt idx="531">
                  <c:v>0.90861700000000001</c:v>
                </c:pt>
                <c:pt idx="532">
                  <c:v>0.91220599999999996</c:v>
                </c:pt>
                <c:pt idx="533">
                  <c:v>0.91574</c:v>
                </c:pt>
                <c:pt idx="534">
                  <c:v>0.91922099999999995</c:v>
                </c:pt>
                <c:pt idx="535">
                  <c:v>0.92264900000000005</c:v>
                </c:pt>
                <c:pt idx="536">
                  <c:v>0.92602200000000001</c:v>
                </c:pt>
                <c:pt idx="537">
                  <c:v>0.92934300000000003</c:v>
                </c:pt>
                <c:pt idx="538">
                  <c:v>0.93261000000000005</c:v>
                </c:pt>
                <c:pt idx="539">
                  <c:v>0.93582299999999996</c:v>
                </c:pt>
                <c:pt idx="540">
                  <c:v>0.93897299999999995</c:v>
                </c:pt>
                <c:pt idx="541">
                  <c:v>0.94205799999999995</c:v>
                </c:pt>
                <c:pt idx="542">
                  <c:v>0.94507699999999994</c:v>
                </c:pt>
                <c:pt idx="543">
                  <c:v>0.94803199999999999</c:v>
                </c:pt>
                <c:pt idx="544">
                  <c:v>0.95092299999999996</c:v>
                </c:pt>
                <c:pt idx="545">
                  <c:v>0.95374999999999999</c:v>
                </c:pt>
                <c:pt idx="546">
                  <c:v>0.956507</c:v>
                </c:pt>
                <c:pt idx="547">
                  <c:v>0.959179</c:v>
                </c:pt>
                <c:pt idx="548">
                  <c:v>0.96177000000000001</c:v>
                </c:pt>
                <c:pt idx="549">
                  <c:v>0.96428100000000005</c:v>
                </c:pt>
                <c:pt idx="550">
                  <c:v>0.96671399999999996</c:v>
                </c:pt>
                <c:pt idx="551">
                  <c:v>0.96906999999999999</c:v>
                </c:pt>
                <c:pt idx="552">
                  <c:v>0.97133999999999998</c:v>
                </c:pt>
                <c:pt idx="553">
                  <c:v>0.97350099999999995</c:v>
                </c:pt>
                <c:pt idx="554">
                  <c:v>0.97555599999999998</c:v>
                </c:pt>
                <c:pt idx="555">
                  <c:v>0.97750899999999996</c:v>
                </c:pt>
                <c:pt idx="556">
                  <c:v>0.97936400000000001</c:v>
                </c:pt>
                <c:pt idx="557">
                  <c:v>0.97936500000000004</c:v>
                </c:pt>
                <c:pt idx="558">
                  <c:v>0.97789999999999999</c:v>
                </c:pt>
                <c:pt idx="559">
                  <c:v>0.97633999999999999</c:v>
                </c:pt>
                <c:pt idx="560">
                  <c:v>0.97467999999999999</c:v>
                </c:pt>
                <c:pt idx="561">
                  <c:v>0.97291499999999997</c:v>
                </c:pt>
                <c:pt idx="562">
                  <c:v>0.97104000000000001</c:v>
                </c:pt>
                <c:pt idx="563">
                  <c:v>0.96905600000000003</c:v>
                </c:pt>
                <c:pt idx="564">
                  <c:v>0.96698899999999999</c:v>
                </c:pt>
                <c:pt idx="565">
                  <c:v>0.96484099999999995</c:v>
                </c:pt>
                <c:pt idx="566">
                  <c:v>0.96260800000000002</c:v>
                </c:pt>
                <c:pt idx="567">
                  <c:v>0.96028899999999995</c:v>
                </c:pt>
                <c:pt idx="568">
                  <c:v>0.95788099999999998</c:v>
                </c:pt>
                <c:pt idx="569">
                  <c:v>0.95538299999999998</c:v>
                </c:pt>
                <c:pt idx="570">
                  <c:v>0.95280799999999999</c:v>
                </c:pt>
                <c:pt idx="571">
                  <c:v>0.95016500000000004</c:v>
                </c:pt>
                <c:pt idx="572">
                  <c:v>0.94745000000000001</c:v>
                </c:pt>
                <c:pt idx="573">
                  <c:v>0.944662</c:v>
                </c:pt>
                <c:pt idx="574">
                  <c:v>0.94179999999999997</c:v>
                </c:pt>
                <c:pt idx="575">
                  <c:v>0.93886400000000003</c:v>
                </c:pt>
                <c:pt idx="576">
                  <c:v>0.93585099999999999</c:v>
                </c:pt>
                <c:pt idx="577">
                  <c:v>0.93277100000000002</c:v>
                </c:pt>
                <c:pt idx="578">
                  <c:v>0.92962999999999996</c:v>
                </c:pt>
                <c:pt idx="579">
                  <c:v>0.92642599999999997</c:v>
                </c:pt>
                <c:pt idx="580">
                  <c:v>0.92315999999999998</c:v>
                </c:pt>
                <c:pt idx="581">
                  <c:v>0.91983000000000004</c:v>
                </c:pt>
                <c:pt idx="582">
                  <c:v>0.91643699999999995</c:v>
                </c:pt>
                <c:pt idx="583">
                  <c:v>0.91297899999999998</c:v>
                </c:pt>
                <c:pt idx="584">
                  <c:v>0.90945699999999996</c:v>
                </c:pt>
                <c:pt idx="585">
                  <c:v>0.90587700000000004</c:v>
                </c:pt>
                <c:pt idx="586">
                  <c:v>0.90224300000000002</c:v>
                </c:pt>
                <c:pt idx="587">
                  <c:v>0.89855399999999996</c:v>
                </c:pt>
                <c:pt idx="588">
                  <c:v>0.89481100000000002</c:v>
                </c:pt>
                <c:pt idx="589">
                  <c:v>0.89101300000000005</c:v>
                </c:pt>
                <c:pt idx="590">
                  <c:v>0.88716099999999998</c:v>
                </c:pt>
                <c:pt idx="591">
                  <c:v>0.88325299999999995</c:v>
                </c:pt>
                <c:pt idx="592">
                  <c:v>0.87929100000000004</c:v>
                </c:pt>
                <c:pt idx="593">
                  <c:v>0.87528099999999998</c:v>
                </c:pt>
                <c:pt idx="594">
                  <c:v>0.87122299999999997</c:v>
                </c:pt>
                <c:pt idx="595">
                  <c:v>0.86711899999999997</c:v>
                </c:pt>
                <c:pt idx="596">
                  <c:v>0.86296799999999996</c:v>
                </c:pt>
                <c:pt idx="597">
                  <c:v>0.85877000000000003</c:v>
                </c:pt>
                <c:pt idx="598">
                  <c:v>0.85452499999999998</c:v>
                </c:pt>
                <c:pt idx="599">
                  <c:v>0.85023400000000005</c:v>
                </c:pt>
                <c:pt idx="600">
                  <c:v>0.84589599999999998</c:v>
                </c:pt>
                <c:pt idx="601">
                  <c:v>0.84150999999999998</c:v>
                </c:pt>
                <c:pt idx="602">
                  <c:v>0.83707799999999999</c:v>
                </c:pt>
                <c:pt idx="603">
                  <c:v>0.83259899999999998</c:v>
                </c:pt>
                <c:pt idx="604">
                  <c:v>0.82807500000000001</c:v>
                </c:pt>
                <c:pt idx="605">
                  <c:v>0.82350599999999996</c:v>
                </c:pt>
                <c:pt idx="606">
                  <c:v>0.81889100000000004</c:v>
                </c:pt>
                <c:pt idx="607">
                  <c:v>0.81423199999999996</c:v>
                </c:pt>
                <c:pt idx="608">
                  <c:v>0.809527</c:v>
                </c:pt>
                <c:pt idx="609">
                  <c:v>0.80477399999999999</c:v>
                </c:pt>
                <c:pt idx="610">
                  <c:v>0.799983</c:v>
                </c:pt>
                <c:pt idx="611">
                  <c:v>0.79515400000000003</c:v>
                </c:pt>
                <c:pt idx="612">
                  <c:v>0.79028600000000004</c:v>
                </c:pt>
                <c:pt idx="613">
                  <c:v>0.78538200000000002</c:v>
                </c:pt>
                <c:pt idx="614">
                  <c:v>0.78044100000000005</c:v>
                </c:pt>
                <c:pt idx="615">
                  <c:v>0.77546300000000001</c:v>
                </c:pt>
                <c:pt idx="616">
                  <c:v>0.77044900000000005</c:v>
                </c:pt>
                <c:pt idx="617">
                  <c:v>0.76539699999999999</c:v>
                </c:pt>
                <c:pt idx="618">
                  <c:v>0.76030900000000001</c:v>
                </c:pt>
                <c:pt idx="619">
                  <c:v>0.75518700000000005</c:v>
                </c:pt>
                <c:pt idx="620">
                  <c:v>0.75002999999999997</c:v>
                </c:pt>
                <c:pt idx="621">
                  <c:v>0.74483900000000003</c:v>
                </c:pt>
                <c:pt idx="622">
                  <c:v>0.73961500000000002</c:v>
                </c:pt>
                <c:pt idx="623">
                  <c:v>0.73435899999999998</c:v>
                </c:pt>
                <c:pt idx="624">
                  <c:v>0.72906899999999997</c:v>
                </c:pt>
                <c:pt idx="625">
                  <c:v>0.72374300000000003</c:v>
                </c:pt>
                <c:pt idx="626">
                  <c:v>0.718387</c:v>
                </c:pt>
                <c:pt idx="627">
                  <c:v>0.71299999999999997</c:v>
                </c:pt>
                <c:pt idx="628">
                  <c:v>0.70758299999999996</c:v>
                </c:pt>
                <c:pt idx="629">
                  <c:v>0.70213700000000001</c:v>
                </c:pt>
                <c:pt idx="630">
                  <c:v>0.696662</c:v>
                </c:pt>
                <c:pt idx="631">
                  <c:v>0.69116</c:v>
                </c:pt>
                <c:pt idx="632">
                  <c:v>0.68562100000000004</c:v>
                </c:pt>
                <c:pt idx="633">
                  <c:v>0.68005300000000002</c:v>
                </c:pt>
                <c:pt idx="634">
                  <c:v>0.67445900000000003</c:v>
                </c:pt>
                <c:pt idx="635">
                  <c:v>0.66883999999999999</c:v>
                </c:pt>
                <c:pt idx="636">
                  <c:v>0.66319700000000004</c:v>
                </c:pt>
                <c:pt idx="637">
                  <c:v>0.65752900000000003</c:v>
                </c:pt>
                <c:pt idx="638">
                  <c:v>0.65183899999999995</c:v>
                </c:pt>
                <c:pt idx="639">
                  <c:v>0.646119</c:v>
                </c:pt>
                <c:pt idx="640">
                  <c:v>0.640378</c:v>
                </c:pt>
                <c:pt idx="641">
                  <c:v>0.63462099999999999</c:v>
                </c:pt>
                <c:pt idx="642">
                  <c:v>0.62884700000000004</c:v>
                </c:pt>
                <c:pt idx="643">
                  <c:v>0.62305699999999997</c:v>
                </c:pt>
                <c:pt idx="644">
                  <c:v>0.61725200000000002</c:v>
                </c:pt>
                <c:pt idx="645">
                  <c:v>0.611433</c:v>
                </c:pt>
                <c:pt idx="646">
                  <c:v>0.60560000000000003</c:v>
                </c:pt>
                <c:pt idx="647">
                  <c:v>0.59975299999999998</c:v>
                </c:pt>
                <c:pt idx="648">
                  <c:v>0.59387900000000005</c:v>
                </c:pt>
                <c:pt idx="649">
                  <c:v>0.58799199999999996</c:v>
                </c:pt>
                <c:pt idx="650">
                  <c:v>0.58209299999999997</c:v>
                </c:pt>
                <c:pt idx="651">
                  <c:v>0.57618400000000003</c:v>
                </c:pt>
                <c:pt idx="652">
                  <c:v>0.57026399999999999</c:v>
                </c:pt>
                <c:pt idx="653">
                  <c:v>0.564334</c:v>
                </c:pt>
                <c:pt idx="654">
                  <c:v>0.55839399999999995</c:v>
                </c:pt>
                <c:pt idx="655">
                  <c:v>0.55244599999999999</c:v>
                </c:pt>
                <c:pt idx="656">
                  <c:v>0.546485</c:v>
                </c:pt>
                <c:pt idx="657">
                  <c:v>0.54051199999999999</c:v>
                </c:pt>
                <c:pt idx="658">
                  <c:v>0.53453200000000001</c:v>
                </c:pt>
                <c:pt idx="659">
                  <c:v>0.52854500000000004</c:v>
                </c:pt>
                <c:pt idx="660">
                  <c:v>0.52255399999999996</c:v>
                </c:pt>
                <c:pt idx="661">
                  <c:v>0.51655700000000004</c:v>
                </c:pt>
                <c:pt idx="662">
                  <c:v>0.51055600000000001</c:v>
                </c:pt>
                <c:pt idx="663">
                  <c:v>0.50455000000000005</c:v>
                </c:pt>
                <c:pt idx="664">
                  <c:v>0.49853999999999998</c:v>
                </c:pt>
                <c:pt idx="665">
                  <c:v>0.49252099999999999</c:v>
                </c:pt>
                <c:pt idx="666">
                  <c:v>0.48649999999999999</c:v>
                </c:pt>
                <c:pt idx="667">
                  <c:v>0.48047800000000002</c:v>
                </c:pt>
                <c:pt idx="668">
                  <c:v>0.47445500000000002</c:v>
                </c:pt>
                <c:pt idx="669">
                  <c:v>0.46843299999999999</c:v>
                </c:pt>
                <c:pt idx="670">
                  <c:v>0.46241100000000002</c:v>
                </c:pt>
                <c:pt idx="671">
                  <c:v>0.45639000000000002</c:v>
                </c:pt>
                <c:pt idx="672">
                  <c:v>0.45037100000000002</c:v>
                </c:pt>
                <c:pt idx="673">
                  <c:v>0.44435200000000002</c:v>
                </c:pt>
                <c:pt idx="674">
                  <c:v>0.438336</c:v>
                </c:pt>
                <c:pt idx="675">
                  <c:v>0.43232399999999999</c:v>
                </c:pt>
                <c:pt idx="676">
                  <c:v>0.42631599999999997</c:v>
                </c:pt>
                <c:pt idx="677">
                  <c:v>0.42031299999999999</c:v>
                </c:pt>
                <c:pt idx="678">
                  <c:v>0.41431600000000002</c:v>
                </c:pt>
                <c:pt idx="679">
                  <c:v>0.40832600000000002</c:v>
                </c:pt>
                <c:pt idx="680">
                  <c:v>0.40234300000000001</c:v>
                </c:pt>
                <c:pt idx="681">
                  <c:v>0.39636500000000002</c:v>
                </c:pt>
                <c:pt idx="682">
                  <c:v>0.39039400000000002</c:v>
                </c:pt>
                <c:pt idx="683">
                  <c:v>0.38443100000000002</c:v>
                </c:pt>
                <c:pt idx="684">
                  <c:v>0.37847900000000001</c:v>
                </c:pt>
                <c:pt idx="685">
                  <c:v>0.37253599999999998</c:v>
                </c:pt>
                <c:pt idx="686">
                  <c:v>0.36660500000000001</c:v>
                </c:pt>
                <c:pt idx="687">
                  <c:v>0.360684</c:v>
                </c:pt>
                <c:pt idx="688">
                  <c:v>0.35477599999999998</c:v>
                </c:pt>
                <c:pt idx="689">
                  <c:v>0.34887899999999999</c:v>
                </c:pt>
                <c:pt idx="690">
                  <c:v>0.34299499999999999</c:v>
                </c:pt>
                <c:pt idx="691">
                  <c:v>0.33712500000000001</c:v>
                </c:pt>
                <c:pt idx="692">
                  <c:v>0.33126899999999998</c:v>
                </c:pt>
                <c:pt idx="693">
                  <c:v>0.325428</c:v>
                </c:pt>
                <c:pt idx="694">
                  <c:v>0.319602</c:v>
                </c:pt>
                <c:pt idx="695">
                  <c:v>0.31379200000000002</c:v>
                </c:pt>
                <c:pt idx="696">
                  <c:v>0.30799900000000002</c:v>
                </c:pt>
                <c:pt idx="697">
                  <c:v>0.30222300000000002</c:v>
                </c:pt>
                <c:pt idx="698">
                  <c:v>0.29646400000000001</c:v>
                </c:pt>
                <c:pt idx="699">
                  <c:v>0.29072399999999998</c:v>
                </c:pt>
                <c:pt idx="700">
                  <c:v>0.28500300000000001</c:v>
                </c:pt>
                <c:pt idx="701">
                  <c:v>0.27929999999999999</c:v>
                </c:pt>
                <c:pt idx="702">
                  <c:v>0.27361799999999997</c:v>
                </c:pt>
                <c:pt idx="703">
                  <c:v>0.267955</c:v>
                </c:pt>
                <c:pt idx="704">
                  <c:v>0.26231300000000002</c:v>
                </c:pt>
                <c:pt idx="705">
                  <c:v>0.25669199999999998</c:v>
                </c:pt>
                <c:pt idx="706">
                  <c:v>0.25109300000000001</c:v>
                </c:pt>
                <c:pt idx="707">
                  <c:v>0.24551799999999999</c:v>
                </c:pt>
                <c:pt idx="708">
                  <c:v>0.23996500000000001</c:v>
                </c:pt>
                <c:pt idx="709">
                  <c:v>0.23443600000000001</c:v>
                </c:pt>
                <c:pt idx="710">
                  <c:v>0.22892999999999999</c:v>
                </c:pt>
                <c:pt idx="711">
                  <c:v>0.22344800000000001</c:v>
                </c:pt>
                <c:pt idx="712">
                  <c:v>0.21798999999999999</c:v>
                </c:pt>
                <c:pt idx="713">
                  <c:v>0.212557</c:v>
                </c:pt>
                <c:pt idx="714">
                  <c:v>0.207149</c:v>
                </c:pt>
                <c:pt idx="715">
                  <c:v>0.201766</c:v>
                </c:pt>
                <c:pt idx="716">
                  <c:v>0.19641600000000001</c:v>
                </c:pt>
                <c:pt idx="717">
                  <c:v>0.19109400000000001</c:v>
                </c:pt>
                <c:pt idx="718">
                  <c:v>0.18579899999999999</c:v>
                </c:pt>
                <c:pt idx="719">
                  <c:v>0.180531</c:v>
                </c:pt>
                <c:pt idx="720">
                  <c:v>0.17529</c:v>
                </c:pt>
                <c:pt idx="721">
                  <c:v>0.17007700000000001</c:v>
                </c:pt>
                <c:pt idx="722">
                  <c:v>0.16489200000000001</c:v>
                </c:pt>
                <c:pt idx="723">
                  <c:v>0.15973499999999999</c:v>
                </c:pt>
                <c:pt idx="724">
                  <c:v>0.15460699999999999</c:v>
                </c:pt>
                <c:pt idx="725">
                  <c:v>0.14951</c:v>
                </c:pt>
                <c:pt idx="726">
                  <c:v>0.14447399999999999</c:v>
                </c:pt>
                <c:pt idx="727">
                  <c:v>0.13947799999999999</c:v>
                </c:pt>
                <c:pt idx="728">
                  <c:v>0.134523</c:v>
                </c:pt>
                <c:pt idx="729">
                  <c:v>0.12961</c:v>
                </c:pt>
                <c:pt idx="730">
                  <c:v>0.124739</c:v>
                </c:pt>
                <c:pt idx="731">
                  <c:v>0.119911</c:v>
                </c:pt>
                <c:pt idx="732">
                  <c:v>0.11512600000000001</c:v>
                </c:pt>
                <c:pt idx="733">
                  <c:v>0.110427</c:v>
                </c:pt>
                <c:pt idx="734">
                  <c:v>0.105799</c:v>
                </c:pt>
                <c:pt idx="735">
                  <c:v>0.101231</c:v>
                </c:pt>
                <c:pt idx="736">
                  <c:v>9.6723799999999999E-2</c:v>
                </c:pt>
                <c:pt idx="737">
                  <c:v>9.2277399999999996E-2</c:v>
                </c:pt>
                <c:pt idx="738">
                  <c:v>8.7894299999999995E-2</c:v>
                </c:pt>
                <c:pt idx="739">
                  <c:v>8.3655900000000005E-2</c:v>
                </c:pt>
                <c:pt idx="740">
                  <c:v>7.9497600000000002E-2</c:v>
                </c:pt>
                <c:pt idx="741">
                  <c:v>7.5419700000000006E-2</c:v>
                </c:pt>
                <c:pt idx="742">
                  <c:v>7.14225E-2</c:v>
                </c:pt>
                <c:pt idx="743">
                  <c:v>6.7535800000000007E-2</c:v>
                </c:pt>
                <c:pt idx="744">
                  <c:v>6.3827800000000004E-2</c:v>
                </c:pt>
                <c:pt idx="745">
                  <c:v>6.0218800000000003E-2</c:v>
                </c:pt>
                <c:pt idx="746">
                  <c:v>5.6708599999999998E-2</c:v>
                </c:pt>
                <c:pt idx="747">
                  <c:v>5.3302599999999999E-2</c:v>
                </c:pt>
                <c:pt idx="748">
                  <c:v>5.0097700000000002E-2</c:v>
                </c:pt>
                <c:pt idx="749">
                  <c:v>4.7007300000000002E-2</c:v>
                </c:pt>
                <c:pt idx="750">
                  <c:v>4.403E-2</c:v>
                </c:pt>
                <c:pt idx="751">
                  <c:v>4.1176299999999999E-2</c:v>
                </c:pt>
                <c:pt idx="752">
                  <c:v>3.8509500000000002E-2</c:v>
                </c:pt>
                <c:pt idx="753">
                  <c:v>3.5968699999999999E-2</c:v>
                </c:pt>
                <c:pt idx="754">
                  <c:v>3.3550400000000001E-2</c:v>
                </c:pt>
                <c:pt idx="755">
                  <c:v>3.1292300000000002E-2</c:v>
                </c:pt>
                <c:pt idx="756">
                  <c:v>2.92357E-2</c:v>
                </c:pt>
                <c:pt idx="757">
                  <c:v>2.7305099999999999E-2</c:v>
                </c:pt>
                <c:pt idx="758">
                  <c:v>2.5495199999999999E-2</c:v>
                </c:pt>
                <c:pt idx="759">
                  <c:v>2.3835800000000001E-2</c:v>
                </c:pt>
                <c:pt idx="760">
                  <c:v>2.2346299999999999E-2</c:v>
                </c:pt>
                <c:pt idx="761">
                  <c:v>2.09756E-2</c:v>
                </c:pt>
                <c:pt idx="762">
                  <c:v>1.9715799999999999E-2</c:v>
                </c:pt>
                <c:pt idx="763">
                  <c:v>1.85617E-2</c:v>
                </c:pt>
                <c:pt idx="764">
                  <c:v>1.7568799999999999E-2</c:v>
                </c:pt>
                <c:pt idx="765">
                  <c:v>1.6680199999999999E-2</c:v>
                </c:pt>
                <c:pt idx="766">
                  <c:v>1.58861E-2</c:v>
                </c:pt>
                <c:pt idx="767">
                  <c:v>1.5177299999999999E-2</c:v>
                </c:pt>
                <c:pt idx="768">
                  <c:v>1.4545499999999999E-2</c:v>
                </c:pt>
                <c:pt idx="769">
                  <c:v>1.39937E-2</c:v>
                </c:pt>
                <c:pt idx="770">
                  <c:v>1.35379E-2</c:v>
                </c:pt>
                <c:pt idx="771">
                  <c:v>1.3149299999999999E-2</c:v>
                </c:pt>
                <c:pt idx="772">
                  <c:v>1.28185E-2</c:v>
                </c:pt>
                <c:pt idx="773">
                  <c:v>1.25372E-2</c:v>
                </c:pt>
                <c:pt idx="774">
                  <c:v>1.22982E-2</c:v>
                </c:pt>
                <c:pt idx="775">
                  <c:v>1.20953E-2</c:v>
                </c:pt>
                <c:pt idx="776">
                  <c:v>1.19232E-2</c:v>
                </c:pt>
                <c:pt idx="777">
                  <c:v>1.1777299999999999E-2</c:v>
                </c:pt>
                <c:pt idx="778">
                  <c:v>1.16536E-2</c:v>
                </c:pt>
                <c:pt idx="779">
                  <c:v>1.1548900000000001E-2</c:v>
                </c:pt>
                <c:pt idx="780">
                  <c:v>1.14602E-2</c:v>
                </c:pt>
                <c:pt idx="781">
                  <c:v>1.13851E-2</c:v>
                </c:pt>
                <c:pt idx="782">
                  <c:v>1.13215E-2</c:v>
                </c:pt>
                <c:pt idx="783">
                  <c:v>1.12677E-2</c:v>
                </c:pt>
                <c:pt idx="784">
                  <c:v>1.12222E-2</c:v>
                </c:pt>
                <c:pt idx="785">
                  <c:v>1.1183800000000001E-2</c:v>
                </c:pt>
                <c:pt idx="786">
                  <c:v>1.11512E-2</c:v>
                </c:pt>
                <c:pt idx="787">
                  <c:v>1.11237E-2</c:v>
                </c:pt>
                <c:pt idx="788">
                  <c:v>1.11004E-2</c:v>
                </c:pt>
                <c:pt idx="789">
                  <c:v>1.1080700000000001E-2</c:v>
                </c:pt>
                <c:pt idx="790">
                  <c:v>1.10641E-2</c:v>
                </c:pt>
              </c:numCache>
            </c:numRef>
          </c:xVal>
          <c:yVal>
            <c:numRef>
              <c:f>'8'!$B$2:$B$792</c:f>
              <c:numCache>
                <c:formatCode>General</c:formatCode>
                <c:ptCount val="791"/>
                <c:pt idx="0">
                  <c:v>-2.0914700000000002</c:v>
                </c:pt>
                <c:pt idx="1">
                  <c:v>0.77470499999999998</c:v>
                </c:pt>
                <c:pt idx="2">
                  <c:v>-2.0802999999999998</c:v>
                </c:pt>
                <c:pt idx="3">
                  <c:v>-2.0649099999999998</c:v>
                </c:pt>
                <c:pt idx="4">
                  <c:v>-2.04047</c:v>
                </c:pt>
                <c:pt idx="5">
                  <c:v>-2.02312</c:v>
                </c:pt>
                <c:pt idx="6">
                  <c:v>-2.0070399999999999</c:v>
                </c:pt>
                <c:pt idx="7">
                  <c:v>-1.9928699999999999</c:v>
                </c:pt>
                <c:pt idx="8">
                  <c:v>-1.9803500000000001</c:v>
                </c:pt>
                <c:pt idx="9">
                  <c:v>-1.9692400000000001</c:v>
                </c:pt>
                <c:pt idx="10">
                  <c:v>-1.95939</c:v>
                </c:pt>
                <c:pt idx="11">
                  <c:v>-1.95078</c:v>
                </c:pt>
                <c:pt idx="12">
                  <c:v>-1.9433499999999999</c:v>
                </c:pt>
                <c:pt idx="13">
                  <c:v>-1.9370799999999999</c:v>
                </c:pt>
                <c:pt idx="14">
                  <c:v>-1.93187</c:v>
                </c:pt>
                <c:pt idx="15">
                  <c:v>-1.92781</c:v>
                </c:pt>
                <c:pt idx="16">
                  <c:v>-1.9250700000000001</c:v>
                </c:pt>
                <c:pt idx="17">
                  <c:v>-1.92222</c:v>
                </c:pt>
                <c:pt idx="18">
                  <c:v>-1.91896</c:v>
                </c:pt>
                <c:pt idx="19">
                  <c:v>-1.9269799999999999</c:v>
                </c:pt>
                <c:pt idx="20">
                  <c:v>-1.9323399999999999</c:v>
                </c:pt>
                <c:pt idx="21">
                  <c:v>-1.90219</c:v>
                </c:pt>
                <c:pt idx="22">
                  <c:v>-1.8782799999999999</c:v>
                </c:pt>
                <c:pt idx="23">
                  <c:v>-1.86666</c:v>
                </c:pt>
                <c:pt idx="24">
                  <c:v>-1.8456300000000001</c:v>
                </c:pt>
                <c:pt idx="25">
                  <c:v>-1.83066</c:v>
                </c:pt>
                <c:pt idx="26">
                  <c:v>-1.81646</c:v>
                </c:pt>
                <c:pt idx="27">
                  <c:v>-1.8037700000000001</c:v>
                </c:pt>
                <c:pt idx="28">
                  <c:v>-1.7925599999999999</c:v>
                </c:pt>
                <c:pt idx="29">
                  <c:v>-1.7827200000000001</c:v>
                </c:pt>
                <c:pt idx="30">
                  <c:v>-1.77413</c:v>
                </c:pt>
                <c:pt idx="31">
                  <c:v>-1.76678</c:v>
                </c:pt>
                <c:pt idx="32">
                  <c:v>-1.7606200000000001</c:v>
                </c:pt>
                <c:pt idx="33">
                  <c:v>-1.7556700000000001</c:v>
                </c:pt>
                <c:pt idx="34">
                  <c:v>-1.75187</c:v>
                </c:pt>
                <c:pt idx="35">
                  <c:v>-1.74909</c:v>
                </c:pt>
                <c:pt idx="36">
                  <c:v>-1.74762</c:v>
                </c:pt>
                <c:pt idx="37">
                  <c:v>-1.7476799999999999</c:v>
                </c:pt>
                <c:pt idx="38">
                  <c:v>-1.7454400000000001</c:v>
                </c:pt>
                <c:pt idx="39">
                  <c:v>-1.7444599999999999</c:v>
                </c:pt>
                <c:pt idx="40">
                  <c:v>-1.77302</c:v>
                </c:pt>
                <c:pt idx="41">
                  <c:v>-1.74868</c:v>
                </c:pt>
                <c:pt idx="42">
                  <c:v>-1.7067300000000001</c:v>
                </c:pt>
                <c:pt idx="43">
                  <c:v>-1.7019599999999999</c:v>
                </c:pt>
                <c:pt idx="44">
                  <c:v>-1.6769799999999999</c:v>
                </c:pt>
                <c:pt idx="45">
                  <c:v>-1.66069</c:v>
                </c:pt>
                <c:pt idx="46">
                  <c:v>-1.6453100000000001</c:v>
                </c:pt>
                <c:pt idx="47">
                  <c:v>-1.63165</c:v>
                </c:pt>
                <c:pt idx="48">
                  <c:v>-1.61972</c:v>
                </c:pt>
                <c:pt idx="49">
                  <c:v>-1.6093900000000001</c:v>
                </c:pt>
                <c:pt idx="50">
                  <c:v>-1.60053</c:v>
                </c:pt>
                <c:pt idx="51">
                  <c:v>-1.5930800000000001</c:v>
                </c:pt>
                <c:pt idx="52">
                  <c:v>-1.5869899999999999</c:v>
                </c:pt>
                <c:pt idx="53">
                  <c:v>-1.5822400000000001</c:v>
                </c:pt>
                <c:pt idx="54">
                  <c:v>-1.5788199999999999</c:v>
                </c:pt>
                <c:pt idx="55">
                  <c:v>-1.5765199999999999</c:v>
                </c:pt>
                <c:pt idx="56">
                  <c:v>-1.5755600000000001</c:v>
                </c:pt>
                <c:pt idx="57">
                  <c:v>-1.5764899999999999</c:v>
                </c:pt>
                <c:pt idx="58">
                  <c:v>-1.5750500000000001</c:v>
                </c:pt>
                <c:pt idx="59">
                  <c:v>-1.57341</c:v>
                </c:pt>
                <c:pt idx="60">
                  <c:v>-1.60778</c:v>
                </c:pt>
                <c:pt idx="61">
                  <c:v>-1.5836399999999999</c:v>
                </c:pt>
                <c:pt idx="62">
                  <c:v>-1.5306999999999999</c:v>
                </c:pt>
                <c:pt idx="63">
                  <c:v>-1.52136</c:v>
                </c:pt>
                <c:pt idx="64">
                  <c:v>-1.4925299999999999</c:v>
                </c:pt>
                <c:pt idx="65">
                  <c:v>-1.4714400000000001</c:v>
                </c:pt>
                <c:pt idx="66">
                  <c:v>-1.4523200000000001</c:v>
                </c:pt>
                <c:pt idx="67">
                  <c:v>-1.4351400000000001</c:v>
                </c:pt>
                <c:pt idx="68">
                  <c:v>-1.41995</c:v>
                </c:pt>
                <c:pt idx="69">
                  <c:v>-1.40655</c:v>
                </c:pt>
                <c:pt idx="70">
                  <c:v>-1.39476</c:v>
                </c:pt>
                <c:pt idx="71">
                  <c:v>-1.38449</c:v>
                </c:pt>
                <c:pt idx="72">
                  <c:v>-1.3756600000000001</c:v>
                </c:pt>
                <c:pt idx="73">
                  <c:v>-1.36825</c:v>
                </c:pt>
                <c:pt idx="74">
                  <c:v>-1.36225</c:v>
                </c:pt>
                <c:pt idx="75">
                  <c:v>-1.3576299999999999</c:v>
                </c:pt>
                <c:pt idx="76">
                  <c:v>-1.3544099999999999</c:v>
                </c:pt>
                <c:pt idx="77">
                  <c:v>-1.3525400000000001</c:v>
                </c:pt>
                <c:pt idx="78">
                  <c:v>-1.3518300000000001</c:v>
                </c:pt>
                <c:pt idx="79">
                  <c:v>-1.3526</c:v>
                </c:pt>
                <c:pt idx="80">
                  <c:v>-1.3548500000000001</c:v>
                </c:pt>
                <c:pt idx="81">
                  <c:v>-1.35378</c:v>
                </c:pt>
                <c:pt idx="82">
                  <c:v>-1.3593</c:v>
                </c:pt>
                <c:pt idx="83">
                  <c:v>-1.3970199999999999</c:v>
                </c:pt>
                <c:pt idx="84">
                  <c:v>-1.3524799999999999</c:v>
                </c:pt>
                <c:pt idx="85">
                  <c:v>-1.29349</c:v>
                </c:pt>
                <c:pt idx="86">
                  <c:v>-1.2850999999999999</c:v>
                </c:pt>
                <c:pt idx="87">
                  <c:v>-1.24946</c:v>
                </c:pt>
                <c:pt idx="88">
                  <c:v>-1.22672</c:v>
                </c:pt>
                <c:pt idx="89">
                  <c:v>-1.2049300000000001</c:v>
                </c:pt>
                <c:pt idx="90">
                  <c:v>-1.1856199999999999</c:v>
                </c:pt>
                <c:pt idx="91">
                  <c:v>-1.1685700000000001</c:v>
                </c:pt>
                <c:pt idx="92">
                  <c:v>-1.1535299999999999</c:v>
                </c:pt>
                <c:pt idx="93">
                  <c:v>-1.14029</c:v>
                </c:pt>
                <c:pt idx="94">
                  <c:v>-1.1287499999999999</c:v>
                </c:pt>
                <c:pt idx="95">
                  <c:v>-1.1188199999999999</c:v>
                </c:pt>
                <c:pt idx="96">
                  <c:v>-1.1104799999999999</c:v>
                </c:pt>
                <c:pt idx="97">
                  <c:v>-1.1036999999999999</c:v>
                </c:pt>
                <c:pt idx="98">
                  <c:v>-1.0984499999999999</c:v>
                </c:pt>
                <c:pt idx="99">
                  <c:v>-1.09474</c:v>
                </c:pt>
                <c:pt idx="100">
                  <c:v>-1.09229</c:v>
                </c:pt>
                <c:pt idx="101">
                  <c:v>-1.0912299999999999</c:v>
                </c:pt>
                <c:pt idx="102">
                  <c:v>-1.0926100000000001</c:v>
                </c:pt>
                <c:pt idx="103">
                  <c:v>-1.09023</c:v>
                </c:pt>
                <c:pt idx="104">
                  <c:v>-1.0871999999999999</c:v>
                </c:pt>
                <c:pt idx="105">
                  <c:v>-1.1408</c:v>
                </c:pt>
                <c:pt idx="106">
                  <c:v>-1.09256</c:v>
                </c:pt>
                <c:pt idx="107">
                  <c:v>-1.0120199999999999</c:v>
                </c:pt>
                <c:pt idx="108">
                  <c:v>-1.00593</c:v>
                </c:pt>
                <c:pt idx="109">
                  <c:v>-0.96255999999999997</c:v>
                </c:pt>
                <c:pt idx="110">
                  <c:v>-0.93527300000000002</c:v>
                </c:pt>
                <c:pt idx="111">
                  <c:v>-0.90915199999999996</c:v>
                </c:pt>
                <c:pt idx="112">
                  <c:v>-0.88570400000000005</c:v>
                </c:pt>
                <c:pt idx="113">
                  <c:v>-0.86475000000000002</c:v>
                </c:pt>
                <c:pt idx="114">
                  <c:v>-0.84594199999999997</c:v>
                </c:pt>
                <c:pt idx="115">
                  <c:v>-0.82900600000000002</c:v>
                </c:pt>
                <c:pt idx="116">
                  <c:v>-0.81379599999999996</c:v>
                </c:pt>
                <c:pt idx="117">
                  <c:v>-0.80019600000000002</c:v>
                </c:pt>
                <c:pt idx="118">
                  <c:v>-0.78814600000000001</c:v>
                </c:pt>
                <c:pt idx="119">
                  <c:v>-0.77760899999999999</c:v>
                </c:pt>
                <c:pt idx="120">
                  <c:v>-0.768563</c:v>
                </c:pt>
                <c:pt idx="121">
                  <c:v>-0.76099300000000003</c:v>
                </c:pt>
                <c:pt idx="122">
                  <c:v>-0.75490599999999997</c:v>
                </c:pt>
                <c:pt idx="123">
                  <c:v>-0.75021400000000005</c:v>
                </c:pt>
                <c:pt idx="124">
                  <c:v>-0.74669700000000006</c:v>
                </c:pt>
                <c:pt idx="125">
                  <c:v>-0.74501099999999998</c:v>
                </c:pt>
                <c:pt idx="126">
                  <c:v>-0.74371399999999999</c:v>
                </c:pt>
                <c:pt idx="127">
                  <c:v>-0.73713899999999999</c:v>
                </c:pt>
                <c:pt idx="128">
                  <c:v>-0.75421400000000005</c:v>
                </c:pt>
                <c:pt idx="129">
                  <c:v>-0.77559199999999995</c:v>
                </c:pt>
                <c:pt idx="130">
                  <c:v>-0.70502100000000001</c:v>
                </c:pt>
                <c:pt idx="131">
                  <c:v>-0.64686299999999997</c:v>
                </c:pt>
                <c:pt idx="132">
                  <c:v>-0.62585299999999999</c:v>
                </c:pt>
                <c:pt idx="133">
                  <c:v>-0.58472000000000002</c:v>
                </c:pt>
                <c:pt idx="134">
                  <c:v>-0.555261</c:v>
                </c:pt>
                <c:pt idx="135">
                  <c:v>-0.52778899999999995</c:v>
                </c:pt>
                <c:pt idx="136">
                  <c:v>-0.50290400000000002</c:v>
                </c:pt>
                <c:pt idx="137">
                  <c:v>-0.480408</c:v>
                </c:pt>
                <c:pt idx="138">
                  <c:v>-0.45992899999999998</c:v>
                </c:pt>
                <c:pt idx="139">
                  <c:v>-0.44121199999999999</c:v>
                </c:pt>
                <c:pt idx="140">
                  <c:v>-0.42408899999999999</c:v>
                </c:pt>
                <c:pt idx="141">
                  <c:v>-0.40843200000000002</c:v>
                </c:pt>
                <c:pt idx="142">
                  <c:v>-0.39415899999999998</c:v>
                </c:pt>
                <c:pt idx="143">
                  <c:v>-0.38120999999999999</c:v>
                </c:pt>
                <c:pt idx="144">
                  <c:v>-0.36954100000000001</c:v>
                </c:pt>
                <c:pt idx="145">
                  <c:v>-0.35911799999999999</c:v>
                </c:pt>
                <c:pt idx="146">
                  <c:v>-0.34990900000000003</c:v>
                </c:pt>
                <c:pt idx="147">
                  <c:v>-0.34189799999999998</c:v>
                </c:pt>
                <c:pt idx="148">
                  <c:v>-0.33501199999999998</c:v>
                </c:pt>
                <c:pt idx="149">
                  <c:v>-0.32902799999999999</c:v>
                </c:pt>
                <c:pt idx="150">
                  <c:v>-0.32443899999999998</c:v>
                </c:pt>
                <c:pt idx="151">
                  <c:v>-0.32008300000000001</c:v>
                </c:pt>
                <c:pt idx="152">
                  <c:v>-0.31111699999999998</c:v>
                </c:pt>
                <c:pt idx="153">
                  <c:v>-0.32181900000000002</c:v>
                </c:pt>
                <c:pt idx="154">
                  <c:v>-0.32539899999999999</c:v>
                </c:pt>
                <c:pt idx="155">
                  <c:v>-0.27299499999999999</c:v>
                </c:pt>
                <c:pt idx="156">
                  <c:v>-0.24127999999999999</c:v>
                </c:pt>
                <c:pt idx="157">
                  <c:v>-0.227885</c:v>
                </c:pt>
                <c:pt idx="158">
                  <c:v>-0.20319899999999999</c:v>
                </c:pt>
                <c:pt idx="159">
                  <c:v>-0.18596299999999999</c:v>
                </c:pt>
                <c:pt idx="160">
                  <c:v>-0.170903</c:v>
                </c:pt>
                <c:pt idx="161">
                  <c:v>-0.15826899999999999</c:v>
                </c:pt>
                <c:pt idx="162">
                  <c:v>-0.14801700000000001</c:v>
                </c:pt>
                <c:pt idx="163">
                  <c:v>-0.139987</c:v>
                </c:pt>
                <c:pt idx="164">
                  <c:v>-0.13378200000000001</c:v>
                </c:pt>
                <c:pt idx="165">
                  <c:v>-0.12875</c:v>
                </c:pt>
                <c:pt idx="166">
                  <c:v>-0.127276</c:v>
                </c:pt>
                <c:pt idx="167">
                  <c:v>-0.121778</c:v>
                </c:pt>
                <c:pt idx="168">
                  <c:v>-0.100688</c:v>
                </c:pt>
                <c:pt idx="169">
                  <c:v>-0.183419</c:v>
                </c:pt>
                <c:pt idx="170">
                  <c:v>-0.112248</c:v>
                </c:pt>
                <c:pt idx="171">
                  <c:v>2.7096100000000001E-2</c:v>
                </c:pt>
                <c:pt idx="172">
                  <c:v>2.1116699999999999E-2</c:v>
                </c:pt>
                <c:pt idx="173">
                  <c:v>7.7454800000000004E-2</c:v>
                </c:pt>
                <c:pt idx="174">
                  <c:v>0.112208</c:v>
                </c:pt>
                <c:pt idx="175">
                  <c:v>0.14263100000000001</c:v>
                </c:pt>
                <c:pt idx="176">
                  <c:v>0.16950200000000001</c:v>
                </c:pt>
                <c:pt idx="177">
                  <c:v>0.19250999999999999</c:v>
                </c:pt>
                <c:pt idx="178">
                  <c:v>0.212421</c:v>
                </c:pt>
                <c:pt idx="179">
                  <c:v>0.22984399999999999</c:v>
                </c:pt>
                <c:pt idx="180">
                  <c:v>0.24539800000000001</c:v>
                </c:pt>
                <c:pt idx="181">
                  <c:v>0.26004500000000003</c:v>
                </c:pt>
                <c:pt idx="182">
                  <c:v>0.273669</c:v>
                </c:pt>
                <c:pt idx="183">
                  <c:v>0.28756399999999999</c:v>
                </c:pt>
                <c:pt idx="184">
                  <c:v>0.31213600000000002</c:v>
                </c:pt>
                <c:pt idx="185">
                  <c:v>0.30376199999999998</c:v>
                </c:pt>
                <c:pt idx="186">
                  <c:v>0.29735299999999998</c:v>
                </c:pt>
                <c:pt idx="187">
                  <c:v>0.42560599999999998</c:v>
                </c:pt>
                <c:pt idx="188">
                  <c:v>0.48552200000000001</c:v>
                </c:pt>
                <c:pt idx="189">
                  <c:v>0.50115900000000002</c:v>
                </c:pt>
                <c:pt idx="190">
                  <c:v>0.547566</c:v>
                </c:pt>
                <c:pt idx="191">
                  <c:v>0.57643900000000003</c:v>
                </c:pt>
                <c:pt idx="192">
                  <c:v>0.60272800000000004</c:v>
                </c:pt>
                <c:pt idx="193">
                  <c:v>0.62624899999999994</c:v>
                </c:pt>
                <c:pt idx="194">
                  <c:v>0.64718299999999995</c:v>
                </c:pt>
                <c:pt idx="195">
                  <c:v>0.66612300000000002</c:v>
                </c:pt>
                <c:pt idx="196">
                  <c:v>0.68342700000000001</c:v>
                </c:pt>
                <c:pt idx="197">
                  <c:v>0.69937400000000005</c:v>
                </c:pt>
                <c:pt idx="198">
                  <c:v>0.714194</c:v>
                </c:pt>
                <c:pt idx="199">
                  <c:v>0.72805900000000001</c:v>
                </c:pt>
                <c:pt idx="200">
                  <c:v>0.74120200000000003</c:v>
                </c:pt>
                <c:pt idx="201">
                  <c:v>0.75436300000000001</c:v>
                </c:pt>
                <c:pt idx="202">
                  <c:v>0.76666599999999996</c:v>
                </c:pt>
                <c:pt idx="203">
                  <c:v>0.78411399999999998</c:v>
                </c:pt>
                <c:pt idx="204">
                  <c:v>0.80735800000000002</c:v>
                </c:pt>
                <c:pt idx="205">
                  <c:v>0.82148200000000005</c:v>
                </c:pt>
                <c:pt idx="206">
                  <c:v>0.83430300000000002</c:v>
                </c:pt>
                <c:pt idx="207">
                  <c:v>0.84583799999999998</c:v>
                </c:pt>
                <c:pt idx="208">
                  <c:v>0.855522</c:v>
                </c:pt>
                <c:pt idx="209">
                  <c:v>0.86479399999999995</c:v>
                </c:pt>
                <c:pt idx="210">
                  <c:v>0.87324800000000002</c:v>
                </c:pt>
                <c:pt idx="211">
                  <c:v>0.88107999999999997</c:v>
                </c:pt>
                <c:pt idx="212">
                  <c:v>0.888351</c:v>
                </c:pt>
                <c:pt idx="213">
                  <c:v>0.89511600000000002</c:v>
                </c:pt>
                <c:pt idx="214">
                  <c:v>0.901424</c:v>
                </c:pt>
                <c:pt idx="215">
                  <c:v>0.907331</c:v>
                </c:pt>
                <c:pt idx="216">
                  <c:v>0.91291599999999995</c:v>
                </c:pt>
                <c:pt idx="217">
                  <c:v>0.91811100000000001</c:v>
                </c:pt>
                <c:pt idx="218">
                  <c:v>0.92326900000000001</c:v>
                </c:pt>
                <c:pt idx="219">
                  <c:v>0.92757900000000004</c:v>
                </c:pt>
                <c:pt idx="220">
                  <c:v>0.926176</c:v>
                </c:pt>
                <c:pt idx="221">
                  <c:v>0.94230899999999995</c:v>
                </c:pt>
                <c:pt idx="222">
                  <c:v>0.93183199999999999</c:v>
                </c:pt>
                <c:pt idx="223">
                  <c:v>0.92508500000000005</c:v>
                </c:pt>
                <c:pt idx="224">
                  <c:v>0.95176400000000005</c:v>
                </c:pt>
                <c:pt idx="225">
                  <c:v>0.95198700000000003</c:v>
                </c:pt>
                <c:pt idx="226">
                  <c:v>0.95377299999999998</c:v>
                </c:pt>
                <c:pt idx="227">
                  <c:v>0.95654899999999998</c:v>
                </c:pt>
                <c:pt idx="228">
                  <c:v>0.95849700000000004</c:v>
                </c:pt>
                <c:pt idx="229">
                  <c:v>0.96024299999999996</c:v>
                </c:pt>
                <c:pt idx="230">
                  <c:v>0.961758</c:v>
                </c:pt>
                <c:pt idx="231">
                  <c:v>0.96302299999999996</c:v>
                </c:pt>
                <c:pt idx="232">
                  <c:v>0.964036</c:v>
                </c:pt>
                <c:pt idx="233">
                  <c:v>0.96476899999999999</c:v>
                </c:pt>
                <c:pt idx="234">
                  <c:v>0.96516999999999997</c:v>
                </c:pt>
                <c:pt idx="235">
                  <c:v>0.96518099999999996</c:v>
                </c:pt>
                <c:pt idx="236">
                  <c:v>0.96492699999999998</c:v>
                </c:pt>
                <c:pt idx="237">
                  <c:v>0.962453</c:v>
                </c:pt>
                <c:pt idx="238">
                  <c:v>0.95845499999999995</c:v>
                </c:pt>
                <c:pt idx="239">
                  <c:v>0.96265100000000003</c:v>
                </c:pt>
                <c:pt idx="240">
                  <c:v>0.93986400000000003</c:v>
                </c:pt>
                <c:pt idx="241">
                  <c:v>0.93886099999999995</c:v>
                </c:pt>
                <c:pt idx="242">
                  <c:v>0.96399999999999997</c:v>
                </c:pt>
                <c:pt idx="243">
                  <c:v>0.96140199999999998</c:v>
                </c:pt>
                <c:pt idx="244">
                  <c:v>0.961538</c:v>
                </c:pt>
                <c:pt idx="245">
                  <c:v>0.962036</c:v>
                </c:pt>
                <c:pt idx="246">
                  <c:v>0.96149600000000002</c:v>
                </c:pt>
                <c:pt idx="247">
                  <c:v>0.96068200000000004</c:v>
                </c:pt>
                <c:pt idx="248">
                  <c:v>0.95960100000000004</c:v>
                </c:pt>
                <c:pt idx="249">
                  <c:v>0.95823999999999998</c:v>
                </c:pt>
                <c:pt idx="250">
                  <c:v>0.956596</c:v>
                </c:pt>
                <c:pt idx="251">
                  <c:v>0.954596</c:v>
                </c:pt>
                <c:pt idx="252">
                  <c:v>0.95211500000000004</c:v>
                </c:pt>
                <c:pt idx="253">
                  <c:v>0.94898700000000002</c:v>
                </c:pt>
                <c:pt idx="254">
                  <c:v>0.94540100000000005</c:v>
                </c:pt>
                <c:pt idx="255">
                  <c:v>0.93921600000000005</c:v>
                </c:pt>
                <c:pt idx="256">
                  <c:v>0.93002899999999999</c:v>
                </c:pt>
                <c:pt idx="257">
                  <c:v>0.93110199999999999</c:v>
                </c:pt>
                <c:pt idx="258">
                  <c:v>0.89659199999999994</c:v>
                </c:pt>
                <c:pt idx="259">
                  <c:v>0.89391100000000001</c:v>
                </c:pt>
                <c:pt idx="260">
                  <c:v>0.92840900000000004</c:v>
                </c:pt>
                <c:pt idx="261">
                  <c:v>0.92620499999999995</c:v>
                </c:pt>
                <c:pt idx="262">
                  <c:v>0.92668899999999998</c:v>
                </c:pt>
                <c:pt idx="263">
                  <c:v>0.92757199999999995</c:v>
                </c:pt>
                <c:pt idx="264">
                  <c:v>0.92679599999999995</c:v>
                </c:pt>
                <c:pt idx="265">
                  <c:v>0.92543699999999995</c:v>
                </c:pt>
                <c:pt idx="266">
                  <c:v>0.92358700000000005</c:v>
                </c:pt>
                <c:pt idx="267">
                  <c:v>0.92123500000000003</c:v>
                </c:pt>
                <c:pt idx="268">
                  <c:v>0.91837299999999999</c:v>
                </c:pt>
                <c:pt idx="269">
                  <c:v>0.91490800000000005</c:v>
                </c:pt>
                <c:pt idx="270">
                  <c:v>0.91061199999999998</c:v>
                </c:pt>
                <c:pt idx="271">
                  <c:v>0.90578000000000003</c:v>
                </c:pt>
                <c:pt idx="272">
                  <c:v>0.89916700000000005</c:v>
                </c:pt>
                <c:pt idx="273">
                  <c:v>0.88699799999999995</c:v>
                </c:pt>
                <c:pt idx="274">
                  <c:v>0.88961400000000002</c:v>
                </c:pt>
                <c:pt idx="275">
                  <c:v>0.85246599999999995</c:v>
                </c:pt>
                <c:pt idx="276">
                  <c:v>0.84445899999999996</c:v>
                </c:pt>
                <c:pt idx="277">
                  <c:v>0.88250700000000004</c:v>
                </c:pt>
                <c:pt idx="278">
                  <c:v>0.88186200000000003</c:v>
                </c:pt>
                <c:pt idx="279">
                  <c:v>0.88312299999999999</c:v>
                </c:pt>
                <c:pt idx="280">
                  <c:v>0.88506899999999999</c:v>
                </c:pt>
                <c:pt idx="281">
                  <c:v>0.88515100000000002</c:v>
                </c:pt>
                <c:pt idx="282">
                  <c:v>0.88452399999999998</c:v>
                </c:pt>
                <c:pt idx="283">
                  <c:v>0.88338899999999998</c:v>
                </c:pt>
                <c:pt idx="284">
                  <c:v>0.88179200000000002</c:v>
                </c:pt>
                <c:pt idx="285">
                  <c:v>0.87984499999999999</c:v>
                </c:pt>
                <c:pt idx="286">
                  <c:v>0.87760400000000005</c:v>
                </c:pt>
                <c:pt idx="287">
                  <c:v>0.87509400000000004</c:v>
                </c:pt>
                <c:pt idx="288">
                  <c:v>0.87232100000000001</c:v>
                </c:pt>
                <c:pt idx="289">
                  <c:v>0.86926899999999996</c:v>
                </c:pt>
                <c:pt idx="290">
                  <c:v>0.86589899999999997</c:v>
                </c:pt>
                <c:pt idx="291">
                  <c:v>0.86215600000000003</c:v>
                </c:pt>
                <c:pt idx="292">
                  <c:v>0.85794999999999999</c:v>
                </c:pt>
                <c:pt idx="293">
                  <c:v>0.85316700000000001</c:v>
                </c:pt>
                <c:pt idx="294">
                  <c:v>0.847553</c:v>
                </c:pt>
                <c:pt idx="295">
                  <c:v>0.84059200000000001</c:v>
                </c:pt>
                <c:pt idx="296">
                  <c:v>0.83153900000000003</c:v>
                </c:pt>
                <c:pt idx="297">
                  <c:v>0.82074199999999997</c:v>
                </c:pt>
                <c:pt idx="298">
                  <c:v>0.79994500000000002</c:v>
                </c:pt>
                <c:pt idx="299">
                  <c:v>0.79678000000000004</c:v>
                </c:pt>
                <c:pt idx="300">
                  <c:v>0.66608400000000001</c:v>
                </c:pt>
                <c:pt idx="301">
                  <c:v>0.73261799999999999</c:v>
                </c:pt>
                <c:pt idx="302">
                  <c:v>0.72724500000000003</c:v>
                </c:pt>
                <c:pt idx="303">
                  <c:v>0.73508099999999998</c:v>
                </c:pt>
                <c:pt idx="304">
                  <c:v>0.74291600000000002</c:v>
                </c:pt>
                <c:pt idx="305">
                  <c:v>0.74994499999999997</c:v>
                </c:pt>
                <c:pt idx="306">
                  <c:v>0.75758199999999998</c:v>
                </c:pt>
                <c:pt idx="307">
                  <c:v>0.76520900000000003</c:v>
                </c:pt>
                <c:pt idx="308">
                  <c:v>0.77284900000000001</c:v>
                </c:pt>
                <c:pt idx="309">
                  <c:v>0.78042500000000004</c:v>
                </c:pt>
                <c:pt idx="310">
                  <c:v>0.78783400000000003</c:v>
                </c:pt>
                <c:pt idx="311">
                  <c:v>0.79497600000000002</c:v>
                </c:pt>
                <c:pt idx="312">
                  <c:v>0.80173399999999995</c:v>
                </c:pt>
                <c:pt idx="313">
                  <c:v>0.80796199999999996</c:v>
                </c:pt>
                <c:pt idx="314">
                  <c:v>0.81348500000000001</c:v>
                </c:pt>
                <c:pt idx="315">
                  <c:v>0.81813199999999997</c:v>
                </c:pt>
                <c:pt idx="316">
                  <c:v>0.82177</c:v>
                </c:pt>
                <c:pt idx="317">
                  <c:v>0.82433699999999999</c:v>
                </c:pt>
                <c:pt idx="318">
                  <c:v>0.82584800000000003</c:v>
                </c:pt>
                <c:pt idx="319">
                  <c:v>0.82636200000000004</c:v>
                </c:pt>
                <c:pt idx="320">
                  <c:v>0.82594199999999995</c:v>
                </c:pt>
                <c:pt idx="321">
                  <c:v>0.82461200000000001</c:v>
                </c:pt>
                <c:pt idx="322">
                  <c:v>0.82235199999999997</c:v>
                </c:pt>
                <c:pt idx="323">
                  <c:v>0.81894999999999996</c:v>
                </c:pt>
                <c:pt idx="324">
                  <c:v>0.81470699999999996</c:v>
                </c:pt>
                <c:pt idx="325">
                  <c:v>0.80853799999999998</c:v>
                </c:pt>
                <c:pt idx="326">
                  <c:v>0.79475799999999996</c:v>
                </c:pt>
                <c:pt idx="327">
                  <c:v>0.79550100000000001</c:v>
                </c:pt>
                <c:pt idx="328">
                  <c:v>0.76103500000000002</c:v>
                </c:pt>
                <c:pt idx="329">
                  <c:v>0.75363999999999998</c:v>
                </c:pt>
                <c:pt idx="330">
                  <c:v>0.77969599999999994</c:v>
                </c:pt>
                <c:pt idx="331">
                  <c:v>0.77206200000000003</c:v>
                </c:pt>
                <c:pt idx="332">
                  <c:v>0.762992</c:v>
                </c:pt>
                <c:pt idx="333">
                  <c:v>0.74945600000000001</c:v>
                </c:pt>
                <c:pt idx="334">
                  <c:v>0.74239100000000002</c:v>
                </c:pt>
                <c:pt idx="335">
                  <c:v>0.71636900000000003</c:v>
                </c:pt>
                <c:pt idx="336">
                  <c:v>0.69633800000000001</c:v>
                </c:pt>
                <c:pt idx="337">
                  <c:v>0.70816599999999996</c:v>
                </c:pt>
                <c:pt idx="338">
                  <c:v>0.70711599999999997</c:v>
                </c:pt>
                <c:pt idx="339">
                  <c:v>0.69354899999999997</c:v>
                </c:pt>
                <c:pt idx="340">
                  <c:v>0.683423</c:v>
                </c:pt>
                <c:pt idx="341">
                  <c:v>0.66178499999999996</c:v>
                </c:pt>
                <c:pt idx="342">
                  <c:v>0.65304700000000004</c:v>
                </c:pt>
                <c:pt idx="343">
                  <c:v>0.65515100000000004</c:v>
                </c:pt>
                <c:pt idx="344">
                  <c:v>0.64177700000000004</c:v>
                </c:pt>
                <c:pt idx="345">
                  <c:v>0.63002199999999997</c:v>
                </c:pt>
                <c:pt idx="346">
                  <c:v>0.61157799999999995</c:v>
                </c:pt>
                <c:pt idx="347">
                  <c:v>0.60026000000000002</c:v>
                </c:pt>
                <c:pt idx="348">
                  <c:v>0.59514800000000001</c:v>
                </c:pt>
                <c:pt idx="349">
                  <c:v>0.58017099999999999</c:v>
                </c:pt>
                <c:pt idx="350">
                  <c:v>0.56607200000000002</c:v>
                </c:pt>
                <c:pt idx="351">
                  <c:v>0.54330100000000003</c:v>
                </c:pt>
                <c:pt idx="352">
                  <c:v>0.53404399999999996</c:v>
                </c:pt>
                <c:pt idx="353">
                  <c:v>0.53400099999999995</c:v>
                </c:pt>
                <c:pt idx="354">
                  <c:v>0.51678199999999996</c:v>
                </c:pt>
                <c:pt idx="355">
                  <c:v>0.50701300000000005</c:v>
                </c:pt>
                <c:pt idx="356">
                  <c:v>0.47851100000000002</c:v>
                </c:pt>
                <c:pt idx="357">
                  <c:v>0.46669500000000003</c:v>
                </c:pt>
                <c:pt idx="358">
                  <c:v>0.47927500000000001</c:v>
                </c:pt>
                <c:pt idx="359">
                  <c:v>0.46839599999999998</c:v>
                </c:pt>
                <c:pt idx="360">
                  <c:v>0.45545400000000003</c:v>
                </c:pt>
                <c:pt idx="361">
                  <c:v>0.44579099999999999</c:v>
                </c:pt>
                <c:pt idx="362">
                  <c:v>0.42716599999999999</c:v>
                </c:pt>
                <c:pt idx="363">
                  <c:v>0.41942499999999999</c:v>
                </c:pt>
                <c:pt idx="364">
                  <c:v>0.42246899999999998</c:v>
                </c:pt>
                <c:pt idx="365">
                  <c:v>0.413296</c:v>
                </c:pt>
                <c:pt idx="366">
                  <c:v>0.40251900000000002</c:v>
                </c:pt>
                <c:pt idx="367">
                  <c:v>0.39163399999999998</c:v>
                </c:pt>
                <c:pt idx="368">
                  <c:v>0.38069799999999998</c:v>
                </c:pt>
                <c:pt idx="369">
                  <c:v>0.36339700000000003</c:v>
                </c:pt>
                <c:pt idx="370">
                  <c:v>0.35850900000000002</c:v>
                </c:pt>
                <c:pt idx="371">
                  <c:v>0.36189199999999999</c:v>
                </c:pt>
                <c:pt idx="372">
                  <c:v>0.35406700000000002</c:v>
                </c:pt>
                <c:pt idx="373">
                  <c:v>0.34539300000000001</c:v>
                </c:pt>
                <c:pt idx="374">
                  <c:v>0.335289</c:v>
                </c:pt>
                <c:pt idx="375">
                  <c:v>0.32682299999999997</c:v>
                </c:pt>
                <c:pt idx="376">
                  <c:v>0.31228899999999998</c:v>
                </c:pt>
                <c:pt idx="377">
                  <c:v>0.30011300000000002</c:v>
                </c:pt>
                <c:pt idx="378">
                  <c:v>0.30300700000000003</c:v>
                </c:pt>
                <c:pt idx="379">
                  <c:v>0.30309599999999998</c:v>
                </c:pt>
                <c:pt idx="380">
                  <c:v>0.296821</c:v>
                </c:pt>
                <c:pt idx="381">
                  <c:v>0.29066500000000001</c:v>
                </c:pt>
                <c:pt idx="382">
                  <c:v>0.28449000000000002</c:v>
                </c:pt>
                <c:pt idx="383">
                  <c:v>0.27781899999999998</c:v>
                </c:pt>
                <c:pt idx="384">
                  <c:v>0.27069199999999999</c:v>
                </c:pt>
                <c:pt idx="385">
                  <c:v>0.26234400000000002</c:v>
                </c:pt>
                <c:pt idx="386">
                  <c:v>0.25353500000000001</c:v>
                </c:pt>
                <c:pt idx="387">
                  <c:v>0.244148</c:v>
                </c:pt>
                <c:pt idx="388">
                  <c:v>0.23038900000000001</c:v>
                </c:pt>
                <c:pt idx="389">
                  <c:v>0.22838900000000001</c:v>
                </c:pt>
                <c:pt idx="390">
                  <c:v>0.23288200000000001</c:v>
                </c:pt>
                <c:pt idx="391">
                  <c:v>0.22791500000000001</c:v>
                </c:pt>
                <c:pt idx="392">
                  <c:v>0.22245899999999999</c:v>
                </c:pt>
                <c:pt idx="393">
                  <c:v>0.21731300000000001</c:v>
                </c:pt>
                <c:pt idx="394">
                  <c:v>0.21166599999999999</c:v>
                </c:pt>
                <c:pt idx="395">
                  <c:v>0.205403</c:v>
                </c:pt>
                <c:pt idx="396">
                  <c:v>0.19747700000000001</c:v>
                </c:pt>
                <c:pt idx="397">
                  <c:v>0.19101699999999999</c:v>
                </c:pt>
                <c:pt idx="398">
                  <c:v>0.17969299999999999</c:v>
                </c:pt>
                <c:pt idx="399">
                  <c:v>0.170517</c:v>
                </c:pt>
                <c:pt idx="400">
                  <c:v>0.17385300000000001</c:v>
                </c:pt>
                <c:pt idx="401">
                  <c:v>0.17486499999999999</c:v>
                </c:pt>
                <c:pt idx="402">
                  <c:v>0.17056199999999999</c:v>
                </c:pt>
                <c:pt idx="403">
                  <c:v>0.166239</c:v>
                </c:pt>
                <c:pt idx="404">
                  <c:v>0.16186900000000001</c:v>
                </c:pt>
                <c:pt idx="405">
                  <c:v>0.15701100000000001</c:v>
                </c:pt>
                <c:pt idx="406">
                  <c:v>0.15126899999999999</c:v>
                </c:pt>
                <c:pt idx="407">
                  <c:v>0.145645</c:v>
                </c:pt>
                <c:pt idx="408">
                  <c:v>0.13879</c:v>
                </c:pt>
                <c:pt idx="409">
                  <c:v>0.13076699999999999</c:v>
                </c:pt>
                <c:pt idx="410">
                  <c:v>0.129694</c:v>
                </c:pt>
                <c:pt idx="411">
                  <c:v>0.13055</c:v>
                </c:pt>
                <c:pt idx="412">
                  <c:v>0.12667100000000001</c:v>
                </c:pt>
                <c:pt idx="413">
                  <c:v>0.122418</c:v>
                </c:pt>
                <c:pt idx="414">
                  <c:v>0.118143</c:v>
                </c:pt>
                <c:pt idx="415">
                  <c:v>0.113342</c:v>
                </c:pt>
                <c:pt idx="416">
                  <c:v>0.10721700000000001</c:v>
                </c:pt>
                <c:pt idx="417">
                  <c:v>0.102044</c:v>
                </c:pt>
                <c:pt idx="418">
                  <c:v>9.3597600000000003E-2</c:v>
                </c:pt>
                <c:pt idx="419">
                  <c:v>8.6062100000000002E-2</c:v>
                </c:pt>
                <c:pt idx="420">
                  <c:v>8.8631000000000001E-2</c:v>
                </c:pt>
                <c:pt idx="421">
                  <c:v>9.0603500000000003E-2</c:v>
                </c:pt>
                <c:pt idx="422">
                  <c:v>8.7594699999999998E-2</c:v>
                </c:pt>
                <c:pt idx="423">
                  <c:v>8.4307599999999996E-2</c:v>
                </c:pt>
                <c:pt idx="424">
                  <c:v>8.0902199999999994E-2</c:v>
                </c:pt>
                <c:pt idx="425">
                  <c:v>7.6791799999999993E-2</c:v>
                </c:pt>
                <c:pt idx="426">
                  <c:v>7.0791800000000002E-2</c:v>
                </c:pt>
                <c:pt idx="427">
                  <c:v>6.7813499999999999E-2</c:v>
                </c:pt>
                <c:pt idx="428">
                  <c:v>5.6931900000000001E-2</c:v>
                </c:pt>
                <c:pt idx="429">
                  <c:v>5.35985E-2</c:v>
                </c:pt>
                <c:pt idx="430">
                  <c:v>6.2208899999999998E-2</c:v>
                </c:pt>
                <c:pt idx="431">
                  <c:v>6.1132800000000001E-2</c:v>
                </c:pt>
                <c:pt idx="432">
                  <c:v>5.8745699999999998E-2</c:v>
                </c:pt>
                <c:pt idx="433">
                  <c:v>5.6713899999999998E-2</c:v>
                </c:pt>
                <c:pt idx="434">
                  <c:v>5.4141099999999998E-2</c:v>
                </c:pt>
                <c:pt idx="435">
                  <c:v>5.0543400000000002E-2</c:v>
                </c:pt>
                <c:pt idx="436">
                  <c:v>4.7538700000000003E-2</c:v>
                </c:pt>
                <c:pt idx="437">
                  <c:v>4.24497E-2</c:v>
                </c:pt>
                <c:pt idx="438">
                  <c:v>3.7976799999999998E-2</c:v>
                </c:pt>
                <c:pt idx="439">
                  <c:v>3.9895899999999998E-2</c:v>
                </c:pt>
                <c:pt idx="440">
                  <c:v>4.1375500000000003E-2</c:v>
                </c:pt>
                <c:pt idx="441">
                  <c:v>3.9667599999999997E-2</c:v>
                </c:pt>
                <c:pt idx="442">
                  <c:v>3.7675599999999997E-2</c:v>
                </c:pt>
                <c:pt idx="443">
                  <c:v>3.5452400000000002E-2</c:v>
                </c:pt>
                <c:pt idx="444">
                  <c:v>3.2394800000000001E-2</c:v>
                </c:pt>
                <c:pt idx="445">
                  <c:v>2.8877199999999999E-2</c:v>
                </c:pt>
                <c:pt idx="446">
                  <c:v>2.5430000000000001E-2</c:v>
                </c:pt>
                <c:pt idx="447">
                  <c:v>1.9078000000000001E-2</c:v>
                </c:pt>
                <c:pt idx="448">
                  <c:v>1.9455E-2</c:v>
                </c:pt>
                <c:pt idx="449">
                  <c:v>2.4438399999999999E-2</c:v>
                </c:pt>
                <c:pt idx="450">
                  <c:v>2.3589800000000001E-2</c:v>
                </c:pt>
                <c:pt idx="451">
                  <c:v>2.20612E-2</c:v>
                </c:pt>
                <c:pt idx="452">
                  <c:v>2.0522100000000001E-2</c:v>
                </c:pt>
                <c:pt idx="453">
                  <c:v>1.8335299999999999E-2</c:v>
                </c:pt>
                <c:pt idx="454">
                  <c:v>1.46385E-2</c:v>
                </c:pt>
                <c:pt idx="455">
                  <c:v>1.3102600000000001E-2</c:v>
                </c:pt>
                <c:pt idx="456">
                  <c:v>5.7445400000000002E-3</c:v>
                </c:pt>
                <c:pt idx="457">
                  <c:v>3.8449600000000001E-3</c:v>
                </c:pt>
                <c:pt idx="458">
                  <c:v>1.0543E-2</c:v>
                </c:pt>
                <c:pt idx="459">
                  <c:v>9.9828199999999999E-3</c:v>
                </c:pt>
                <c:pt idx="460">
                  <c:v>8.3722999999999992E-3</c:v>
                </c:pt>
                <c:pt idx="461">
                  <c:v>6.7989399999999998E-3</c:v>
                </c:pt>
                <c:pt idx="462">
                  <c:v>4.4960099999999999E-3</c:v>
                </c:pt>
                <c:pt idx="463">
                  <c:v>6.2698400000000003E-4</c:v>
                </c:pt>
                <c:pt idx="464">
                  <c:v>-1.91242E-3</c:v>
                </c:pt>
                <c:pt idx="465">
                  <c:v>-8.6881100000000006E-3</c:v>
                </c:pt>
                <c:pt idx="466">
                  <c:v>-1.29675E-2</c:v>
                </c:pt>
                <c:pt idx="467">
                  <c:v>-7.6117199999999998E-3</c:v>
                </c:pt>
                <c:pt idx="468">
                  <c:v>-5.2756499999999998E-3</c:v>
                </c:pt>
                <c:pt idx="469">
                  <c:v>-6.6679699999999996E-3</c:v>
                </c:pt>
                <c:pt idx="470">
                  <c:v>-8.4292800000000008E-3</c:v>
                </c:pt>
                <c:pt idx="471">
                  <c:v>-1.0740599999999999E-2</c:v>
                </c:pt>
                <c:pt idx="472">
                  <c:v>-1.4338999999999999E-2</c:v>
                </c:pt>
                <c:pt idx="473">
                  <c:v>-1.8615099999999999E-2</c:v>
                </c:pt>
                <c:pt idx="474">
                  <c:v>-2.3025199999999999E-2</c:v>
                </c:pt>
                <c:pt idx="475">
                  <c:v>-3.1213899999999999E-2</c:v>
                </c:pt>
                <c:pt idx="476">
                  <c:v>-3.0491600000000001E-2</c:v>
                </c:pt>
                <c:pt idx="477">
                  <c:v>-2.39597E-2</c:v>
                </c:pt>
                <c:pt idx="478">
                  <c:v>-2.5238799999999999E-2</c:v>
                </c:pt>
                <c:pt idx="479">
                  <c:v>-2.7673099999999999E-2</c:v>
                </c:pt>
                <c:pt idx="480">
                  <c:v>-3.1070799999999999E-2</c:v>
                </c:pt>
                <c:pt idx="481">
                  <c:v>-3.4038699999999998E-2</c:v>
                </c:pt>
                <c:pt idx="482">
                  <c:v>-4.0172100000000002E-2</c:v>
                </c:pt>
                <c:pt idx="483">
                  <c:v>-4.53357E-2</c:v>
                </c:pt>
                <c:pt idx="484">
                  <c:v>-4.2611400000000001E-2</c:v>
                </c:pt>
                <c:pt idx="485">
                  <c:v>-4.1123800000000002E-2</c:v>
                </c:pt>
                <c:pt idx="486">
                  <c:v>-4.3530600000000003E-2</c:v>
                </c:pt>
                <c:pt idx="487">
                  <c:v>-4.65876E-2</c:v>
                </c:pt>
                <c:pt idx="488">
                  <c:v>-5.1244999999999999E-2</c:v>
                </c:pt>
                <c:pt idx="489">
                  <c:v>-5.4441499999999997E-2</c:v>
                </c:pt>
                <c:pt idx="490">
                  <c:v>-6.2758999999999995E-2</c:v>
                </c:pt>
                <c:pt idx="491">
                  <c:v>-6.7836499999999994E-2</c:v>
                </c:pt>
                <c:pt idx="492">
                  <c:v>-6.1957400000000003E-2</c:v>
                </c:pt>
                <c:pt idx="493">
                  <c:v>-6.0033700000000002E-2</c:v>
                </c:pt>
                <c:pt idx="494">
                  <c:v>-6.18977E-2</c:v>
                </c:pt>
                <c:pt idx="495">
                  <c:v>-6.4079200000000003E-2</c:v>
                </c:pt>
                <c:pt idx="496">
                  <c:v>-6.7464300000000005E-2</c:v>
                </c:pt>
                <c:pt idx="497">
                  <c:v>-7.03902E-2</c:v>
                </c:pt>
                <c:pt idx="498">
                  <c:v>-7.5915399999999994E-2</c:v>
                </c:pt>
                <c:pt idx="499">
                  <c:v>-8.1000100000000005E-2</c:v>
                </c:pt>
                <c:pt idx="500">
                  <c:v>-7.7536400000000005E-2</c:v>
                </c:pt>
                <c:pt idx="501">
                  <c:v>-7.4056200000000003E-2</c:v>
                </c:pt>
                <c:pt idx="502">
                  <c:v>-7.5010800000000002E-2</c:v>
                </c:pt>
                <c:pt idx="503">
                  <c:v>-7.6350199999999993E-2</c:v>
                </c:pt>
                <c:pt idx="504">
                  <c:v>-7.8113299999999997E-2</c:v>
                </c:pt>
                <c:pt idx="505">
                  <c:v>-8.1851099999999996E-2</c:v>
                </c:pt>
                <c:pt idx="506">
                  <c:v>-8.2580600000000004E-2</c:v>
                </c:pt>
                <c:pt idx="507">
                  <c:v>-9.0952599999999995E-2</c:v>
                </c:pt>
                <c:pt idx="508">
                  <c:v>-9.2070600000000002E-2</c:v>
                </c:pt>
                <c:pt idx="509">
                  <c:v>-8.1309900000000004E-2</c:v>
                </c:pt>
                <c:pt idx="510">
                  <c:v>-8.0078499999999997E-2</c:v>
                </c:pt>
                <c:pt idx="511">
                  <c:v>-8.0133599999999999E-2</c:v>
                </c:pt>
                <c:pt idx="512">
                  <c:v>-8.0244200000000002E-2</c:v>
                </c:pt>
                <c:pt idx="513">
                  <c:v>-8.2119399999999995E-2</c:v>
                </c:pt>
                <c:pt idx="514">
                  <c:v>-8.17996E-2</c:v>
                </c:pt>
                <c:pt idx="515">
                  <c:v>-8.83742E-2</c:v>
                </c:pt>
                <c:pt idx="516">
                  <c:v>-8.7382899999999999E-2</c:v>
                </c:pt>
                <c:pt idx="517">
                  <c:v>-7.5955400000000006E-2</c:v>
                </c:pt>
                <c:pt idx="518">
                  <c:v>-7.3979600000000006E-2</c:v>
                </c:pt>
                <c:pt idx="519">
                  <c:v>-7.3476600000000003E-2</c:v>
                </c:pt>
                <c:pt idx="520">
                  <c:v>-7.3531200000000005E-2</c:v>
                </c:pt>
                <c:pt idx="521">
                  <c:v>-7.7131099999999994E-2</c:v>
                </c:pt>
                <c:pt idx="522">
                  <c:v>-7.85275E-2</c:v>
                </c:pt>
                <c:pt idx="523">
                  <c:v>-8.7967699999999996E-2</c:v>
                </c:pt>
                <c:pt idx="524">
                  <c:v>-9.5863599999999993E-2</c:v>
                </c:pt>
                <c:pt idx="525">
                  <c:v>-7.7982999999999997E-2</c:v>
                </c:pt>
                <c:pt idx="526">
                  <c:v>-6.1126100000000003E-2</c:v>
                </c:pt>
                <c:pt idx="527">
                  <c:v>-5.7333099999999998E-2</c:v>
                </c:pt>
                <c:pt idx="528">
                  <c:v>-5.4726299999999999E-2</c:v>
                </c:pt>
                <c:pt idx="529">
                  <c:v>-5.3696399999999998E-2</c:v>
                </c:pt>
                <c:pt idx="530">
                  <c:v>-5.2520900000000002E-2</c:v>
                </c:pt>
                <c:pt idx="531">
                  <c:v>-5.55364E-2</c:v>
                </c:pt>
                <c:pt idx="532">
                  <c:v>-5.7574899999999998E-2</c:v>
                </c:pt>
                <c:pt idx="533">
                  <c:v>-5.0064999999999998E-2</c:v>
                </c:pt>
                <c:pt idx="534">
                  <c:v>-4.4320999999999999E-2</c:v>
                </c:pt>
                <c:pt idx="535">
                  <c:v>-4.3213099999999997E-2</c:v>
                </c:pt>
                <c:pt idx="536">
                  <c:v>-4.2685099999999997E-2</c:v>
                </c:pt>
                <c:pt idx="537">
                  <c:v>-4.2445099999999999E-2</c:v>
                </c:pt>
                <c:pt idx="538">
                  <c:v>-4.2278299999999998E-2</c:v>
                </c:pt>
                <c:pt idx="539">
                  <c:v>-4.4096299999999998E-2</c:v>
                </c:pt>
                <c:pt idx="540">
                  <c:v>-4.2166200000000001E-2</c:v>
                </c:pt>
                <c:pt idx="541">
                  <c:v>-3.7522300000000001E-2</c:v>
                </c:pt>
                <c:pt idx="542">
                  <c:v>-3.7233000000000002E-2</c:v>
                </c:pt>
                <c:pt idx="543">
                  <c:v>-4.0920100000000001E-2</c:v>
                </c:pt>
                <c:pt idx="544">
                  <c:v>-4.0915600000000003E-2</c:v>
                </c:pt>
                <c:pt idx="545">
                  <c:v>-5.0738800000000001E-2</c:v>
                </c:pt>
                <c:pt idx="546">
                  <c:v>-5.93722E-2</c:v>
                </c:pt>
                <c:pt idx="547">
                  <c:v>-3.3383799999999998E-2</c:v>
                </c:pt>
                <c:pt idx="548">
                  <c:v>-7.7365200000000002E-3</c:v>
                </c:pt>
                <c:pt idx="549">
                  <c:v>-2.5659699999999999E-3</c:v>
                </c:pt>
                <c:pt idx="550">
                  <c:v>5.0465099999999997E-3</c:v>
                </c:pt>
                <c:pt idx="551">
                  <c:v>3.4830199999999999E-3</c:v>
                </c:pt>
                <c:pt idx="552">
                  <c:v>2.95298E-3</c:v>
                </c:pt>
                <c:pt idx="553">
                  <c:v>2.8089300000000001E-2</c:v>
                </c:pt>
                <c:pt idx="554">
                  <c:v>4.8740100000000001E-2</c:v>
                </c:pt>
                <c:pt idx="555">
                  <c:v>5.8244600000000001E-2</c:v>
                </c:pt>
                <c:pt idx="556">
                  <c:v>6.3495499999999996E-2</c:v>
                </c:pt>
                <c:pt idx="557">
                  <c:v>0.23986199999999999</c:v>
                </c:pt>
                <c:pt idx="558">
                  <c:v>0.23908199999999999</c:v>
                </c:pt>
                <c:pt idx="559">
                  <c:v>0.24127999999999999</c:v>
                </c:pt>
                <c:pt idx="560">
                  <c:v>0.24144699999999999</c:v>
                </c:pt>
                <c:pt idx="561">
                  <c:v>0.251975</c:v>
                </c:pt>
                <c:pt idx="562">
                  <c:v>0.26171100000000003</c:v>
                </c:pt>
                <c:pt idx="563">
                  <c:v>0.25504300000000002</c:v>
                </c:pt>
                <c:pt idx="564">
                  <c:v>0.24929499999999999</c:v>
                </c:pt>
                <c:pt idx="565">
                  <c:v>0.24881</c:v>
                </c:pt>
                <c:pt idx="566">
                  <c:v>0.24540699999999999</c:v>
                </c:pt>
                <c:pt idx="567">
                  <c:v>0.24454600000000001</c:v>
                </c:pt>
                <c:pt idx="568">
                  <c:v>0.26772699999999999</c:v>
                </c:pt>
                <c:pt idx="569">
                  <c:v>0.267787</c:v>
                </c:pt>
                <c:pt idx="570">
                  <c:v>0.248506</c:v>
                </c:pt>
                <c:pt idx="571">
                  <c:v>0.245009</c:v>
                </c:pt>
                <c:pt idx="572">
                  <c:v>0.236958</c:v>
                </c:pt>
                <c:pt idx="573">
                  <c:v>0.230934</c:v>
                </c:pt>
                <c:pt idx="574">
                  <c:v>0.226384</c:v>
                </c:pt>
                <c:pt idx="575">
                  <c:v>0.230881</c:v>
                </c:pt>
                <c:pt idx="576">
                  <c:v>0.228718</c:v>
                </c:pt>
                <c:pt idx="577">
                  <c:v>0.21713099999999999</c:v>
                </c:pt>
                <c:pt idx="578">
                  <c:v>0.210318</c:v>
                </c:pt>
                <c:pt idx="579">
                  <c:v>0.20299200000000001</c:v>
                </c:pt>
                <c:pt idx="580">
                  <c:v>0.19589599999999999</c:v>
                </c:pt>
                <c:pt idx="581">
                  <c:v>0.18961700000000001</c:v>
                </c:pt>
                <c:pt idx="582">
                  <c:v>0.18345700000000001</c:v>
                </c:pt>
                <c:pt idx="583">
                  <c:v>0.177342</c:v>
                </c:pt>
                <c:pt idx="584">
                  <c:v>0.17130899999999999</c:v>
                </c:pt>
                <c:pt idx="585">
                  <c:v>0.16533100000000001</c:v>
                </c:pt>
                <c:pt idx="586">
                  <c:v>0.159384</c:v>
                </c:pt>
                <c:pt idx="587">
                  <c:v>0.15351500000000001</c:v>
                </c:pt>
                <c:pt idx="588">
                  <c:v>0.147702</c:v>
                </c:pt>
                <c:pt idx="589">
                  <c:v>0.14183200000000001</c:v>
                </c:pt>
                <c:pt idx="590">
                  <c:v>0.13636999999999999</c:v>
                </c:pt>
                <c:pt idx="591">
                  <c:v>0.13212599999999999</c:v>
                </c:pt>
                <c:pt idx="592">
                  <c:v>0.12576699999999999</c:v>
                </c:pt>
                <c:pt idx="593">
                  <c:v>0.118572</c:v>
                </c:pt>
                <c:pt idx="594">
                  <c:v>0.112482</c:v>
                </c:pt>
                <c:pt idx="595">
                  <c:v>0.105709</c:v>
                </c:pt>
                <c:pt idx="596">
                  <c:v>9.9044999999999994E-2</c:v>
                </c:pt>
                <c:pt idx="597">
                  <c:v>9.2443399999999995E-2</c:v>
                </c:pt>
                <c:pt idx="598">
                  <c:v>8.5682300000000003E-2</c:v>
                </c:pt>
                <c:pt idx="599">
                  <c:v>7.6098200000000005E-2</c:v>
                </c:pt>
                <c:pt idx="600">
                  <c:v>6.8540100000000007E-2</c:v>
                </c:pt>
                <c:pt idx="601">
                  <c:v>6.3165799999999994E-2</c:v>
                </c:pt>
                <c:pt idx="602">
                  <c:v>5.5821999999999997E-2</c:v>
                </c:pt>
                <c:pt idx="603">
                  <c:v>4.8576399999999999E-2</c:v>
                </c:pt>
                <c:pt idx="604">
                  <c:v>4.0783E-2</c:v>
                </c:pt>
                <c:pt idx="605">
                  <c:v>3.3148700000000003E-2</c:v>
                </c:pt>
                <c:pt idx="606">
                  <c:v>2.4169699999999999E-2</c:v>
                </c:pt>
                <c:pt idx="607">
                  <c:v>7.03347E-3</c:v>
                </c:pt>
                <c:pt idx="608">
                  <c:v>6.3142600000000004E-4</c:v>
                </c:pt>
                <c:pt idx="609">
                  <c:v>-8.5543000000000001E-4</c:v>
                </c:pt>
                <c:pt idx="610">
                  <c:v>-9.5890100000000002E-3</c:v>
                </c:pt>
                <c:pt idx="611">
                  <c:v>-1.5095600000000001E-2</c:v>
                </c:pt>
                <c:pt idx="612">
                  <c:v>-2.2334400000000001E-2</c:v>
                </c:pt>
                <c:pt idx="613">
                  <c:v>-2.9781499999999999E-2</c:v>
                </c:pt>
                <c:pt idx="614">
                  <c:v>-3.7351299999999997E-2</c:v>
                </c:pt>
                <c:pt idx="615">
                  <c:v>-4.7544700000000002E-2</c:v>
                </c:pt>
                <c:pt idx="616">
                  <c:v>-5.5301900000000001E-2</c:v>
                </c:pt>
                <c:pt idx="617">
                  <c:v>-6.12604E-2</c:v>
                </c:pt>
                <c:pt idx="618">
                  <c:v>-6.9173600000000002E-2</c:v>
                </c:pt>
                <c:pt idx="619">
                  <c:v>-7.6419699999999993E-2</c:v>
                </c:pt>
                <c:pt idx="620">
                  <c:v>-8.4100599999999998E-2</c:v>
                </c:pt>
                <c:pt idx="621">
                  <c:v>-9.1758400000000004E-2</c:v>
                </c:pt>
                <c:pt idx="622">
                  <c:v>-0.10051400000000001</c:v>
                </c:pt>
                <c:pt idx="623">
                  <c:v>-0.112619</c:v>
                </c:pt>
                <c:pt idx="624">
                  <c:v>-0.119738</c:v>
                </c:pt>
                <c:pt idx="625">
                  <c:v>-0.12509500000000001</c:v>
                </c:pt>
                <c:pt idx="626">
                  <c:v>-0.133829</c:v>
                </c:pt>
                <c:pt idx="627">
                  <c:v>-0.14158499999999999</c:v>
                </c:pt>
                <c:pt idx="628">
                  <c:v>-0.14979400000000001</c:v>
                </c:pt>
                <c:pt idx="629">
                  <c:v>-0.15845300000000001</c:v>
                </c:pt>
                <c:pt idx="630">
                  <c:v>-0.17799499999999999</c:v>
                </c:pt>
                <c:pt idx="631">
                  <c:v>-0.189054</c:v>
                </c:pt>
                <c:pt idx="632">
                  <c:v>-0.190554</c:v>
                </c:pt>
                <c:pt idx="633">
                  <c:v>-0.19936699999999999</c:v>
                </c:pt>
                <c:pt idx="634">
                  <c:v>-0.20699999999999999</c:v>
                </c:pt>
                <c:pt idx="635">
                  <c:v>-0.21517500000000001</c:v>
                </c:pt>
                <c:pt idx="636">
                  <c:v>-0.22444600000000001</c:v>
                </c:pt>
                <c:pt idx="637">
                  <c:v>-0.245475</c:v>
                </c:pt>
                <c:pt idx="638">
                  <c:v>-0.25983099999999998</c:v>
                </c:pt>
                <c:pt idx="639">
                  <c:v>-0.26142300000000002</c:v>
                </c:pt>
                <c:pt idx="640">
                  <c:v>-0.26921099999999998</c:v>
                </c:pt>
                <c:pt idx="641">
                  <c:v>-0.27728999999999998</c:v>
                </c:pt>
                <c:pt idx="642">
                  <c:v>-0.285775</c:v>
                </c:pt>
                <c:pt idx="643">
                  <c:v>-0.29631200000000002</c:v>
                </c:pt>
                <c:pt idx="644">
                  <c:v>-0.30604599999999998</c:v>
                </c:pt>
                <c:pt idx="645">
                  <c:v>-0.31771199999999999</c:v>
                </c:pt>
                <c:pt idx="646">
                  <c:v>-0.35119600000000001</c:v>
                </c:pt>
                <c:pt idx="647">
                  <c:v>-0.35828900000000002</c:v>
                </c:pt>
                <c:pt idx="648">
                  <c:v>-0.351275</c:v>
                </c:pt>
                <c:pt idx="649">
                  <c:v>-0.36289900000000003</c:v>
                </c:pt>
                <c:pt idx="650">
                  <c:v>-0.365869</c:v>
                </c:pt>
                <c:pt idx="651">
                  <c:v>-0.373361</c:v>
                </c:pt>
                <c:pt idx="652">
                  <c:v>-0.38133</c:v>
                </c:pt>
                <c:pt idx="653">
                  <c:v>-0.38949699999999998</c:v>
                </c:pt>
                <c:pt idx="654">
                  <c:v>-0.40887600000000002</c:v>
                </c:pt>
                <c:pt idx="655">
                  <c:v>-0.42359200000000002</c:v>
                </c:pt>
                <c:pt idx="656">
                  <c:v>-0.422709</c:v>
                </c:pt>
                <c:pt idx="657">
                  <c:v>-0.42593599999999998</c:v>
                </c:pt>
                <c:pt idx="658">
                  <c:v>-0.43118299999999998</c:v>
                </c:pt>
                <c:pt idx="659">
                  <c:v>-0.43578699999999998</c:v>
                </c:pt>
                <c:pt idx="660">
                  <c:v>-0.44236900000000001</c:v>
                </c:pt>
                <c:pt idx="661">
                  <c:v>-0.44866699999999998</c:v>
                </c:pt>
                <c:pt idx="662">
                  <c:v>-0.46096799999999999</c:v>
                </c:pt>
                <c:pt idx="663">
                  <c:v>-0.48359099999999999</c:v>
                </c:pt>
                <c:pt idx="664">
                  <c:v>-0.48375000000000001</c:v>
                </c:pt>
                <c:pt idx="665">
                  <c:v>-0.47751100000000002</c:v>
                </c:pt>
                <c:pt idx="666">
                  <c:v>-0.48282700000000001</c:v>
                </c:pt>
                <c:pt idx="667">
                  <c:v>-0.48267599999999999</c:v>
                </c:pt>
                <c:pt idx="668">
                  <c:v>-0.48614000000000002</c:v>
                </c:pt>
                <c:pt idx="669">
                  <c:v>-0.48987799999999998</c:v>
                </c:pt>
                <c:pt idx="670">
                  <c:v>-0.49445099999999997</c:v>
                </c:pt>
                <c:pt idx="671">
                  <c:v>-0.51039000000000001</c:v>
                </c:pt>
                <c:pt idx="672">
                  <c:v>-0.51453899999999997</c:v>
                </c:pt>
                <c:pt idx="673">
                  <c:v>-0.51092599999999999</c:v>
                </c:pt>
                <c:pt idx="674">
                  <c:v>-0.51639299999999999</c:v>
                </c:pt>
                <c:pt idx="675">
                  <c:v>-0.51841199999999998</c:v>
                </c:pt>
                <c:pt idx="676">
                  <c:v>-0.52298199999999995</c:v>
                </c:pt>
                <c:pt idx="677">
                  <c:v>-0.52808699999999997</c:v>
                </c:pt>
                <c:pt idx="678">
                  <c:v>-0.533833</c:v>
                </c:pt>
                <c:pt idx="679">
                  <c:v>-0.55224300000000004</c:v>
                </c:pt>
                <c:pt idx="680">
                  <c:v>-0.56446099999999999</c:v>
                </c:pt>
                <c:pt idx="681">
                  <c:v>-0.55984500000000004</c:v>
                </c:pt>
                <c:pt idx="682">
                  <c:v>-0.56063300000000005</c:v>
                </c:pt>
                <c:pt idx="683">
                  <c:v>-0.56324300000000005</c:v>
                </c:pt>
                <c:pt idx="684">
                  <c:v>-0.56546700000000005</c:v>
                </c:pt>
                <c:pt idx="685">
                  <c:v>-0.57025199999999998</c:v>
                </c:pt>
                <c:pt idx="686">
                  <c:v>-0.57547499999999996</c:v>
                </c:pt>
                <c:pt idx="687">
                  <c:v>-0.58505200000000002</c:v>
                </c:pt>
                <c:pt idx="688">
                  <c:v>-0.60421400000000003</c:v>
                </c:pt>
                <c:pt idx="689">
                  <c:v>-0.60660199999999997</c:v>
                </c:pt>
                <c:pt idx="690">
                  <c:v>-0.60384800000000005</c:v>
                </c:pt>
                <c:pt idx="691">
                  <c:v>-0.611294</c:v>
                </c:pt>
                <c:pt idx="692">
                  <c:v>-0.61463800000000002</c:v>
                </c:pt>
                <c:pt idx="693">
                  <c:v>-0.62155800000000005</c:v>
                </c:pt>
                <c:pt idx="694">
                  <c:v>-0.62953899999999996</c:v>
                </c:pt>
                <c:pt idx="695">
                  <c:v>-0.63881399999999999</c:v>
                </c:pt>
                <c:pt idx="696">
                  <c:v>-0.65825299999999998</c:v>
                </c:pt>
                <c:pt idx="697">
                  <c:v>-0.67296699999999998</c:v>
                </c:pt>
                <c:pt idx="698">
                  <c:v>-0.675508</c:v>
                </c:pt>
                <c:pt idx="699">
                  <c:v>-0.68303100000000005</c:v>
                </c:pt>
                <c:pt idx="700">
                  <c:v>-0.69237400000000004</c:v>
                </c:pt>
                <c:pt idx="701">
                  <c:v>-0.70211800000000002</c:v>
                </c:pt>
                <c:pt idx="702">
                  <c:v>-0.71487199999999995</c:v>
                </c:pt>
                <c:pt idx="703">
                  <c:v>-0.72858100000000003</c:v>
                </c:pt>
                <c:pt idx="704">
                  <c:v>-0.74460199999999999</c:v>
                </c:pt>
                <c:pt idx="705">
                  <c:v>-0.776088</c:v>
                </c:pt>
                <c:pt idx="706">
                  <c:v>-0.79379599999999995</c:v>
                </c:pt>
                <c:pt idx="707">
                  <c:v>-0.79848300000000005</c:v>
                </c:pt>
                <c:pt idx="708">
                  <c:v>-0.81468700000000005</c:v>
                </c:pt>
                <c:pt idx="709">
                  <c:v>-0.82903000000000004</c:v>
                </c:pt>
                <c:pt idx="710">
                  <c:v>-0.84667000000000003</c:v>
                </c:pt>
                <c:pt idx="711">
                  <c:v>-0.86849200000000004</c:v>
                </c:pt>
                <c:pt idx="712">
                  <c:v>-0.89191799999999999</c:v>
                </c:pt>
                <c:pt idx="713">
                  <c:v>-0.91941799999999996</c:v>
                </c:pt>
                <c:pt idx="714">
                  <c:v>-0.97425899999999999</c:v>
                </c:pt>
                <c:pt idx="715">
                  <c:v>-1.00925</c:v>
                </c:pt>
                <c:pt idx="716">
                  <c:v>-1.0107600000000001</c:v>
                </c:pt>
                <c:pt idx="717">
                  <c:v>-1.0281100000000001</c:v>
                </c:pt>
                <c:pt idx="718">
                  <c:v>-1.04803</c:v>
                </c:pt>
                <c:pt idx="719">
                  <c:v>-1.0705800000000001</c:v>
                </c:pt>
                <c:pt idx="720">
                  <c:v>-1.10128</c:v>
                </c:pt>
                <c:pt idx="721">
                  <c:v>-1.1378299999999999</c:v>
                </c:pt>
                <c:pt idx="722">
                  <c:v>-1.17635</c:v>
                </c:pt>
                <c:pt idx="723">
                  <c:v>-1.2335</c:v>
                </c:pt>
                <c:pt idx="724">
                  <c:v>-1.3440399999999999</c:v>
                </c:pt>
                <c:pt idx="725">
                  <c:v>-1.36809</c:v>
                </c:pt>
                <c:pt idx="726">
                  <c:v>-1.3544400000000001</c:v>
                </c:pt>
                <c:pt idx="727">
                  <c:v>-1.3977299999999999</c:v>
                </c:pt>
                <c:pt idx="728">
                  <c:v>-1.42432</c:v>
                </c:pt>
                <c:pt idx="729">
                  <c:v>-1.46485</c:v>
                </c:pt>
                <c:pt idx="730">
                  <c:v>-1.5242800000000001</c:v>
                </c:pt>
                <c:pt idx="731">
                  <c:v>-1.65771</c:v>
                </c:pt>
                <c:pt idx="732">
                  <c:v>-1.7242299999999999</c:v>
                </c:pt>
                <c:pt idx="733">
                  <c:v>-1.71244</c:v>
                </c:pt>
                <c:pt idx="734">
                  <c:v>-1.75183</c:v>
                </c:pt>
                <c:pt idx="735">
                  <c:v>-1.78674</c:v>
                </c:pt>
                <c:pt idx="736">
                  <c:v>-1.8574600000000001</c:v>
                </c:pt>
                <c:pt idx="737">
                  <c:v>-2.03728</c:v>
                </c:pt>
                <c:pt idx="738">
                  <c:v>-2.0796100000000002</c:v>
                </c:pt>
                <c:pt idx="739">
                  <c:v>-2.04115</c:v>
                </c:pt>
                <c:pt idx="740">
                  <c:v>-2.1037300000000001</c:v>
                </c:pt>
                <c:pt idx="741">
                  <c:v>-2.1993200000000002</c:v>
                </c:pt>
                <c:pt idx="742">
                  <c:v>-2.3716900000000001</c:v>
                </c:pt>
                <c:pt idx="743">
                  <c:v>-2.36999</c:v>
                </c:pt>
                <c:pt idx="744">
                  <c:v>-2.3126600000000002</c:v>
                </c:pt>
                <c:pt idx="745">
                  <c:v>-2.3769900000000002</c:v>
                </c:pt>
                <c:pt idx="746">
                  <c:v>-2.5095200000000002</c:v>
                </c:pt>
                <c:pt idx="747">
                  <c:v>-2.5113699999999999</c:v>
                </c:pt>
                <c:pt idx="748">
                  <c:v>-2.4407399999999999</c:v>
                </c:pt>
                <c:pt idx="749">
                  <c:v>-2.5020099999999998</c:v>
                </c:pt>
                <c:pt idx="750">
                  <c:v>-2.5903700000000001</c:v>
                </c:pt>
                <c:pt idx="751">
                  <c:v>-2.5900400000000001</c:v>
                </c:pt>
                <c:pt idx="752">
                  <c:v>-2.5599400000000001</c:v>
                </c:pt>
                <c:pt idx="753">
                  <c:v>-2.6630600000000002</c:v>
                </c:pt>
                <c:pt idx="754">
                  <c:v>-2.76694</c:v>
                </c:pt>
                <c:pt idx="755">
                  <c:v>-2.7214</c:v>
                </c:pt>
                <c:pt idx="756">
                  <c:v>-2.6558700000000002</c:v>
                </c:pt>
                <c:pt idx="757">
                  <c:v>-2.71089</c:v>
                </c:pt>
                <c:pt idx="758">
                  <c:v>-2.7461600000000002</c:v>
                </c:pt>
                <c:pt idx="759">
                  <c:v>-2.6827800000000002</c:v>
                </c:pt>
                <c:pt idx="760">
                  <c:v>-2.6109</c:v>
                </c:pt>
                <c:pt idx="761">
                  <c:v>-2.6102799999999999</c:v>
                </c:pt>
                <c:pt idx="762">
                  <c:v>-2.67056</c:v>
                </c:pt>
                <c:pt idx="763">
                  <c:v>-2.6279300000000001</c:v>
                </c:pt>
                <c:pt idx="764">
                  <c:v>-2.5236499999999999</c:v>
                </c:pt>
                <c:pt idx="765">
                  <c:v>-2.5017499999999999</c:v>
                </c:pt>
                <c:pt idx="766">
                  <c:v>-2.45573</c:v>
                </c:pt>
                <c:pt idx="767">
                  <c:v>-2.4613200000000002</c:v>
                </c:pt>
                <c:pt idx="768">
                  <c:v>-2.4809199999999998</c:v>
                </c:pt>
                <c:pt idx="769">
                  <c:v>-2.41717</c:v>
                </c:pt>
                <c:pt idx="770">
                  <c:v>-2.3376600000000001</c:v>
                </c:pt>
                <c:pt idx="771">
                  <c:v>-2.3023600000000002</c:v>
                </c:pt>
                <c:pt idx="772">
                  <c:v>-2.25387</c:v>
                </c:pt>
                <c:pt idx="773">
                  <c:v>-2.2238799999999999</c:v>
                </c:pt>
                <c:pt idx="774">
                  <c:v>-2.1992699999999998</c:v>
                </c:pt>
                <c:pt idx="775">
                  <c:v>-2.1800099999999998</c:v>
                </c:pt>
                <c:pt idx="776">
                  <c:v>-2.1654300000000002</c:v>
                </c:pt>
                <c:pt idx="777">
                  <c:v>-2.1543399999999999</c:v>
                </c:pt>
                <c:pt idx="778">
                  <c:v>-2.1459600000000001</c:v>
                </c:pt>
                <c:pt idx="779">
                  <c:v>-2.1396500000000001</c:v>
                </c:pt>
                <c:pt idx="780">
                  <c:v>-2.13483</c:v>
                </c:pt>
                <c:pt idx="781">
                  <c:v>-2.13103</c:v>
                </c:pt>
                <c:pt idx="782">
                  <c:v>-2.12785</c:v>
                </c:pt>
                <c:pt idx="783">
                  <c:v>-2.12514</c:v>
                </c:pt>
                <c:pt idx="784">
                  <c:v>-2.12338</c:v>
                </c:pt>
                <c:pt idx="785">
                  <c:v>-2.1224599999999998</c:v>
                </c:pt>
                <c:pt idx="786">
                  <c:v>-2.1213799999999998</c:v>
                </c:pt>
                <c:pt idx="787">
                  <c:v>-2.1216699999999999</c:v>
                </c:pt>
                <c:pt idx="788">
                  <c:v>-2.12053</c:v>
                </c:pt>
                <c:pt idx="789">
                  <c:v>-2.1207500000000001</c:v>
                </c:pt>
                <c:pt idx="790">
                  <c:v>-2.1352099999999998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C-4719-AEC9-E20A829F3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103216"/>
        <c:axId val="1615103696"/>
      </c:scatterChart>
      <c:valAx>
        <c:axId val="16151032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15103696"/>
        <c:crosses val="autoZero"/>
        <c:crossBetween val="midCat"/>
      </c:valAx>
      <c:valAx>
        <c:axId val="161510369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1510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12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'12'!$A$2:$A$792</c:f>
              <c:numCache>
                <c:formatCode>General</c:formatCode>
                <c:ptCount val="791"/>
                <c:pt idx="0">
                  <c:v>1.1050000000000001E-2</c:v>
                </c:pt>
                <c:pt idx="1">
                  <c:v>1.465E-2</c:v>
                </c:pt>
                <c:pt idx="2">
                  <c:v>1.09455E-2</c:v>
                </c:pt>
                <c:pt idx="3">
                  <c:v>1.0841099999999999E-2</c:v>
                </c:pt>
                <c:pt idx="4">
                  <c:v>1.0736600000000001E-2</c:v>
                </c:pt>
                <c:pt idx="5">
                  <c:v>1.06321E-2</c:v>
                </c:pt>
                <c:pt idx="6">
                  <c:v>1.05276E-2</c:v>
                </c:pt>
                <c:pt idx="7">
                  <c:v>1.0423200000000001E-2</c:v>
                </c:pt>
                <c:pt idx="8">
                  <c:v>1.03187E-2</c:v>
                </c:pt>
                <c:pt idx="9">
                  <c:v>1.02142E-2</c:v>
                </c:pt>
                <c:pt idx="10">
                  <c:v>1.01098E-2</c:v>
                </c:pt>
                <c:pt idx="11">
                  <c:v>1.00053E-2</c:v>
                </c:pt>
                <c:pt idx="12">
                  <c:v>9.9008099999999995E-3</c:v>
                </c:pt>
                <c:pt idx="13">
                  <c:v>9.7963400000000006E-3</c:v>
                </c:pt>
                <c:pt idx="14">
                  <c:v>9.69187E-3</c:v>
                </c:pt>
                <c:pt idx="15">
                  <c:v>9.5873999999999994E-3</c:v>
                </c:pt>
                <c:pt idx="16">
                  <c:v>9.4829300000000005E-3</c:v>
                </c:pt>
                <c:pt idx="17">
                  <c:v>9.3784599999999999E-3</c:v>
                </c:pt>
                <c:pt idx="18">
                  <c:v>9.2739799999999994E-3</c:v>
                </c:pt>
                <c:pt idx="19">
                  <c:v>9.1695100000000005E-3</c:v>
                </c:pt>
                <c:pt idx="20">
                  <c:v>9.0650399999999999E-3</c:v>
                </c:pt>
                <c:pt idx="21">
                  <c:v>8.9630700000000001E-3</c:v>
                </c:pt>
                <c:pt idx="22">
                  <c:v>8.8652100000000001E-3</c:v>
                </c:pt>
                <c:pt idx="23">
                  <c:v>8.7673600000000001E-3</c:v>
                </c:pt>
                <c:pt idx="24">
                  <c:v>8.6695000000000001E-3</c:v>
                </c:pt>
                <c:pt idx="25">
                  <c:v>8.5716500000000001E-3</c:v>
                </c:pt>
                <c:pt idx="26">
                  <c:v>8.4737900000000001E-3</c:v>
                </c:pt>
                <c:pt idx="27">
                  <c:v>8.3759400000000001E-3</c:v>
                </c:pt>
                <c:pt idx="28">
                  <c:v>8.2780800000000002E-3</c:v>
                </c:pt>
                <c:pt idx="29">
                  <c:v>8.1802300000000001E-3</c:v>
                </c:pt>
                <c:pt idx="30">
                  <c:v>8.0823700000000002E-3</c:v>
                </c:pt>
                <c:pt idx="31">
                  <c:v>7.9845200000000002E-3</c:v>
                </c:pt>
                <c:pt idx="32">
                  <c:v>7.8866600000000002E-3</c:v>
                </c:pt>
                <c:pt idx="33">
                  <c:v>7.7888100000000002E-3</c:v>
                </c:pt>
                <c:pt idx="34">
                  <c:v>7.6909600000000002E-3</c:v>
                </c:pt>
                <c:pt idx="35">
                  <c:v>7.5931000000000002E-3</c:v>
                </c:pt>
                <c:pt idx="36">
                  <c:v>7.4952500000000002E-3</c:v>
                </c:pt>
                <c:pt idx="37">
                  <c:v>7.3973900000000002E-3</c:v>
                </c:pt>
                <c:pt idx="38">
                  <c:v>7.2995400000000002E-3</c:v>
                </c:pt>
                <c:pt idx="39">
                  <c:v>7.2016800000000002E-3</c:v>
                </c:pt>
                <c:pt idx="40">
                  <c:v>7.1038300000000002E-3</c:v>
                </c:pt>
                <c:pt idx="41">
                  <c:v>7.0059700000000003E-3</c:v>
                </c:pt>
                <c:pt idx="42">
                  <c:v>6.91576E-3</c:v>
                </c:pt>
                <c:pt idx="43">
                  <c:v>6.8260400000000002E-3</c:v>
                </c:pt>
                <c:pt idx="44">
                  <c:v>6.7363199999999996E-3</c:v>
                </c:pt>
                <c:pt idx="45">
                  <c:v>6.6465999999999999E-3</c:v>
                </c:pt>
                <c:pt idx="46">
                  <c:v>6.5568800000000002E-3</c:v>
                </c:pt>
                <c:pt idx="47">
                  <c:v>6.4671700000000004E-3</c:v>
                </c:pt>
                <c:pt idx="48">
                  <c:v>6.3774499999999998E-3</c:v>
                </c:pt>
                <c:pt idx="49">
                  <c:v>6.2877300000000001E-3</c:v>
                </c:pt>
                <c:pt idx="50">
                  <c:v>6.1980100000000003E-3</c:v>
                </c:pt>
                <c:pt idx="51">
                  <c:v>6.1082899999999997E-3</c:v>
                </c:pt>
                <c:pt idx="52">
                  <c:v>6.0185799999999999E-3</c:v>
                </c:pt>
                <c:pt idx="53">
                  <c:v>5.9288600000000002E-3</c:v>
                </c:pt>
                <c:pt idx="54">
                  <c:v>5.8391399999999996E-3</c:v>
                </c:pt>
                <c:pt idx="55">
                  <c:v>5.7494199999999999E-3</c:v>
                </c:pt>
                <c:pt idx="56">
                  <c:v>5.6597000000000001E-3</c:v>
                </c:pt>
                <c:pt idx="57">
                  <c:v>5.5699800000000004E-3</c:v>
                </c:pt>
                <c:pt idx="58">
                  <c:v>5.4802699999999998E-3</c:v>
                </c:pt>
                <c:pt idx="59">
                  <c:v>5.39055E-3</c:v>
                </c:pt>
                <c:pt idx="60">
                  <c:v>5.3008300000000003E-3</c:v>
                </c:pt>
                <c:pt idx="61">
                  <c:v>5.2111099999999997E-3</c:v>
                </c:pt>
                <c:pt idx="62">
                  <c:v>5.13059E-3</c:v>
                </c:pt>
                <c:pt idx="63">
                  <c:v>5.0513600000000004E-3</c:v>
                </c:pt>
                <c:pt idx="64">
                  <c:v>4.9721399999999999E-3</c:v>
                </c:pt>
                <c:pt idx="65">
                  <c:v>4.8929100000000003E-3</c:v>
                </c:pt>
                <c:pt idx="66">
                  <c:v>4.8136899999999998E-3</c:v>
                </c:pt>
                <c:pt idx="67">
                  <c:v>4.7344600000000002E-3</c:v>
                </c:pt>
                <c:pt idx="68">
                  <c:v>4.6552299999999998E-3</c:v>
                </c:pt>
                <c:pt idx="69">
                  <c:v>4.5760100000000001E-3</c:v>
                </c:pt>
                <c:pt idx="70">
                  <c:v>4.4967799999999997E-3</c:v>
                </c:pt>
                <c:pt idx="71">
                  <c:v>4.4175600000000001E-3</c:v>
                </c:pt>
                <c:pt idx="72">
                  <c:v>4.3383299999999996E-3</c:v>
                </c:pt>
                <c:pt idx="73">
                  <c:v>4.25911E-3</c:v>
                </c:pt>
                <c:pt idx="74">
                  <c:v>4.1798800000000004E-3</c:v>
                </c:pt>
                <c:pt idx="75">
                  <c:v>4.1006599999999999E-3</c:v>
                </c:pt>
                <c:pt idx="76">
                  <c:v>4.0214300000000003E-3</c:v>
                </c:pt>
                <c:pt idx="77">
                  <c:v>3.9422099999999998E-3</c:v>
                </c:pt>
                <c:pt idx="78">
                  <c:v>3.8629799999999998E-3</c:v>
                </c:pt>
                <c:pt idx="79">
                  <c:v>3.7837600000000002E-3</c:v>
                </c:pt>
                <c:pt idx="80">
                  <c:v>3.7045300000000001E-3</c:v>
                </c:pt>
                <c:pt idx="81">
                  <c:v>3.6253000000000001E-3</c:v>
                </c:pt>
                <c:pt idx="82">
                  <c:v>3.5460800000000001E-3</c:v>
                </c:pt>
                <c:pt idx="83">
                  <c:v>3.4668500000000001E-3</c:v>
                </c:pt>
                <c:pt idx="84">
                  <c:v>3.3897599999999999E-3</c:v>
                </c:pt>
                <c:pt idx="85">
                  <c:v>3.32417E-3</c:v>
                </c:pt>
                <c:pt idx="86">
                  <c:v>3.2585800000000001E-3</c:v>
                </c:pt>
                <c:pt idx="87">
                  <c:v>3.1930000000000001E-3</c:v>
                </c:pt>
                <c:pt idx="88">
                  <c:v>3.1274100000000002E-3</c:v>
                </c:pt>
                <c:pt idx="89">
                  <c:v>3.0618199999999998E-3</c:v>
                </c:pt>
                <c:pt idx="90">
                  <c:v>2.9962299999999999E-3</c:v>
                </c:pt>
                <c:pt idx="91">
                  <c:v>2.9306499999999999E-3</c:v>
                </c:pt>
                <c:pt idx="92">
                  <c:v>2.86506E-3</c:v>
                </c:pt>
                <c:pt idx="93">
                  <c:v>2.7994700000000001E-3</c:v>
                </c:pt>
                <c:pt idx="94">
                  <c:v>2.7338900000000001E-3</c:v>
                </c:pt>
                <c:pt idx="95">
                  <c:v>2.6683000000000002E-3</c:v>
                </c:pt>
                <c:pt idx="96">
                  <c:v>2.6027099999999998E-3</c:v>
                </c:pt>
                <c:pt idx="97">
                  <c:v>2.5371199999999999E-3</c:v>
                </c:pt>
                <c:pt idx="98">
                  <c:v>2.4715399999999999E-3</c:v>
                </c:pt>
                <c:pt idx="99">
                  <c:v>2.40595E-3</c:v>
                </c:pt>
                <c:pt idx="100">
                  <c:v>2.3403600000000001E-3</c:v>
                </c:pt>
                <c:pt idx="101">
                  <c:v>2.2747800000000001E-3</c:v>
                </c:pt>
                <c:pt idx="102">
                  <c:v>2.2091900000000002E-3</c:v>
                </c:pt>
                <c:pt idx="103">
                  <c:v>2.1435999999999998E-3</c:v>
                </c:pt>
                <c:pt idx="104">
                  <c:v>2.0780099999999999E-3</c:v>
                </c:pt>
                <c:pt idx="105">
                  <c:v>2.0124299999999999E-3</c:v>
                </c:pt>
                <c:pt idx="106">
                  <c:v>1.9476599999999999E-3</c:v>
                </c:pt>
                <c:pt idx="107">
                  <c:v>1.89905E-3</c:v>
                </c:pt>
                <c:pt idx="108">
                  <c:v>1.85045E-3</c:v>
                </c:pt>
                <c:pt idx="109">
                  <c:v>1.80185E-3</c:v>
                </c:pt>
                <c:pt idx="110">
                  <c:v>1.7532400000000001E-3</c:v>
                </c:pt>
                <c:pt idx="111">
                  <c:v>1.7046400000000001E-3</c:v>
                </c:pt>
                <c:pt idx="112">
                  <c:v>1.65603E-3</c:v>
                </c:pt>
                <c:pt idx="113">
                  <c:v>1.60743E-3</c:v>
                </c:pt>
                <c:pt idx="114">
                  <c:v>1.55883E-3</c:v>
                </c:pt>
                <c:pt idx="115">
                  <c:v>1.5102200000000001E-3</c:v>
                </c:pt>
                <c:pt idx="116">
                  <c:v>1.4616200000000001E-3</c:v>
                </c:pt>
                <c:pt idx="117">
                  <c:v>1.4130099999999999E-3</c:v>
                </c:pt>
                <c:pt idx="118">
                  <c:v>1.3644099999999999E-3</c:v>
                </c:pt>
                <c:pt idx="119">
                  <c:v>1.3158099999999999E-3</c:v>
                </c:pt>
                <c:pt idx="120">
                  <c:v>1.2672E-3</c:v>
                </c:pt>
                <c:pt idx="121">
                  <c:v>1.2186E-3</c:v>
                </c:pt>
                <c:pt idx="122">
                  <c:v>1.17E-3</c:v>
                </c:pt>
                <c:pt idx="123">
                  <c:v>1.1213900000000001E-3</c:v>
                </c:pt>
                <c:pt idx="124">
                  <c:v>1.0727899999999999E-3</c:v>
                </c:pt>
                <c:pt idx="125">
                  <c:v>1.02418E-3</c:v>
                </c:pt>
                <c:pt idx="126">
                  <c:v>9.7557999999999998E-4</c:v>
                </c:pt>
                <c:pt idx="127">
                  <c:v>9.2697600000000004E-4</c:v>
                </c:pt>
                <c:pt idx="128">
                  <c:v>8.7837199999999999E-4</c:v>
                </c:pt>
                <c:pt idx="129">
                  <c:v>8.2976800000000004E-4</c:v>
                </c:pt>
                <c:pt idx="130">
                  <c:v>7.8942400000000005E-4</c:v>
                </c:pt>
                <c:pt idx="131">
                  <c:v>7.6213400000000003E-4</c:v>
                </c:pt>
                <c:pt idx="132">
                  <c:v>7.3484500000000003E-4</c:v>
                </c:pt>
                <c:pt idx="133">
                  <c:v>7.0755500000000001E-4</c:v>
                </c:pt>
                <c:pt idx="134">
                  <c:v>6.8026499999999999E-4</c:v>
                </c:pt>
                <c:pt idx="135">
                  <c:v>6.5297599999999999E-4</c:v>
                </c:pt>
                <c:pt idx="136">
                  <c:v>6.2568599999999997E-4</c:v>
                </c:pt>
                <c:pt idx="137">
                  <c:v>5.9839599999999995E-4</c:v>
                </c:pt>
                <c:pt idx="138">
                  <c:v>5.7110600000000004E-4</c:v>
                </c:pt>
                <c:pt idx="139">
                  <c:v>5.4381700000000004E-4</c:v>
                </c:pt>
                <c:pt idx="140">
                  <c:v>5.1652700000000002E-4</c:v>
                </c:pt>
                <c:pt idx="141">
                  <c:v>4.8923700000000001E-4</c:v>
                </c:pt>
                <c:pt idx="142">
                  <c:v>4.61948E-4</c:v>
                </c:pt>
                <c:pt idx="143">
                  <c:v>4.3465799999999998E-4</c:v>
                </c:pt>
                <c:pt idx="144">
                  <c:v>4.0736800000000002E-4</c:v>
                </c:pt>
                <c:pt idx="145">
                  <c:v>3.8007900000000002E-4</c:v>
                </c:pt>
                <c:pt idx="146">
                  <c:v>3.52789E-4</c:v>
                </c:pt>
                <c:pt idx="147">
                  <c:v>3.2549899999999998E-4</c:v>
                </c:pt>
                <c:pt idx="148">
                  <c:v>2.9820900000000002E-4</c:v>
                </c:pt>
                <c:pt idx="149">
                  <c:v>2.7092000000000001E-4</c:v>
                </c:pt>
                <c:pt idx="150">
                  <c:v>2.4363E-4</c:v>
                </c:pt>
                <c:pt idx="151">
                  <c:v>2.1634000000000001E-4</c:v>
                </c:pt>
                <c:pt idx="152">
                  <c:v>1.89051E-4</c:v>
                </c:pt>
                <c:pt idx="153">
                  <c:v>1.6176100000000001E-4</c:v>
                </c:pt>
                <c:pt idx="154">
                  <c:v>1.3447099999999999E-4</c:v>
                </c:pt>
                <c:pt idx="155">
                  <c:v>1.16369E-4</c:v>
                </c:pt>
                <c:pt idx="156">
                  <c:v>1.08639E-4</c:v>
                </c:pt>
                <c:pt idx="157">
                  <c:v>1.0090900000000001E-4</c:v>
                </c:pt>
                <c:pt idx="158" formatCode="0.00E+00">
                  <c:v>9.3178799999999996E-5</c:v>
                </c:pt>
                <c:pt idx="159" formatCode="0.00E+00">
                  <c:v>8.5448800000000001E-5</c:v>
                </c:pt>
                <c:pt idx="160" formatCode="0.00E+00">
                  <c:v>7.7718699999999998E-5</c:v>
                </c:pt>
                <c:pt idx="161" formatCode="0.00E+00">
                  <c:v>6.9988599999999996E-5</c:v>
                </c:pt>
                <c:pt idx="162" formatCode="0.00E+00">
                  <c:v>6.2258600000000001E-5</c:v>
                </c:pt>
                <c:pt idx="163" formatCode="0.00E+00">
                  <c:v>5.4528499999999998E-5</c:v>
                </c:pt>
                <c:pt idx="164" formatCode="0.00E+00">
                  <c:v>4.6798500000000003E-5</c:v>
                </c:pt>
                <c:pt idx="165" formatCode="0.00E+00">
                  <c:v>3.90684E-5</c:v>
                </c:pt>
                <c:pt idx="166" formatCode="0.00E+00">
                  <c:v>3.1338299999999998E-5</c:v>
                </c:pt>
                <c:pt idx="167" formatCode="0.00E+00">
                  <c:v>2.3608299999999999E-5</c:v>
                </c:pt>
                <c:pt idx="168" formatCode="0.00E+00">
                  <c:v>1.58782E-5</c:v>
                </c:pt>
                <c:pt idx="169" formatCode="0.00E+00">
                  <c:v>8.1481499999999992E-6</c:v>
                </c:pt>
                <c:pt idx="170" formatCode="0.00E+00">
                  <c:v>4.1809200000000001E-7</c:v>
                </c:pt>
                <c:pt idx="171" formatCode="0.00E+00">
                  <c:v>3.1504600000000003E-5</c:v>
                </c:pt>
                <c:pt idx="172" formatCode="0.00E+00">
                  <c:v>6.4809599999999997E-5</c:v>
                </c:pt>
                <c:pt idx="173" formatCode="0.00E+00">
                  <c:v>9.8114600000000004E-5</c:v>
                </c:pt>
                <c:pt idx="174">
                  <c:v>1.3142000000000001E-4</c:v>
                </c:pt>
                <c:pt idx="175">
                  <c:v>1.6472500000000001E-4</c:v>
                </c:pt>
                <c:pt idx="176">
                  <c:v>1.9803E-4</c:v>
                </c:pt>
                <c:pt idx="177">
                  <c:v>2.3133499999999999E-4</c:v>
                </c:pt>
                <c:pt idx="178">
                  <c:v>2.6464000000000001E-4</c:v>
                </c:pt>
                <c:pt idx="179">
                  <c:v>2.9794499999999998E-4</c:v>
                </c:pt>
                <c:pt idx="180">
                  <c:v>3.3125E-4</c:v>
                </c:pt>
                <c:pt idx="181">
                  <c:v>3.6455500000000002E-4</c:v>
                </c:pt>
                <c:pt idx="182">
                  <c:v>3.9785999999999999E-4</c:v>
                </c:pt>
                <c:pt idx="183">
                  <c:v>4.3116500000000001E-4</c:v>
                </c:pt>
                <c:pt idx="184">
                  <c:v>4.6446999999999998E-4</c:v>
                </c:pt>
                <c:pt idx="185">
                  <c:v>4.97775E-4</c:v>
                </c:pt>
                <c:pt idx="186">
                  <c:v>5.3107999999999996E-4</c:v>
                </c:pt>
                <c:pt idx="187">
                  <c:v>5.8684799999999995E-4</c:v>
                </c:pt>
                <c:pt idx="188">
                  <c:v>6.7215000000000005E-4</c:v>
                </c:pt>
                <c:pt idx="189">
                  <c:v>7.5745200000000004E-4</c:v>
                </c:pt>
                <c:pt idx="190">
                  <c:v>8.4275400000000003E-4</c:v>
                </c:pt>
                <c:pt idx="191">
                  <c:v>9.2805700000000004E-4</c:v>
                </c:pt>
                <c:pt idx="192">
                  <c:v>1.01336E-3</c:v>
                </c:pt>
                <c:pt idx="193">
                  <c:v>1.09866E-3</c:v>
                </c:pt>
                <c:pt idx="194">
                  <c:v>1.18396E-3</c:v>
                </c:pt>
                <c:pt idx="195">
                  <c:v>1.2692700000000001E-3</c:v>
                </c:pt>
                <c:pt idx="196">
                  <c:v>1.35457E-3</c:v>
                </c:pt>
                <c:pt idx="197">
                  <c:v>1.43987E-3</c:v>
                </c:pt>
                <c:pt idx="198">
                  <c:v>1.52517E-3</c:v>
                </c:pt>
                <c:pt idx="199">
                  <c:v>1.6104699999999999E-3</c:v>
                </c:pt>
                <c:pt idx="200">
                  <c:v>1.69578E-3</c:v>
                </c:pt>
                <c:pt idx="201">
                  <c:v>1.78108E-3</c:v>
                </c:pt>
                <c:pt idx="202">
                  <c:v>1.8663799999999999E-3</c:v>
                </c:pt>
                <c:pt idx="203">
                  <c:v>1.9516799999999999E-3</c:v>
                </c:pt>
                <c:pt idx="204">
                  <c:v>2.0469300000000002E-3</c:v>
                </c:pt>
                <c:pt idx="205">
                  <c:v>2.15518E-3</c:v>
                </c:pt>
                <c:pt idx="206">
                  <c:v>2.2634199999999999E-3</c:v>
                </c:pt>
                <c:pt idx="207">
                  <c:v>2.3716700000000002E-3</c:v>
                </c:pt>
                <c:pt idx="208">
                  <c:v>2.4799100000000001E-3</c:v>
                </c:pt>
                <c:pt idx="209">
                  <c:v>2.5881599999999999E-3</c:v>
                </c:pt>
                <c:pt idx="210">
                  <c:v>2.6963999999999998E-3</c:v>
                </c:pt>
                <c:pt idx="211">
                  <c:v>2.8046500000000001E-3</c:v>
                </c:pt>
                <c:pt idx="212">
                  <c:v>2.91289E-3</c:v>
                </c:pt>
                <c:pt idx="213">
                  <c:v>3.0211399999999998E-3</c:v>
                </c:pt>
                <c:pt idx="214">
                  <c:v>3.1293800000000002E-3</c:v>
                </c:pt>
                <c:pt idx="215">
                  <c:v>3.23763E-3</c:v>
                </c:pt>
                <c:pt idx="216">
                  <c:v>3.3458699999999999E-3</c:v>
                </c:pt>
                <c:pt idx="217">
                  <c:v>3.4541200000000002E-3</c:v>
                </c:pt>
                <c:pt idx="218">
                  <c:v>3.5623600000000001E-3</c:v>
                </c:pt>
                <c:pt idx="219">
                  <c:v>3.6706099999999999E-3</c:v>
                </c:pt>
                <c:pt idx="220">
                  <c:v>3.7788499999999998E-3</c:v>
                </c:pt>
                <c:pt idx="221">
                  <c:v>3.8871000000000001E-3</c:v>
                </c:pt>
                <c:pt idx="222">
                  <c:v>3.99534E-3</c:v>
                </c:pt>
                <c:pt idx="223">
                  <c:v>4.1186699999999996E-3</c:v>
                </c:pt>
                <c:pt idx="224">
                  <c:v>4.2426800000000004E-3</c:v>
                </c:pt>
                <c:pt idx="225">
                  <c:v>4.3666800000000004E-3</c:v>
                </c:pt>
                <c:pt idx="226">
                  <c:v>4.4906900000000003E-3</c:v>
                </c:pt>
                <c:pt idx="227">
                  <c:v>4.6146900000000003E-3</c:v>
                </c:pt>
                <c:pt idx="228">
                  <c:v>4.7387000000000002E-3</c:v>
                </c:pt>
                <c:pt idx="229">
                  <c:v>4.8627000000000002E-3</c:v>
                </c:pt>
                <c:pt idx="230">
                  <c:v>4.9867100000000001E-3</c:v>
                </c:pt>
                <c:pt idx="231">
                  <c:v>5.1107100000000001E-3</c:v>
                </c:pt>
                <c:pt idx="232">
                  <c:v>5.23472E-3</c:v>
                </c:pt>
                <c:pt idx="233">
                  <c:v>5.35872E-3</c:v>
                </c:pt>
                <c:pt idx="234">
                  <c:v>5.4827299999999999E-3</c:v>
                </c:pt>
                <c:pt idx="235">
                  <c:v>5.6067399999999998E-3</c:v>
                </c:pt>
                <c:pt idx="236">
                  <c:v>5.7307399999999998E-3</c:v>
                </c:pt>
                <c:pt idx="237">
                  <c:v>5.8547499999999997E-3</c:v>
                </c:pt>
                <c:pt idx="238">
                  <c:v>5.9787499999999997E-3</c:v>
                </c:pt>
                <c:pt idx="239">
                  <c:v>6.1027599999999996E-3</c:v>
                </c:pt>
                <c:pt idx="240">
                  <c:v>6.22874E-3</c:v>
                </c:pt>
                <c:pt idx="241">
                  <c:v>6.3619000000000002E-3</c:v>
                </c:pt>
                <c:pt idx="242">
                  <c:v>6.4950600000000004E-3</c:v>
                </c:pt>
                <c:pt idx="243">
                  <c:v>6.6282199999999998E-3</c:v>
                </c:pt>
                <c:pt idx="244">
                  <c:v>6.76138E-3</c:v>
                </c:pt>
                <c:pt idx="245">
                  <c:v>6.8945400000000002E-3</c:v>
                </c:pt>
                <c:pt idx="246">
                  <c:v>7.0277100000000004E-3</c:v>
                </c:pt>
                <c:pt idx="247">
                  <c:v>7.1608699999999997E-3</c:v>
                </c:pt>
                <c:pt idx="248">
                  <c:v>7.29403E-3</c:v>
                </c:pt>
                <c:pt idx="249">
                  <c:v>7.4271900000000002E-3</c:v>
                </c:pt>
                <c:pt idx="250">
                  <c:v>7.5603500000000004E-3</c:v>
                </c:pt>
                <c:pt idx="251">
                  <c:v>7.6935099999999998E-3</c:v>
                </c:pt>
                <c:pt idx="252">
                  <c:v>7.8266700000000008E-3</c:v>
                </c:pt>
                <c:pt idx="253">
                  <c:v>7.9598399999999993E-3</c:v>
                </c:pt>
                <c:pt idx="254">
                  <c:v>8.0929999999999995E-3</c:v>
                </c:pt>
                <c:pt idx="255">
                  <c:v>8.2261599999999997E-3</c:v>
                </c:pt>
                <c:pt idx="256">
                  <c:v>8.3593199999999999E-3</c:v>
                </c:pt>
                <c:pt idx="257">
                  <c:v>8.4924800000000002E-3</c:v>
                </c:pt>
                <c:pt idx="258">
                  <c:v>8.6270500000000007E-3</c:v>
                </c:pt>
                <c:pt idx="259">
                  <c:v>8.7675099999999992E-3</c:v>
                </c:pt>
                <c:pt idx="260">
                  <c:v>8.9079799999999994E-3</c:v>
                </c:pt>
                <c:pt idx="261">
                  <c:v>9.0484399999999996E-3</c:v>
                </c:pt>
                <c:pt idx="262">
                  <c:v>9.1889099999999998E-3</c:v>
                </c:pt>
                <c:pt idx="263">
                  <c:v>9.32937E-3</c:v>
                </c:pt>
                <c:pt idx="264">
                  <c:v>9.4698400000000002E-3</c:v>
                </c:pt>
                <c:pt idx="265">
                  <c:v>9.6103000000000004E-3</c:v>
                </c:pt>
                <c:pt idx="266">
                  <c:v>9.7507600000000007E-3</c:v>
                </c:pt>
                <c:pt idx="267">
                  <c:v>9.8912300000000009E-3</c:v>
                </c:pt>
                <c:pt idx="268">
                  <c:v>1.0031699999999999E-2</c:v>
                </c:pt>
                <c:pt idx="269">
                  <c:v>1.0172199999999999E-2</c:v>
                </c:pt>
                <c:pt idx="270">
                  <c:v>1.03126E-2</c:v>
                </c:pt>
                <c:pt idx="271">
                  <c:v>1.04531E-2</c:v>
                </c:pt>
                <c:pt idx="272">
                  <c:v>1.05936E-2</c:v>
                </c:pt>
                <c:pt idx="273">
                  <c:v>1.0734E-2</c:v>
                </c:pt>
                <c:pt idx="274">
                  <c:v>1.08745E-2</c:v>
                </c:pt>
                <c:pt idx="275">
                  <c:v>1.1015499999999999E-2</c:v>
                </c:pt>
                <c:pt idx="276">
                  <c:v>1.11608E-2</c:v>
                </c:pt>
                <c:pt idx="277">
                  <c:v>1.1306200000000001E-2</c:v>
                </c:pt>
                <c:pt idx="278">
                  <c:v>1.1451599999999999E-2</c:v>
                </c:pt>
                <c:pt idx="279">
                  <c:v>1.1597E-2</c:v>
                </c:pt>
                <c:pt idx="280">
                  <c:v>1.17424E-2</c:v>
                </c:pt>
                <c:pt idx="281">
                  <c:v>1.18878E-2</c:v>
                </c:pt>
                <c:pt idx="282">
                  <c:v>1.20331E-2</c:v>
                </c:pt>
                <c:pt idx="283">
                  <c:v>1.21785E-2</c:v>
                </c:pt>
                <c:pt idx="284">
                  <c:v>1.23239E-2</c:v>
                </c:pt>
                <c:pt idx="285">
                  <c:v>1.2469299999999999E-2</c:v>
                </c:pt>
                <c:pt idx="286">
                  <c:v>1.26147E-2</c:v>
                </c:pt>
                <c:pt idx="287">
                  <c:v>1.2760000000000001E-2</c:v>
                </c:pt>
                <c:pt idx="288">
                  <c:v>1.2905399999999999E-2</c:v>
                </c:pt>
                <c:pt idx="289">
                  <c:v>1.30508E-2</c:v>
                </c:pt>
                <c:pt idx="290">
                  <c:v>1.31962E-2</c:v>
                </c:pt>
                <c:pt idx="291">
                  <c:v>1.33416E-2</c:v>
                </c:pt>
                <c:pt idx="292">
                  <c:v>1.34869E-2</c:v>
                </c:pt>
                <c:pt idx="293">
                  <c:v>1.36323E-2</c:v>
                </c:pt>
                <c:pt idx="294">
                  <c:v>1.37777E-2</c:v>
                </c:pt>
                <c:pt idx="295">
                  <c:v>1.3923100000000001E-2</c:v>
                </c:pt>
                <c:pt idx="296">
                  <c:v>1.4068499999999999E-2</c:v>
                </c:pt>
                <c:pt idx="297">
                  <c:v>1.42139E-2</c:v>
                </c:pt>
                <c:pt idx="298">
                  <c:v>1.4359200000000001E-2</c:v>
                </c:pt>
                <c:pt idx="299">
                  <c:v>1.4504599999999999E-2</c:v>
                </c:pt>
                <c:pt idx="300">
                  <c:v>1.4666800000000001E-2</c:v>
                </c:pt>
                <c:pt idx="301">
                  <c:v>1.46859E-2</c:v>
                </c:pt>
                <c:pt idx="302">
                  <c:v>1.4707599999999999E-2</c:v>
                </c:pt>
                <c:pt idx="303">
                  <c:v>1.47323E-2</c:v>
                </c:pt>
                <c:pt idx="304">
                  <c:v>1.4760499999999999E-2</c:v>
                </c:pt>
                <c:pt idx="305">
                  <c:v>1.47925E-2</c:v>
                </c:pt>
                <c:pt idx="306">
                  <c:v>1.4828900000000001E-2</c:v>
                </c:pt>
                <c:pt idx="307">
                  <c:v>1.4870299999999999E-2</c:v>
                </c:pt>
                <c:pt idx="308">
                  <c:v>1.49175E-2</c:v>
                </c:pt>
                <c:pt idx="309">
                  <c:v>1.4971099999999999E-2</c:v>
                </c:pt>
                <c:pt idx="310">
                  <c:v>1.50321E-2</c:v>
                </c:pt>
                <c:pt idx="311">
                  <c:v>1.5101399999999999E-2</c:v>
                </c:pt>
                <c:pt idx="312">
                  <c:v>1.5180300000000001E-2</c:v>
                </c:pt>
                <c:pt idx="313">
                  <c:v>1.5269899999999999E-2</c:v>
                </c:pt>
                <c:pt idx="314">
                  <c:v>1.5371900000000001E-2</c:v>
                </c:pt>
                <c:pt idx="315">
                  <c:v>1.54877E-2</c:v>
                </c:pt>
                <c:pt idx="316">
                  <c:v>1.56194E-2</c:v>
                </c:pt>
                <c:pt idx="317">
                  <c:v>1.5768999999999998E-2</c:v>
                </c:pt>
                <c:pt idx="318">
                  <c:v>1.5938999999999998E-2</c:v>
                </c:pt>
                <c:pt idx="319">
                  <c:v>1.6131900000000001E-2</c:v>
                </c:pt>
                <c:pt idx="320">
                  <c:v>1.6351000000000001E-2</c:v>
                </c:pt>
                <c:pt idx="321">
                  <c:v>1.6599699999999998E-2</c:v>
                </c:pt>
                <c:pt idx="322">
                  <c:v>1.6881799999999999E-2</c:v>
                </c:pt>
                <c:pt idx="323">
                  <c:v>1.7201600000000001E-2</c:v>
                </c:pt>
                <c:pt idx="324">
                  <c:v>1.7564099999999999E-2</c:v>
                </c:pt>
                <c:pt idx="325">
                  <c:v>1.79747E-2</c:v>
                </c:pt>
                <c:pt idx="326">
                  <c:v>1.8439400000000002E-2</c:v>
                </c:pt>
                <c:pt idx="327">
                  <c:v>1.8964999999999999E-2</c:v>
                </c:pt>
                <c:pt idx="328">
                  <c:v>1.9559199999999999E-2</c:v>
                </c:pt>
                <c:pt idx="329">
                  <c:v>2.02261E-2</c:v>
                </c:pt>
                <c:pt idx="330">
                  <c:v>2.0956099999999998E-2</c:v>
                </c:pt>
                <c:pt idx="331">
                  <c:v>2.1754699999999998E-2</c:v>
                </c:pt>
                <c:pt idx="332">
                  <c:v>2.26278E-2</c:v>
                </c:pt>
                <c:pt idx="333">
                  <c:v>2.3581399999999999E-2</c:v>
                </c:pt>
                <c:pt idx="334">
                  <c:v>2.4622100000000001E-2</c:v>
                </c:pt>
                <c:pt idx="335">
                  <c:v>2.5756999999999999E-2</c:v>
                </c:pt>
                <c:pt idx="336">
                  <c:v>2.6994899999999999E-2</c:v>
                </c:pt>
                <c:pt idx="337">
                  <c:v>2.83255E-2</c:v>
                </c:pt>
                <c:pt idx="338">
                  <c:v>2.9749999999999999E-2</c:v>
                </c:pt>
                <c:pt idx="339">
                  <c:v>3.1273700000000001E-2</c:v>
                </c:pt>
                <c:pt idx="340">
                  <c:v>3.29022E-2</c:v>
                </c:pt>
                <c:pt idx="341">
                  <c:v>3.4641499999999999E-2</c:v>
                </c:pt>
                <c:pt idx="342">
                  <c:v>3.6485200000000002E-2</c:v>
                </c:pt>
                <c:pt idx="343">
                  <c:v>3.8425500000000001E-2</c:v>
                </c:pt>
                <c:pt idx="344">
                  <c:v>4.0466000000000002E-2</c:v>
                </c:pt>
                <c:pt idx="345">
                  <c:v>4.2610099999999998E-2</c:v>
                </c:pt>
                <c:pt idx="346">
                  <c:v>4.4861699999999997E-2</c:v>
                </c:pt>
                <c:pt idx="347">
                  <c:v>4.7213699999999997E-2</c:v>
                </c:pt>
                <c:pt idx="348">
                  <c:v>4.96587E-2</c:v>
                </c:pt>
                <c:pt idx="349">
                  <c:v>5.2199000000000002E-2</c:v>
                </c:pt>
                <c:pt idx="350">
                  <c:v>5.4836500000000003E-2</c:v>
                </c:pt>
                <c:pt idx="351">
                  <c:v>5.7573699999999998E-2</c:v>
                </c:pt>
                <c:pt idx="352">
                  <c:v>6.04016E-2</c:v>
                </c:pt>
                <c:pt idx="353">
                  <c:v>6.3311099999999995E-2</c:v>
                </c:pt>
                <c:pt idx="354">
                  <c:v>6.6303399999999998E-2</c:v>
                </c:pt>
                <c:pt idx="355">
                  <c:v>6.9379200000000002E-2</c:v>
                </c:pt>
                <c:pt idx="356">
                  <c:v>7.2539500000000007E-2</c:v>
                </c:pt>
                <c:pt idx="357">
                  <c:v>7.5781399999999999E-2</c:v>
                </c:pt>
                <c:pt idx="358">
                  <c:v>7.9090199999999999E-2</c:v>
                </c:pt>
                <c:pt idx="359">
                  <c:v>8.2465999999999998E-2</c:v>
                </c:pt>
                <c:pt idx="360">
                  <c:v>8.5909100000000002E-2</c:v>
                </c:pt>
                <c:pt idx="361">
                  <c:v>8.9419600000000002E-2</c:v>
                </c:pt>
                <c:pt idx="362">
                  <c:v>9.2997999999999997E-2</c:v>
                </c:pt>
                <c:pt idx="363">
                  <c:v>9.6636600000000003E-2</c:v>
                </c:pt>
                <c:pt idx="364">
                  <c:v>0.100327</c:v>
                </c:pt>
                <c:pt idx="365">
                  <c:v>0.10406899999999999</c:v>
                </c:pt>
                <c:pt idx="366">
                  <c:v>0.107862</c:v>
                </c:pt>
                <c:pt idx="367">
                  <c:v>0.111707</c:v>
                </c:pt>
                <c:pt idx="368">
                  <c:v>0.115603</c:v>
                </c:pt>
                <c:pt idx="369">
                  <c:v>0.11955</c:v>
                </c:pt>
                <c:pt idx="370">
                  <c:v>0.123545</c:v>
                </c:pt>
                <c:pt idx="371">
                  <c:v>0.127581</c:v>
                </c:pt>
                <c:pt idx="372">
                  <c:v>0.131659</c:v>
                </c:pt>
                <c:pt idx="373">
                  <c:v>0.13577800000000001</c:v>
                </c:pt>
                <c:pt idx="374">
                  <c:v>0.13993900000000001</c:v>
                </c:pt>
                <c:pt idx="375">
                  <c:v>0.14414099999999999</c:v>
                </c:pt>
                <c:pt idx="376">
                  <c:v>0.14838299999999999</c:v>
                </c:pt>
                <c:pt idx="377">
                  <c:v>0.15266399999999999</c:v>
                </c:pt>
                <c:pt idx="378">
                  <c:v>0.156973</c:v>
                </c:pt>
                <c:pt idx="379">
                  <c:v>0.16130700000000001</c:v>
                </c:pt>
                <c:pt idx="380">
                  <c:v>0.16566600000000001</c:v>
                </c:pt>
                <c:pt idx="381">
                  <c:v>0.17004900000000001</c:v>
                </c:pt>
                <c:pt idx="382">
                  <c:v>0.174457</c:v>
                </c:pt>
                <c:pt idx="383">
                  <c:v>0.17888999999999999</c:v>
                </c:pt>
                <c:pt idx="384">
                  <c:v>0.18334700000000001</c:v>
                </c:pt>
                <c:pt idx="385">
                  <c:v>0.18782799999999999</c:v>
                </c:pt>
                <c:pt idx="386">
                  <c:v>0.192333</c:v>
                </c:pt>
                <c:pt idx="387">
                  <c:v>0.19686200000000001</c:v>
                </c:pt>
                <c:pt idx="388">
                  <c:v>0.20141500000000001</c:v>
                </c:pt>
                <c:pt idx="389">
                  <c:v>0.20599200000000001</c:v>
                </c:pt>
                <c:pt idx="390">
                  <c:v>0.210593</c:v>
                </c:pt>
                <c:pt idx="391">
                  <c:v>0.21521699999999999</c:v>
                </c:pt>
                <c:pt idx="392">
                  <c:v>0.219863</c:v>
                </c:pt>
                <c:pt idx="393">
                  <c:v>0.22453100000000001</c:v>
                </c:pt>
                <c:pt idx="394">
                  <c:v>0.22922200000000001</c:v>
                </c:pt>
                <c:pt idx="395">
                  <c:v>0.233935</c:v>
                </c:pt>
                <c:pt idx="396">
                  <c:v>0.23866899999999999</c:v>
                </c:pt>
                <c:pt idx="397">
                  <c:v>0.243425</c:v>
                </c:pt>
                <c:pt idx="398">
                  <c:v>0.24820300000000001</c:v>
                </c:pt>
                <c:pt idx="399">
                  <c:v>0.253002</c:v>
                </c:pt>
                <c:pt idx="400">
                  <c:v>0.257822</c:v>
                </c:pt>
                <c:pt idx="401">
                  <c:v>0.26266200000000001</c:v>
                </c:pt>
                <c:pt idx="402">
                  <c:v>0.26752199999999998</c:v>
                </c:pt>
                <c:pt idx="403">
                  <c:v>0.27240300000000001</c:v>
                </c:pt>
                <c:pt idx="404">
                  <c:v>0.27730300000000002</c:v>
                </c:pt>
                <c:pt idx="405">
                  <c:v>0.28222199999999997</c:v>
                </c:pt>
                <c:pt idx="406">
                  <c:v>0.28716000000000003</c:v>
                </c:pt>
                <c:pt idx="407">
                  <c:v>0.29211599999999999</c:v>
                </c:pt>
                <c:pt idx="408">
                  <c:v>0.29709099999999999</c:v>
                </c:pt>
                <c:pt idx="409">
                  <c:v>0.30208400000000002</c:v>
                </c:pt>
                <c:pt idx="410">
                  <c:v>0.30709500000000001</c:v>
                </c:pt>
                <c:pt idx="411">
                  <c:v>0.31212299999999998</c:v>
                </c:pt>
                <c:pt idx="412">
                  <c:v>0.31716800000000001</c:v>
                </c:pt>
                <c:pt idx="413">
                  <c:v>0.32223000000000002</c:v>
                </c:pt>
                <c:pt idx="414">
                  <c:v>0.32730799999999999</c:v>
                </c:pt>
                <c:pt idx="415">
                  <c:v>0.33240199999999998</c:v>
                </c:pt>
                <c:pt idx="416">
                  <c:v>0.33751199999999998</c:v>
                </c:pt>
                <c:pt idx="417">
                  <c:v>0.342636</c:v>
                </c:pt>
                <c:pt idx="418">
                  <c:v>0.347775</c:v>
                </c:pt>
                <c:pt idx="419">
                  <c:v>0.35293000000000002</c:v>
                </c:pt>
                <c:pt idx="420">
                  <c:v>0.35809800000000003</c:v>
                </c:pt>
                <c:pt idx="421">
                  <c:v>0.36327999999999999</c:v>
                </c:pt>
                <c:pt idx="422">
                  <c:v>0.368475</c:v>
                </c:pt>
                <c:pt idx="423">
                  <c:v>0.37368299999999999</c:v>
                </c:pt>
                <c:pt idx="424">
                  <c:v>0.37890299999999999</c:v>
                </c:pt>
                <c:pt idx="425">
                  <c:v>0.38413599999999998</c:v>
                </c:pt>
                <c:pt idx="426">
                  <c:v>0.38938</c:v>
                </c:pt>
                <c:pt idx="427">
                  <c:v>0.39463599999999999</c:v>
                </c:pt>
                <c:pt idx="428">
                  <c:v>0.39990199999999998</c:v>
                </c:pt>
                <c:pt idx="429">
                  <c:v>0.40517900000000001</c:v>
                </c:pt>
                <c:pt idx="430">
                  <c:v>0.410466</c:v>
                </c:pt>
                <c:pt idx="431">
                  <c:v>0.41576200000000002</c:v>
                </c:pt>
                <c:pt idx="432">
                  <c:v>0.421068</c:v>
                </c:pt>
                <c:pt idx="433">
                  <c:v>0.42638199999999998</c:v>
                </c:pt>
                <c:pt idx="434">
                  <c:v>0.43170500000000001</c:v>
                </c:pt>
                <c:pt idx="435">
                  <c:v>0.43703500000000001</c:v>
                </c:pt>
                <c:pt idx="436">
                  <c:v>0.44237300000000002</c:v>
                </c:pt>
                <c:pt idx="437">
                  <c:v>0.447718</c:v>
                </c:pt>
                <c:pt idx="438">
                  <c:v>0.453069</c:v>
                </c:pt>
                <c:pt idx="439">
                  <c:v>0.458426</c:v>
                </c:pt>
                <c:pt idx="440">
                  <c:v>0.46378900000000001</c:v>
                </c:pt>
                <c:pt idx="441">
                  <c:v>0.46915800000000002</c:v>
                </c:pt>
                <c:pt idx="442">
                  <c:v>0.47453000000000001</c:v>
                </c:pt>
                <c:pt idx="443">
                  <c:v>0.479908</c:v>
                </c:pt>
                <c:pt idx="444">
                  <c:v>0.48528900000000003</c:v>
                </c:pt>
                <c:pt idx="445">
                  <c:v>0.49067300000000003</c:v>
                </c:pt>
                <c:pt idx="446">
                  <c:v>0.49606</c:v>
                </c:pt>
                <c:pt idx="447">
                  <c:v>0.50144999999999995</c:v>
                </c:pt>
                <c:pt idx="448">
                  <c:v>0.50684200000000001</c:v>
                </c:pt>
                <c:pt idx="449">
                  <c:v>0.512235</c:v>
                </c:pt>
                <c:pt idx="450">
                  <c:v>0.51762900000000001</c:v>
                </c:pt>
                <c:pt idx="451">
                  <c:v>0.52302300000000002</c:v>
                </c:pt>
                <c:pt idx="452">
                  <c:v>0.52841800000000005</c:v>
                </c:pt>
                <c:pt idx="453">
                  <c:v>0.53381299999999998</c:v>
                </c:pt>
                <c:pt idx="454">
                  <c:v>0.53920699999999999</c:v>
                </c:pt>
                <c:pt idx="455">
                  <c:v>0.54459999999999997</c:v>
                </c:pt>
                <c:pt idx="456">
                  <c:v>0.54999100000000001</c:v>
                </c:pt>
                <c:pt idx="457">
                  <c:v>0.55537899999999996</c:v>
                </c:pt>
                <c:pt idx="458">
                  <c:v>0.56076499999999996</c:v>
                </c:pt>
                <c:pt idx="459">
                  <c:v>0.56614699999999996</c:v>
                </c:pt>
                <c:pt idx="460">
                  <c:v>0.57152700000000001</c:v>
                </c:pt>
                <c:pt idx="461">
                  <c:v>0.57690200000000003</c:v>
                </c:pt>
                <c:pt idx="462">
                  <c:v>0.58227300000000004</c:v>
                </c:pt>
                <c:pt idx="463">
                  <c:v>0.58763900000000002</c:v>
                </c:pt>
                <c:pt idx="464">
                  <c:v>0.59299999999999997</c:v>
                </c:pt>
                <c:pt idx="465">
                  <c:v>0.59835499999999997</c:v>
                </c:pt>
                <c:pt idx="466">
                  <c:v>0.60370299999999999</c:v>
                </c:pt>
                <c:pt idx="467">
                  <c:v>0.60904400000000003</c:v>
                </c:pt>
                <c:pt idx="468">
                  <c:v>0.61437799999999998</c:v>
                </c:pt>
                <c:pt idx="469">
                  <c:v>0.61970499999999995</c:v>
                </c:pt>
                <c:pt idx="470">
                  <c:v>0.625023</c:v>
                </c:pt>
                <c:pt idx="471">
                  <c:v>0.63033399999999995</c:v>
                </c:pt>
                <c:pt idx="472">
                  <c:v>0.63563499999999995</c:v>
                </c:pt>
                <c:pt idx="473">
                  <c:v>0.64092700000000002</c:v>
                </c:pt>
                <c:pt idx="474">
                  <c:v>0.64620999999999995</c:v>
                </c:pt>
                <c:pt idx="475">
                  <c:v>0.65148200000000001</c:v>
                </c:pt>
                <c:pt idx="476">
                  <c:v>0.65673999999999999</c:v>
                </c:pt>
                <c:pt idx="477">
                  <c:v>0.66198500000000005</c:v>
                </c:pt>
                <c:pt idx="478">
                  <c:v>0.667215</c:v>
                </c:pt>
                <c:pt idx="479">
                  <c:v>0.67242999999999997</c:v>
                </c:pt>
                <c:pt idx="480">
                  <c:v>0.67762999999999995</c:v>
                </c:pt>
                <c:pt idx="481">
                  <c:v>0.682813</c:v>
                </c:pt>
                <c:pt idx="482">
                  <c:v>0.68797900000000001</c:v>
                </c:pt>
                <c:pt idx="483">
                  <c:v>0.69312600000000002</c:v>
                </c:pt>
                <c:pt idx="484">
                  <c:v>0.69825599999999999</c:v>
                </c:pt>
                <c:pt idx="485">
                  <c:v>0.70336600000000005</c:v>
                </c:pt>
                <c:pt idx="486">
                  <c:v>0.708457</c:v>
                </c:pt>
                <c:pt idx="487">
                  <c:v>0.71352800000000005</c:v>
                </c:pt>
                <c:pt idx="488">
                  <c:v>0.71857899999999997</c:v>
                </c:pt>
                <c:pt idx="489">
                  <c:v>0.72360899999999995</c:v>
                </c:pt>
                <c:pt idx="490">
                  <c:v>0.72861699999999996</c:v>
                </c:pt>
                <c:pt idx="491">
                  <c:v>0.73360199999999998</c:v>
                </c:pt>
                <c:pt idx="492">
                  <c:v>0.738564</c:v>
                </c:pt>
                <c:pt idx="493">
                  <c:v>0.74350300000000002</c:v>
                </c:pt>
                <c:pt idx="494">
                  <c:v>0.74841899999999995</c:v>
                </c:pt>
                <c:pt idx="495">
                  <c:v>0.75331000000000004</c:v>
                </c:pt>
                <c:pt idx="496">
                  <c:v>0.75817699999999999</c:v>
                </c:pt>
                <c:pt idx="497">
                  <c:v>0.763019</c:v>
                </c:pt>
                <c:pt idx="498">
                  <c:v>0.76783599999999996</c:v>
                </c:pt>
                <c:pt idx="499">
                  <c:v>0.77262600000000003</c:v>
                </c:pt>
                <c:pt idx="500">
                  <c:v>0.777389</c:v>
                </c:pt>
                <c:pt idx="501">
                  <c:v>0.78212599999999999</c:v>
                </c:pt>
                <c:pt idx="502">
                  <c:v>0.78683499999999995</c:v>
                </c:pt>
                <c:pt idx="503">
                  <c:v>0.79151700000000003</c:v>
                </c:pt>
                <c:pt idx="504">
                  <c:v>0.79617099999999996</c:v>
                </c:pt>
                <c:pt idx="505">
                  <c:v>0.80079699999999998</c:v>
                </c:pt>
                <c:pt idx="506">
                  <c:v>0.80539400000000005</c:v>
                </c:pt>
                <c:pt idx="507">
                  <c:v>0.80996299999999999</c:v>
                </c:pt>
                <c:pt idx="508">
                  <c:v>0.81449800000000006</c:v>
                </c:pt>
                <c:pt idx="509">
                  <c:v>0.81899999999999995</c:v>
                </c:pt>
                <c:pt idx="510">
                  <c:v>0.82346699999999995</c:v>
                </c:pt>
                <c:pt idx="511">
                  <c:v>0.82789999999999997</c:v>
                </c:pt>
                <c:pt idx="512">
                  <c:v>0.83229799999999998</c:v>
                </c:pt>
                <c:pt idx="513">
                  <c:v>0.83665999999999996</c:v>
                </c:pt>
                <c:pt idx="514">
                  <c:v>0.84098700000000004</c:v>
                </c:pt>
                <c:pt idx="515">
                  <c:v>0.845279</c:v>
                </c:pt>
                <c:pt idx="516">
                  <c:v>0.84953100000000004</c:v>
                </c:pt>
                <c:pt idx="517">
                  <c:v>0.85374799999999995</c:v>
                </c:pt>
                <c:pt idx="518">
                  <c:v>0.85792800000000002</c:v>
                </c:pt>
                <c:pt idx="519">
                  <c:v>0.86207100000000003</c:v>
                </c:pt>
                <c:pt idx="520">
                  <c:v>0.86617699999999997</c:v>
                </c:pt>
                <c:pt idx="521">
                  <c:v>0.87024500000000005</c:v>
                </c:pt>
                <c:pt idx="522">
                  <c:v>0.87427600000000005</c:v>
                </c:pt>
                <c:pt idx="523">
                  <c:v>0.87827</c:v>
                </c:pt>
                <c:pt idx="524">
                  <c:v>0.88222100000000003</c:v>
                </c:pt>
                <c:pt idx="525">
                  <c:v>0.88612500000000005</c:v>
                </c:pt>
                <c:pt idx="526">
                  <c:v>0.88998500000000003</c:v>
                </c:pt>
                <c:pt idx="527">
                  <c:v>0.89380099999999996</c:v>
                </c:pt>
                <c:pt idx="528">
                  <c:v>0.89757200000000004</c:v>
                </c:pt>
                <c:pt idx="529">
                  <c:v>0.90129899999999996</c:v>
                </c:pt>
                <c:pt idx="530">
                  <c:v>0.90498000000000001</c:v>
                </c:pt>
                <c:pt idx="531">
                  <c:v>0.90861700000000001</c:v>
                </c:pt>
                <c:pt idx="532">
                  <c:v>0.91220599999999996</c:v>
                </c:pt>
                <c:pt idx="533">
                  <c:v>0.91574</c:v>
                </c:pt>
                <c:pt idx="534">
                  <c:v>0.91922099999999995</c:v>
                </c:pt>
                <c:pt idx="535">
                  <c:v>0.92264900000000005</c:v>
                </c:pt>
                <c:pt idx="536">
                  <c:v>0.92602200000000001</c:v>
                </c:pt>
                <c:pt idx="537">
                  <c:v>0.92934300000000003</c:v>
                </c:pt>
                <c:pt idx="538">
                  <c:v>0.93261000000000005</c:v>
                </c:pt>
                <c:pt idx="539">
                  <c:v>0.93582299999999996</c:v>
                </c:pt>
                <c:pt idx="540">
                  <c:v>0.93897299999999995</c:v>
                </c:pt>
                <c:pt idx="541">
                  <c:v>0.94205799999999995</c:v>
                </c:pt>
                <c:pt idx="542">
                  <c:v>0.94507699999999994</c:v>
                </c:pt>
                <c:pt idx="543">
                  <c:v>0.94803199999999999</c:v>
                </c:pt>
                <c:pt idx="544">
                  <c:v>0.95092299999999996</c:v>
                </c:pt>
                <c:pt idx="545">
                  <c:v>0.95374999999999999</c:v>
                </c:pt>
                <c:pt idx="546">
                  <c:v>0.956507</c:v>
                </c:pt>
                <c:pt idx="547">
                  <c:v>0.959179</c:v>
                </c:pt>
                <c:pt idx="548">
                  <c:v>0.96177000000000001</c:v>
                </c:pt>
                <c:pt idx="549">
                  <c:v>0.96428100000000005</c:v>
                </c:pt>
                <c:pt idx="550">
                  <c:v>0.96671399999999996</c:v>
                </c:pt>
                <c:pt idx="551">
                  <c:v>0.96906999999999999</c:v>
                </c:pt>
                <c:pt idx="552">
                  <c:v>0.97133999999999998</c:v>
                </c:pt>
                <c:pt idx="553">
                  <c:v>0.97350099999999995</c:v>
                </c:pt>
                <c:pt idx="554">
                  <c:v>0.97555599999999998</c:v>
                </c:pt>
                <c:pt idx="555">
                  <c:v>0.97750899999999996</c:v>
                </c:pt>
                <c:pt idx="556">
                  <c:v>0.97936400000000001</c:v>
                </c:pt>
                <c:pt idx="557">
                  <c:v>0.97936500000000004</c:v>
                </c:pt>
                <c:pt idx="558">
                  <c:v>0.97789999999999999</c:v>
                </c:pt>
                <c:pt idx="559">
                  <c:v>0.97633999999999999</c:v>
                </c:pt>
                <c:pt idx="560">
                  <c:v>0.97467999999999999</c:v>
                </c:pt>
                <c:pt idx="561">
                  <c:v>0.97291499999999997</c:v>
                </c:pt>
                <c:pt idx="562">
                  <c:v>0.97104000000000001</c:v>
                </c:pt>
                <c:pt idx="563">
                  <c:v>0.96905600000000003</c:v>
                </c:pt>
                <c:pt idx="564">
                  <c:v>0.96698899999999999</c:v>
                </c:pt>
                <c:pt idx="565">
                  <c:v>0.96484099999999995</c:v>
                </c:pt>
                <c:pt idx="566">
                  <c:v>0.96260800000000002</c:v>
                </c:pt>
                <c:pt idx="567">
                  <c:v>0.96028899999999995</c:v>
                </c:pt>
                <c:pt idx="568">
                  <c:v>0.95788099999999998</c:v>
                </c:pt>
                <c:pt idx="569">
                  <c:v>0.95538299999999998</c:v>
                </c:pt>
                <c:pt idx="570">
                  <c:v>0.95280799999999999</c:v>
                </c:pt>
                <c:pt idx="571">
                  <c:v>0.95016500000000004</c:v>
                </c:pt>
                <c:pt idx="572">
                  <c:v>0.94745000000000001</c:v>
                </c:pt>
                <c:pt idx="573">
                  <c:v>0.944662</c:v>
                </c:pt>
                <c:pt idx="574">
                  <c:v>0.94179999999999997</c:v>
                </c:pt>
                <c:pt idx="575">
                  <c:v>0.93886400000000003</c:v>
                </c:pt>
                <c:pt idx="576">
                  <c:v>0.93585099999999999</c:v>
                </c:pt>
                <c:pt idx="577">
                  <c:v>0.93277100000000002</c:v>
                </c:pt>
                <c:pt idx="578">
                  <c:v>0.92962999999999996</c:v>
                </c:pt>
                <c:pt idx="579">
                  <c:v>0.92642599999999997</c:v>
                </c:pt>
                <c:pt idx="580">
                  <c:v>0.92315999999999998</c:v>
                </c:pt>
                <c:pt idx="581">
                  <c:v>0.91983000000000004</c:v>
                </c:pt>
                <c:pt idx="582">
                  <c:v>0.91643699999999995</c:v>
                </c:pt>
                <c:pt idx="583">
                  <c:v>0.91297899999999998</c:v>
                </c:pt>
                <c:pt idx="584">
                  <c:v>0.90945699999999996</c:v>
                </c:pt>
                <c:pt idx="585">
                  <c:v>0.90587700000000004</c:v>
                </c:pt>
                <c:pt idx="586">
                  <c:v>0.90224300000000002</c:v>
                </c:pt>
                <c:pt idx="587">
                  <c:v>0.89855399999999996</c:v>
                </c:pt>
                <c:pt idx="588">
                  <c:v>0.89481100000000002</c:v>
                </c:pt>
                <c:pt idx="589">
                  <c:v>0.89101300000000005</c:v>
                </c:pt>
                <c:pt idx="590">
                  <c:v>0.88716099999999998</c:v>
                </c:pt>
                <c:pt idx="591">
                  <c:v>0.88325299999999995</c:v>
                </c:pt>
                <c:pt idx="592">
                  <c:v>0.87929100000000004</c:v>
                </c:pt>
                <c:pt idx="593">
                  <c:v>0.87528099999999998</c:v>
                </c:pt>
                <c:pt idx="594">
                  <c:v>0.87122299999999997</c:v>
                </c:pt>
                <c:pt idx="595">
                  <c:v>0.86711899999999997</c:v>
                </c:pt>
                <c:pt idx="596">
                  <c:v>0.86296799999999996</c:v>
                </c:pt>
                <c:pt idx="597">
                  <c:v>0.85877000000000003</c:v>
                </c:pt>
                <c:pt idx="598">
                  <c:v>0.85452499999999998</c:v>
                </c:pt>
                <c:pt idx="599">
                  <c:v>0.85023400000000005</c:v>
                </c:pt>
                <c:pt idx="600">
                  <c:v>0.84589599999999998</c:v>
                </c:pt>
                <c:pt idx="601">
                  <c:v>0.84150999999999998</c:v>
                </c:pt>
                <c:pt idx="602">
                  <c:v>0.83707799999999999</c:v>
                </c:pt>
                <c:pt idx="603">
                  <c:v>0.83259899999999998</c:v>
                </c:pt>
                <c:pt idx="604">
                  <c:v>0.82807500000000001</c:v>
                </c:pt>
                <c:pt idx="605">
                  <c:v>0.82350599999999996</c:v>
                </c:pt>
                <c:pt idx="606">
                  <c:v>0.81889100000000004</c:v>
                </c:pt>
                <c:pt idx="607">
                  <c:v>0.81423199999999996</c:v>
                </c:pt>
                <c:pt idx="608">
                  <c:v>0.809527</c:v>
                </c:pt>
                <c:pt idx="609">
                  <c:v>0.80477399999999999</c:v>
                </c:pt>
                <c:pt idx="610">
                  <c:v>0.799983</c:v>
                </c:pt>
                <c:pt idx="611">
                  <c:v>0.79515400000000003</c:v>
                </c:pt>
                <c:pt idx="612">
                  <c:v>0.79028600000000004</c:v>
                </c:pt>
                <c:pt idx="613">
                  <c:v>0.78538200000000002</c:v>
                </c:pt>
                <c:pt idx="614">
                  <c:v>0.78044100000000005</c:v>
                </c:pt>
                <c:pt idx="615">
                  <c:v>0.77546300000000001</c:v>
                </c:pt>
                <c:pt idx="616">
                  <c:v>0.77044900000000005</c:v>
                </c:pt>
                <c:pt idx="617">
                  <c:v>0.76539699999999999</c:v>
                </c:pt>
                <c:pt idx="618">
                  <c:v>0.76030900000000001</c:v>
                </c:pt>
                <c:pt idx="619">
                  <c:v>0.75518700000000005</c:v>
                </c:pt>
                <c:pt idx="620">
                  <c:v>0.75002999999999997</c:v>
                </c:pt>
                <c:pt idx="621">
                  <c:v>0.74483900000000003</c:v>
                </c:pt>
                <c:pt idx="622">
                  <c:v>0.73961500000000002</c:v>
                </c:pt>
                <c:pt idx="623">
                  <c:v>0.73435899999999998</c:v>
                </c:pt>
                <c:pt idx="624">
                  <c:v>0.72906899999999997</c:v>
                </c:pt>
                <c:pt idx="625">
                  <c:v>0.72374300000000003</c:v>
                </c:pt>
                <c:pt idx="626">
                  <c:v>0.718387</c:v>
                </c:pt>
                <c:pt idx="627">
                  <c:v>0.71299999999999997</c:v>
                </c:pt>
                <c:pt idx="628">
                  <c:v>0.70758299999999996</c:v>
                </c:pt>
                <c:pt idx="629">
                  <c:v>0.70213700000000001</c:v>
                </c:pt>
                <c:pt idx="630">
                  <c:v>0.696662</c:v>
                </c:pt>
                <c:pt idx="631">
                  <c:v>0.69116</c:v>
                </c:pt>
                <c:pt idx="632">
                  <c:v>0.68562100000000004</c:v>
                </c:pt>
                <c:pt idx="633">
                  <c:v>0.68005300000000002</c:v>
                </c:pt>
                <c:pt idx="634">
                  <c:v>0.67445900000000003</c:v>
                </c:pt>
                <c:pt idx="635">
                  <c:v>0.66883999999999999</c:v>
                </c:pt>
                <c:pt idx="636">
                  <c:v>0.66319700000000004</c:v>
                </c:pt>
                <c:pt idx="637">
                  <c:v>0.65752900000000003</c:v>
                </c:pt>
                <c:pt idx="638">
                  <c:v>0.65183899999999995</c:v>
                </c:pt>
                <c:pt idx="639">
                  <c:v>0.646119</c:v>
                </c:pt>
                <c:pt idx="640">
                  <c:v>0.640378</c:v>
                </c:pt>
                <c:pt idx="641">
                  <c:v>0.63462099999999999</c:v>
                </c:pt>
                <c:pt idx="642">
                  <c:v>0.62884700000000004</c:v>
                </c:pt>
                <c:pt idx="643">
                  <c:v>0.62305699999999997</c:v>
                </c:pt>
                <c:pt idx="644">
                  <c:v>0.61725200000000002</c:v>
                </c:pt>
                <c:pt idx="645">
                  <c:v>0.611433</c:v>
                </c:pt>
                <c:pt idx="646">
                  <c:v>0.60560000000000003</c:v>
                </c:pt>
                <c:pt idx="647">
                  <c:v>0.59975299999999998</c:v>
                </c:pt>
                <c:pt idx="648">
                  <c:v>0.59387900000000005</c:v>
                </c:pt>
                <c:pt idx="649">
                  <c:v>0.58799199999999996</c:v>
                </c:pt>
                <c:pt idx="650">
                  <c:v>0.58209299999999997</c:v>
                </c:pt>
                <c:pt idx="651">
                  <c:v>0.57618400000000003</c:v>
                </c:pt>
                <c:pt idx="652">
                  <c:v>0.57026399999999999</c:v>
                </c:pt>
                <c:pt idx="653">
                  <c:v>0.564334</c:v>
                </c:pt>
                <c:pt idx="654">
                  <c:v>0.55839399999999995</c:v>
                </c:pt>
                <c:pt idx="655">
                  <c:v>0.55244599999999999</c:v>
                </c:pt>
                <c:pt idx="656">
                  <c:v>0.546485</c:v>
                </c:pt>
                <c:pt idx="657">
                  <c:v>0.54051199999999999</c:v>
                </c:pt>
                <c:pt idx="658">
                  <c:v>0.53453200000000001</c:v>
                </c:pt>
                <c:pt idx="659">
                  <c:v>0.52854500000000004</c:v>
                </c:pt>
                <c:pt idx="660">
                  <c:v>0.52255399999999996</c:v>
                </c:pt>
                <c:pt idx="661">
                  <c:v>0.51655700000000004</c:v>
                </c:pt>
                <c:pt idx="662">
                  <c:v>0.51055600000000001</c:v>
                </c:pt>
                <c:pt idx="663">
                  <c:v>0.50455000000000005</c:v>
                </c:pt>
                <c:pt idx="664">
                  <c:v>0.49853999999999998</c:v>
                </c:pt>
                <c:pt idx="665">
                  <c:v>0.49252099999999999</c:v>
                </c:pt>
                <c:pt idx="666">
                  <c:v>0.48649999999999999</c:v>
                </c:pt>
                <c:pt idx="667">
                  <c:v>0.48047800000000002</c:v>
                </c:pt>
                <c:pt idx="668">
                  <c:v>0.47445500000000002</c:v>
                </c:pt>
                <c:pt idx="669">
                  <c:v>0.46843299999999999</c:v>
                </c:pt>
                <c:pt idx="670">
                  <c:v>0.46241100000000002</c:v>
                </c:pt>
                <c:pt idx="671">
                  <c:v>0.45639000000000002</c:v>
                </c:pt>
                <c:pt idx="672">
                  <c:v>0.45037100000000002</c:v>
                </c:pt>
                <c:pt idx="673">
                  <c:v>0.44435200000000002</c:v>
                </c:pt>
                <c:pt idx="674">
                  <c:v>0.438336</c:v>
                </c:pt>
                <c:pt idx="675">
                  <c:v>0.43232399999999999</c:v>
                </c:pt>
                <c:pt idx="676">
                  <c:v>0.42631599999999997</c:v>
                </c:pt>
                <c:pt idx="677">
                  <c:v>0.42031299999999999</c:v>
                </c:pt>
                <c:pt idx="678">
                  <c:v>0.41431600000000002</c:v>
                </c:pt>
                <c:pt idx="679">
                  <c:v>0.40832600000000002</c:v>
                </c:pt>
                <c:pt idx="680">
                  <c:v>0.40234300000000001</c:v>
                </c:pt>
                <c:pt idx="681">
                  <c:v>0.39636500000000002</c:v>
                </c:pt>
                <c:pt idx="682">
                  <c:v>0.39039400000000002</c:v>
                </c:pt>
                <c:pt idx="683">
                  <c:v>0.38443100000000002</c:v>
                </c:pt>
                <c:pt idx="684">
                  <c:v>0.37847900000000001</c:v>
                </c:pt>
                <c:pt idx="685">
                  <c:v>0.37253599999999998</c:v>
                </c:pt>
                <c:pt idx="686">
                  <c:v>0.36660500000000001</c:v>
                </c:pt>
                <c:pt idx="687">
                  <c:v>0.360684</c:v>
                </c:pt>
                <c:pt idx="688">
                  <c:v>0.35477599999999998</c:v>
                </c:pt>
                <c:pt idx="689">
                  <c:v>0.34887899999999999</c:v>
                </c:pt>
                <c:pt idx="690">
                  <c:v>0.34299499999999999</c:v>
                </c:pt>
                <c:pt idx="691">
                  <c:v>0.33712500000000001</c:v>
                </c:pt>
                <c:pt idx="692">
                  <c:v>0.33126899999999998</c:v>
                </c:pt>
                <c:pt idx="693">
                  <c:v>0.325428</c:v>
                </c:pt>
                <c:pt idx="694">
                  <c:v>0.319602</c:v>
                </c:pt>
                <c:pt idx="695">
                  <c:v>0.31379200000000002</c:v>
                </c:pt>
                <c:pt idx="696">
                  <c:v>0.30799900000000002</c:v>
                </c:pt>
                <c:pt idx="697">
                  <c:v>0.30222300000000002</c:v>
                </c:pt>
                <c:pt idx="698">
                  <c:v>0.29646400000000001</c:v>
                </c:pt>
                <c:pt idx="699">
                  <c:v>0.29072399999999998</c:v>
                </c:pt>
                <c:pt idx="700">
                  <c:v>0.28500300000000001</c:v>
                </c:pt>
                <c:pt idx="701">
                  <c:v>0.27929999999999999</c:v>
                </c:pt>
                <c:pt idx="702">
                  <c:v>0.27361799999999997</c:v>
                </c:pt>
                <c:pt idx="703">
                  <c:v>0.267955</c:v>
                </c:pt>
                <c:pt idx="704">
                  <c:v>0.26231300000000002</c:v>
                </c:pt>
                <c:pt idx="705">
                  <c:v>0.25669199999999998</c:v>
                </c:pt>
                <c:pt idx="706">
                  <c:v>0.25109300000000001</c:v>
                </c:pt>
                <c:pt idx="707">
                  <c:v>0.24551799999999999</c:v>
                </c:pt>
                <c:pt idx="708">
                  <c:v>0.23996500000000001</c:v>
                </c:pt>
                <c:pt idx="709">
                  <c:v>0.23443600000000001</c:v>
                </c:pt>
                <c:pt idx="710">
                  <c:v>0.22892999999999999</c:v>
                </c:pt>
                <c:pt idx="711">
                  <c:v>0.22344800000000001</c:v>
                </c:pt>
                <c:pt idx="712">
                  <c:v>0.21798999999999999</c:v>
                </c:pt>
                <c:pt idx="713">
                  <c:v>0.212557</c:v>
                </c:pt>
                <c:pt idx="714">
                  <c:v>0.207149</c:v>
                </c:pt>
                <c:pt idx="715">
                  <c:v>0.201766</c:v>
                </c:pt>
                <c:pt idx="716">
                  <c:v>0.19641600000000001</c:v>
                </c:pt>
                <c:pt idx="717">
                  <c:v>0.19109400000000001</c:v>
                </c:pt>
                <c:pt idx="718">
                  <c:v>0.18579899999999999</c:v>
                </c:pt>
                <c:pt idx="719">
                  <c:v>0.180531</c:v>
                </c:pt>
                <c:pt idx="720">
                  <c:v>0.17529</c:v>
                </c:pt>
                <c:pt idx="721">
                  <c:v>0.17007700000000001</c:v>
                </c:pt>
                <c:pt idx="722">
                  <c:v>0.16489200000000001</c:v>
                </c:pt>
                <c:pt idx="723">
                  <c:v>0.15973499999999999</c:v>
                </c:pt>
                <c:pt idx="724">
                  <c:v>0.15460699999999999</c:v>
                </c:pt>
                <c:pt idx="725">
                  <c:v>0.14951</c:v>
                </c:pt>
                <c:pt idx="726">
                  <c:v>0.14447399999999999</c:v>
                </c:pt>
                <c:pt idx="727">
                  <c:v>0.13947799999999999</c:v>
                </c:pt>
                <c:pt idx="728">
                  <c:v>0.134523</c:v>
                </c:pt>
                <c:pt idx="729">
                  <c:v>0.12961</c:v>
                </c:pt>
                <c:pt idx="730">
                  <c:v>0.124739</c:v>
                </c:pt>
                <c:pt idx="731">
                  <c:v>0.119911</c:v>
                </c:pt>
                <c:pt idx="732">
                  <c:v>0.11512600000000001</c:v>
                </c:pt>
                <c:pt idx="733">
                  <c:v>0.110427</c:v>
                </c:pt>
                <c:pt idx="734">
                  <c:v>0.105799</c:v>
                </c:pt>
                <c:pt idx="735">
                  <c:v>0.101231</c:v>
                </c:pt>
                <c:pt idx="736">
                  <c:v>9.6723799999999999E-2</c:v>
                </c:pt>
                <c:pt idx="737">
                  <c:v>9.2277399999999996E-2</c:v>
                </c:pt>
                <c:pt idx="738">
                  <c:v>8.7894299999999995E-2</c:v>
                </c:pt>
                <c:pt idx="739">
                  <c:v>8.3655900000000005E-2</c:v>
                </c:pt>
                <c:pt idx="740">
                  <c:v>7.9497600000000002E-2</c:v>
                </c:pt>
                <c:pt idx="741">
                  <c:v>7.5419700000000006E-2</c:v>
                </c:pt>
                <c:pt idx="742">
                  <c:v>7.14225E-2</c:v>
                </c:pt>
                <c:pt idx="743">
                  <c:v>6.7535800000000007E-2</c:v>
                </c:pt>
                <c:pt idx="744">
                  <c:v>6.3827800000000004E-2</c:v>
                </c:pt>
                <c:pt idx="745">
                  <c:v>6.0218800000000003E-2</c:v>
                </c:pt>
                <c:pt idx="746">
                  <c:v>5.6708599999999998E-2</c:v>
                </c:pt>
                <c:pt idx="747">
                  <c:v>5.3302599999999999E-2</c:v>
                </c:pt>
                <c:pt idx="748">
                  <c:v>5.0097700000000002E-2</c:v>
                </c:pt>
                <c:pt idx="749">
                  <c:v>4.7007300000000002E-2</c:v>
                </c:pt>
                <c:pt idx="750">
                  <c:v>4.403E-2</c:v>
                </c:pt>
                <c:pt idx="751">
                  <c:v>4.1176299999999999E-2</c:v>
                </c:pt>
                <c:pt idx="752">
                  <c:v>3.8509500000000002E-2</c:v>
                </c:pt>
                <c:pt idx="753">
                  <c:v>3.5968699999999999E-2</c:v>
                </c:pt>
                <c:pt idx="754">
                  <c:v>3.3550400000000001E-2</c:v>
                </c:pt>
                <c:pt idx="755">
                  <c:v>3.1292300000000002E-2</c:v>
                </c:pt>
                <c:pt idx="756">
                  <c:v>2.92357E-2</c:v>
                </c:pt>
                <c:pt idx="757">
                  <c:v>2.7305099999999999E-2</c:v>
                </c:pt>
                <c:pt idx="758">
                  <c:v>2.5495199999999999E-2</c:v>
                </c:pt>
                <c:pt idx="759">
                  <c:v>2.3835800000000001E-2</c:v>
                </c:pt>
                <c:pt idx="760">
                  <c:v>2.2346299999999999E-2</c:v>
                </c:pt>
                <c:pt idx="761">
                  <c:v>2.09756E-2</c:v>
                </c:pt>
                <c:pt idx="762">
                  <c:v>1.9715799999999999E-2</c:v>
                </c:pt>
                <c:pt idx="763">
                  <c:v>1.85617E-2</c:v>
                </c:pt>
                <c:pt idx="764">
                  <c:v>1.7568799999999999E-2</c:v>
                </c:pt>
                <c:pt idx="765">
                  <c:v>1.6680199999999999E-2</c:v>
                </c:pt>
                <c:pt idx="766">
                  <c:v>1.58861E-2</c:v>
                </c:pt>
                <c:pt idx="767">
                  <c:v>1.5177299999999999E-2</c:v>
                </c:pt>
                <c:pt idx="768">
                  <c:v>1.4545499999999999E-2</c:v>
                </c:pt>
                <c:pt idx="769">
                  <c:v>1.39937E-2</c:v>
                </c:pt>
                <c:pt idx="770">
                  <c:v>1.35379E-2</c:v>
                </c:pt>
                <c:pt idx="771">
                  <c:v>1.3149299999999999E-2</c:v>
                </c:pt>
                <c:pt idx="772">
                  <c:v>1.28185E-2</c:v>
                </c:pt>
                <c:pt idx="773">
                  <c:v>1.25372E-2</c:v>
                </c:pt>
                <c:pt idx="774">
                  <c:v>1.22982E-2</c:v>
                </c:pt>
                <c:pt idx="775">
                  <c:v>1.20953E-2</c:v>
                </c:pt>
                <c:pt idx="776">
                  <c:v>1.19232E-2</c:v>
                </c:pt>
                <c:pt idx="777">
                  <c:v>1.1777299999999999E-2</c:v>
                </c:pt>
                <c:pt idx="778">
                  <c:v>1.16536E-2</c:v>
                </c:pt>
                <c:pt idx="779">
                  <c:v>1.1548900000000001E-2</c:v>
                </c:pt>
                <c:pt idx="780">
                  <c:v>1.14602E-2</c:v>
                </c:pt>
                <c:pt idx="781">
                  <c:v>1.13851E-2</c:v>
                </c:pt>
                <c:pt idx="782">
                  <c:v>1.13215E-2</c:v>
                </c:pt>
                <c:pt idx="783">
                  <c:v>1.12677E-2</c:v>
                </c:pt>
                <c:pt idx="784">
                  <c:v>1.12222E-2</c:v>
                </c:pt>
                <c:pt idx="785">
                  <c:v>1.1183800000000001E-2</c:v>
                </c:pt>
                <c:pt idx="786">
                  <c:v>1.11512E-2</c:v>
                </c:pt>
                <c:pt idx="787">
                  <c:v>1.11237E-2</c:v>
                </c:pt>
                <c:pt idx="788">
                  <c:v>1.11004E-2</c:v>
                </c:pt>
                <c:pt idx="789">
                  <c:v>1.1080700000000001E-2</c:v>
                </c:pt>
                <c:pt idx="790">
                  <c:v>1.10641E-2</c:v>
                </c:pt>
              </c:numCache>
            </c:numRef>
          </c:xVal>
          <c:yVal>
            <c:numRef>
              <c:f>'12'!$B$2:$B$792</c:f>
              <c:numCache>
                <c:formatCode>General</c:formatCode>
                <c:ptCount val="791"/>
                <c:pt idx="0">
                  <c:v>-3.2342599999999999</c:v>
                </c:pt>
                <c:pt idx="1">
                  <c:v>0.90656099999999995</c:v>
                </c:pt>
                <c:pt idx="2">
                  <c:v>-3.2421000000000002</c:v>
                </c:pt>
                <c:pt idx="3">
                  <c:v>-3.2522799999999998</c:v>
                </c:pt>
                <c:pt idx="4">
                  <c:v>-3.2511800000000002</c:v>
                </c:pt>
                <c:pt idx="5">
                  <c:v>-3.2569300000000001</c:v>
                </c:pt>
                <c:pt idx="6">
                  <c:v>-3.2633399999999999</c:v>
                </c:pt>
                <c:pt idx="7">
                  <c:v>-3.2712500000000002</c:v>
                </c:pt>
                <c:pt idx="8">
                  <c:v>-3.2803900000000001</c:v>
                </c:pt>
                <c:pt idx="9">
                  <c:v>-3.2906499999999999</c:v>
                </c:pt>
                <c:pt idx="10">
                  <c:v>-3.3019400000000001</c:v>
                </c:pt>
                <c:pt idx="11">
                  <c:v>-3.3142499999999999</c:v>
                </c:pt>
                <c:pt idx="12">
                  <c:v>-3.3275299999999999</c:v>
                </c:pt>
                <c:pt idx="13">
                  <c:v>-3.3417500000000002</c:v>
                </c:pt>
                <c:pt idx="14">
                  <c:v>-3.3568099999999998</c:v>
                </c:pt>
                <c:pt idx="15">
                  <c:v>-3.37269</c:v>
                </c:pt>
                <c:pt idx="16">
                  <c:v>-3.38931</c:v>
                </c:pt>
                <c:pt idx="17">
                  <c:v>-3.4056199999999999</c:v>
                </c:pt>
                <c:pt idx="18">
                  <c:v>-3.4220999999999999</c:v>
                </c:pt>
                <c:pt idx="19">
                  <c:v>-3.4473400000000001</c:v>
                </c:pt>
                <c:pt idx="20">
                  <c:v>-3.4657</c:v>
                </c:pt>
                <c:pt idx="21">
                  <c:v>-3.4492600000000002</c:v>
                </c:pt>
                <c:pt idx="22">
                  <c:v>-3.4414799999999999</c:v>
                </c:pt>
                <c:pt idx="23">
                  <c:v>-3.4461900000000001</c:v>
                </c:pt>
                <c:pt idx="24">
                  <c:v>-3.4424399999999999</c:v>
                </c:pt>
                <c:pt idx="25">
                  <c:v>-3.4441000000000002</c:v>
                </c:pt>
                <c:pt idx="26">
                  <c:v>-3.4464999999999999</c:v>
                </c:pt>
                <c:pt idx="27">
                  <c:v>-3.4503300000000001</c:v>
                </c:pt>
                <c:pt idx="28">
                  <c:v>-3.4554399999999998</c:v>
                </c:pt>
                <c:pt idx="29">
                  <c:v>-3.46177</c:v>
                </c:pt>
                <c:pt idx="30">
                  <c:v>-3.4691900000000002</c:v>
                </c:pt>
                <c:pt idx="31">
                  <c:v>-3.4776799999999999</c:v>
                </c:pt>
                <c:pt idx="32">
                  <c:v>-3.4871699999999999</c:v>
                </c:pt>
                <c:pt idx="33">
                  <c:v>-3.49762</c:v>
                </c:pt>
                <c:pt idx="34">
                  <c:v>-3.5089600000000001</c:v>
                </c:pt>
                <c:pt idx="35">
                  <c:v>-3.5210499999999998</c:v>
                </c:pt>
                <c:pt idx="36">
                  <c:v>-3.53396</c:v>
                </c:pt>
                <c:pt idx="37">
                  <c:v>-3.5475599999999998</c:v>
                </c:pt>
                <c:pt idx="38">
                  <c:v>-3.5589900000000001</c:v>
                </c:pt>
                <c:pt idx="39">
                  <c:v>-3.5725699999999998</c:v>
                </c:pt>
                <c:pt idx="40">
                  <c:v>-3.60887</c:v>
                </c:pt>
                <c:pt idx="41">
                  <c:v>-3.58996</c:v>
                </c:pt>
                <c:pt idx="42">
                  <c:v>-3.55708</c:v>
                </c:pt>
                <c:pt idx="43">
                  <c:v>-3.56094</c:v>
                </c:pt>
                <c:pt idx="44">
                  <c:v>-3.5464600000000002</c:v>
                </c:pt>
                <c:pt idx="45">
                  <c:v>-3.5402</c:v>
                </c:pt>
                <c:pt idx="46">
                  <c:v>-3.5349300000000001</c:v>
                </c:pt>
                <c:pt idx="47">
                  <c:v>-3.5316000000000001</c:v>
                </c:pt>
                <c:pt idx="48">
                  <c:v>-3.5299900000000002</c:v>
                </c:pt>
                <c:pt idx="49">
                  <c:v>-3.5300600000000002</c:v>
                </c:pt>
                <c:pt idx="50">
                  <c:v>-3.5316299999999998</c:v>
                </c:pt>
                <c:pt idx="51">
                  <c:v>-3.5346299999999999</c:v>
                </c:pt>
                <c:pt idx="52">
                  <c:v>-3.5389900000000001</c:v>
                </c:pt>
                <c:pt idx="53">
                  <c:v>-3.5446499999999999</c:v>
                </c:pt>
                <c:pt idx="54">
                  <c:v>-3.55152</c:v>
                </c:pt>
                <c:pt idx="55">
                  <c:v>-3.5594299999999999</c:v>
                </c:pt>
                <c:pt idx="56">
                  <c:v>-3.5684200000000001</c:v>
                </c:pt>
                <c:pt idx="57">
                  <c:v>-3.5785300000000002</c:v>
                </c:pt>
                <c:pt idx="58">
                  <c:v>-3.5861800000000001</c:v>
                </c:pt>
                <c:pt idx="59">
                  <c:v>-3.5950099999999998</c:v>
                </c:pt>
                <c:pt idx="60">
                  <c:v>-3.6337600000000001</c:v>
                </c:pt>
                <c:pt idx="61">
                  <c:v>-3.6089199999999999</c:v>
                </c:pt>
                <c:pt idx="62">
                  <c:v>-3.5574300000000001</c:v>
                </c:pt>
                <c:pt idx="63">
                  <c:v>-3.5507399999999998</c:v>
                </c:pt>
                <c:pt idx="64">
                  <c:v>-3.5264799999999998</c:v>
                </c:pt>
                <c:pt idx="65">
                  <c:v>-3.51004</c:v>
                </c:pt>
                <c:pt idx="66">
                  <c:v>-3.49587</c:v>
                </c:pt>
                <c:pt idx="67">
                  <c:v>-3.4841799999999998</c:v>
                </c:pt>
                <c:pt idx="68">
                  <c:v>-3.4748100000000002</c:v>
                </c:pt>
                <c:pt idx="69">
                  <c:v>-3.4676200000000001</c:v>
                </c:pt>
                <c:pt idx="70">
                  <c:v>-3.46238</c:v>
                </c:pt>
                <c:pt idx="71">
                  <c:v>-3.4589799999999999</c:v>
                </c:pt>
                <c:pt idx="72">
                  <c:v>-3.4573200000000002</c:v>
                </c:pt>
                <c:pt idx="73">
                  <c:v>-3.4573700000000001</c:v>
                </c:pt>
                <c:pt idx="74">
                  <c:v>-3.45905</c:v>
                </c:pt>
                <c:pt idx="75">
                  <c:v>-3.4623400000000002</c:v>
                </c:pt>
                <c:pt idx="76">
                  <c:v>-3.4671799999999999</c:v>
                </c:pt>
                <c:pt idx="77">
                  <c:v>-3.4734600000000002</c:v>
                </c:pt>
                <c:pt idx="78">
                  <c:v>-3.4809999999999999</c:v>
                </c:pt>
                <c:pt idx="79">
                  <c:v>-3.4899100000000001</c:v>
                </c:pt>
                <c:pt idx="80">
                  <c:v>-3.4996200000000002</c:v>
                </c:pt>
                <c:pt idx="81">
                  <c:v>-3.50597</c:v>
                </c:pt>
                <c:pt idx="82">
                  <c:v>-3.52006</c:v>
                </c:pt>
                <c:pt idx="83">
                  <c:v>-3.5604100000000001</c:v>
                </c:pt>
                <c:pt idx="84">
                  <c:v>-3.5085799999999998</c:v>
                </c:pt>
                <c:pt idx="85">
                  <c:v>-3.4435899999999999</c:v>
                </c:pt>
                <c:pt idx="86">
                  <c:v>-3.4332400000000001</c:v>
                </c:pt>
                <c:pt idx="87">
                  <c:v>-3.3967700000000001</c:v>
                </c:pt>
                <c:pt idx="88">
                  <c:v>-3.3737300000000001</c:v>
                </c:pt>
                <c:pt idx="89">
                  <c:v>-3.3523200000000002</c:v>
                </c:pt>
                <c:pt idx="90">
                  <c:v>-3.3342999999999998</c:v>
                </c:pt>
                <c:pt idx="91">
                  <c:v>-3.3191700000000002</c:v>
                </c:pt>
                <c:pt idx="92">
                  <c:v>-3.3067199999999999</c:v>
                </c:pt>
                <c:pt idx="93">
                  <c:v>-3.2966700000000002</c:v>
                </c:pt>
                <c:pt idx="94">
                  <c:v>-3.28891</c:v>
                </c:pt>
                <c:pt idx="95">
                  <c:v>-3.2833199999999998</c:v>
                </c:pt>
                <c:pt idx="96">
                  <c:v>-3.2798500000000002</c:v>
                </c:pt>
                <c:pt idx="97">
                  <c:v>-3.2784300000000002</c:v>
                </c:pt>
                <c:pt idx="98">
                  <c:v>-3.27902</c:v>
                </c:pt>
                <c:pt idx="99">
                  <c:v>-3.2815300000000001</c:v>
                </c:pt>
                <c:pt idx="100">
                  <c:v>-3.2856900000000002</c:v>
                </c:pt>
                <c:pt idx="101">
                  <c:v>-3.29162</c:v>
                </c:pt>
                <c:pt idx="102">
                  <c:v>-3.2995100000000002</c:v>
                </c:pt>
                <c:pt idx="103">
                  <c:v>-3.3027299999999999</c:v>
                </c:pt>
                <c:pt idx="104">
                  <c:v>-3.30844</c:v>
                </c:pt>
                <c:pt idx="105">
                  <c:v>-3.3690600000000002</c:v>
                </c:pt>
                <c:pt idx="106">
                  <c:v>-3.30646</c:v>
                </c:pt>
                <c:pt idx="107">
                  <c:v>-3.2073</c:v>
                </c:pt>
                <c:pt idx="108">
                  <c:v>-3.1933699999999998</c:v>
                </c:pt>
                <c:pt idx="109">
                  <c:v>-3.14215</c:v>
                </c:pt>
                <c:pt idx="110">
                  <c:v>-3.1088200000000001</c:v>
                </c:pt>
                <c:pt idx="111">
                  <c:v>-3.0777299999999999</c:v>
                </c:pt>
                <c:pt idx="112">
                  <c:v>-3.0508299999999999</c:v>
                </c:pt>
                <c:pt idx="113">
                  <c:v>-3.0275099999999999</c:v>
                </c:pt>
                <c:pt idx="114">
                  <c:v>-3.0074299999999998</c:v>
                </c:pt>
                <c:pt idx="115">
                  <c:v>-2.99017</c:v>
                </c:pt>
                <c:pt idx="116">
                  <c:v>-2.9755699999999998</c:v>
                </c:pt>
                <c:pt idx="117">
                  <c:v>-2.96347</c:v>
                </c:pt>
                <c:pt idx="118">
                  <c:v>-2.9537900000000001</c:v>
                </c:pt>
                <c:pt idx="119">
                  <c:v>-2.9464399999999999</c:v>
                </c:pt>
                <c:pt idx="120">
                  <c:v>-2.9413900000000002</c:v>
                </c:pt>
                <c:pt idx="121">
                  <c:v>-2.9386000000000001</c:v>
                </c:pt>
                <c:pt idx="122">
                  <c:v>-2.9380199999999999</c:v>
                </c:pt>
                <c:pt idx="123">
                  <c:v>-2.9395199999999999</c:v>
                </c:pt>
                <c:pt idx="124">
                  <c:v>-2.94286</c:v>
                </c:pt>
                <c:pt idx="125">
                  <c:v>-2.9485100000000002</c:v>
                </c:pt>
                <c:pt idx="126">
                  <c:v>-2.9537100000000001</c:v>
                </c:pt>
                <c:pt idx="127">
                  <c:v>-2.9534699999999998</c:v>
                </c:pt>
                <c:pt idx="128">
                  <c:v>-2.98163</c:v>
                </c:pt>
                <c:pt idx="129">
                  <c:v>-3.0060199999999999</c:v>
                </c:pt>
                <c:pt idx="130">
                  <c:v>-2.91</c:v>
                </c:pt>
                <c:pt idx="131">
                  <c:v>-2.8274300000000001</c:v>
                </c:pt>
                <c:pt idx="132">
                  <c:v>-2.7936200000000002</c:v>
                </c:pt>
                <c:pt idx="133">
                  <c:v>-2.7396600000000002</c:v>
                </c:pt>
                <c:pt idx="134">
                  <c:v>-2.7003900000000001</c:v>
                </c:pt>
                <c:pt idx="135">
                  <c:v>-2.66499</c:v>
                </c:pt>
                <c:pt idx="136">
                  <c:v>-2.6342300000000001</c:v>
                </c:pt>
                <c:pt idx="137">
                  <c:v>-2.6075599999999999</c:v>
                </c:pt>
                <c:pt idx="138">
                  <c:v>-2.5844900000000002</c:v>
                </c:pt>
                <c:pt idx="139">
                  <c:v>-2.5646</c:v>
                </c:pt>
                <c:pt idx="140">
                  <c:v>-2.54765</c:v>
                </c:pt>
                <c:pt idx="141">
                  <c:v>-2.5334300000000001</c:v>
                </c:pt>
                <c:pt idx="142">
                  <c:v>-2.52182</c:v>
                </c:pt>
                <c:pt idx="143">
                  <c:v>-2.5127000000000002</c:v>
                </c:pt>
                <c:pt idx="144">
                  <c:v>-2.5060099999999998</c:v>
                </c:pt>
                <c:pt idx="145">
                  <c:v>-2.5016699999999998</c:v>
                </c:pt>
                <c:pt idx="146">
                  <c:v>-2.4996200000000002</c:v>
                </c:pt>
                <c:pt idx="147">
                  <c:v>-2.4998200000000002</c:v>
                </c:pt>
                <c:pt idx="148">
                  <c:v>-2.5020699999999998</c:v>
                </c:pt>
                <c:pt idx="149">
                  <c:v>-2.5060799999999999</c:v>
                </c:pt>
                <c:pt idx="150">
                  <c:v>-2.5122499999999999</c:v>
                </c:pt>
                <c:pt idx="151">
                  <c:v>-2.5181</c:v>
                </c:pt>
                <c:pt idx="152">
                  <c:v>-2.5188100000000002</c:v>
                </c:pt>
                <c:pt idx="153">
                  <c:v>-2.5449299999999999</c:v>
                </c:pt>
                <c:pt idx="154">
                  <c:v>-2.5555699999999999</c:v>
                </c:pt>
                <c:pt idx="155">
                  <c:v>-2.4857200000000002</c:v>
                </c:pt>
                <c:pt idx="156">
                  <c:v>-2.4440200000000001</c:v>
                </c:pt>
                <c:pt idx="157">
                  <c:v>-2.4315000000000002</c:v>
                </c:pt>
                <c:pt idx="158">
                  <c:v>-2.40673</c:v>
                </c:pt>
                <c:pt idx="159">
                  <c:v>-2.3929900000000002</c:v>
                </c:pt>
                <c:pt idx="160">
                  <c:v>-2.3841700000000001</c:v>
                </c:pt>
                <c:pt idx="161">
                  <c:v>-2.3807299999999998</c:v>
                </c:pt>
                <c:pt idx="162">
                  <c:v>-2.3826100000000001</c:v>
                </c:pt>
                <c:pt idx="163">
                  <c:v>-2.3896600000000001</c:v>
                </c:pt>
                <c:pt idx="164">
                  <c:v>-2.4007900000000002</c:v>
                </c:pt>
                <c:pt idx="165">
                  <c:v>-2.4152399999999998</c:v>
                </c:pt>
                <c:pt idx="166">
                  <c:v>-2.4345300000000001</c:v>
                </c:pt>
                <c:pt idx="167">
                  <c:v>-2.4412099999999999</c:v>
                </c:pt>
                <c:pt idx="168">
                  <c:v>-2.4397600000000002</c:v>
                </c:pt>
                <c:pt idx="169">
                  <c:v>-2.6201699999999999</c:v>
                </c:pt>
                <c:pt idx="170">
                  <c:v>-2.4992800000000002</c:v>
                </c:pt>
                <c:pt idx="171">
                  <c:v>-2.2022400000000002</c:v>
                </c:pt>
                <c:pt idx="172">
                  <c:v>-2.1675499999999999</c:v>
                </c:pt>
                <c:pt idx="173">
                  <c:v>-2.0529299999999999</c:v>
                </c:pt>
                <c:pt idx="174">
                  <c:v>-1.97922</c:v>
                </c:pt>
                <c:pt idx="175">
                  <c:v>-1.9182900000000001</c:v>
                </c:pt>
                <c:pt idx="176">
                  <c:v>-1.8695900000000001</c:v>
                </c:pt>
                <c:pt idx="177">
                  <c:v>-1.83216</c:v>
                </c:pt>
                <c:pt idx="178">
                  <c:v>-1.80457</c:v>
                </c:pt>
                <c:pt idx="179">
                  <c:v>-1.7859499999999999</c:v>
                </c:pt>
                <c:pt idx="180">
                  <c:v>-1.77536</c:v>
                </c:pt>
                <c:pt idx="181">
                  <c:v>-1.7716400000000001</c:v>
                </c:pt>
                <c:pt idx="182">
                  <c:v>-1.7758799999999999</c:v>
                </c:pt>
                <c:pt idx="183">
                  <c:v>-1.7786599999999999</c:v>
                </c:pt>
                <c:pt idx="184">
                  <c:v>-1.7640100000000001</c:v>
                </c:pt>
                <c:pt idx="185">
                  <c:v>-1.8641000000000001</c:v>
                </c:pt>
                <c:pt idx="186">
                  <c:v>-1.95749</c:v>
                </c:pt>
                <c:pt idx="187">
                  <c:v>-1.61154</c:v>
                </c:pt>
                <c:pt idx="188">
                  <c:v>-1.3448899999999999</c:v>
                </c:pt>
                <c:pt idx="189">
                  <c:v>-1.2375700000000001</c:v>
                </c:pt>
                <c:pt idx="190">
                  <c:v>-1.0885800000000001</c:v>
                </c:pt>
                <c:pt idx="191">
                  <c:v>-0.98821499999999995</c:v>
                </c:pt>
                <c:pt idx="192">
                  <c:v>-0.90187200000000001</c:v>
                </c:pt>
                <c:pt idx="193">
                  <c:v>-0.82808800000000005</c:v>
                </c:pt>
                <c:pt idx="194">
                  <c:v>-0.76459699999999997</c:v>
                </c:pt>
                <c:pt idx="195">
                  <c:v>-0.70908300000000002</c:v>
                </c:pt>
                <c:pt idx="196">
                  <c:v>-0.66009099999999998</c:v>
                </c:pt>
                <c:pt idx="197">
                  <c:v>-0.61642600000000003</c:v>
                </c:pt>
                <c:pt idx="198">
                  <c:v>-0.576878</c:v>
                </c:pt>
                <c:pt idx="199">
                  <c:v>-0.54086000000000001</c:v>
                </c:pt>
                <c:pt idx="200">
                  <c:v>-0.50551699999999999</c:v>
                </c:pt>
                <c:pt idx="201">
                  <c:v>-0.46526899999999999</c:v>
                </c:pt>
                <c:pt idx="202">
                  <c:v>-0.44890799999999997</c:v>
                </c:pt>
                <c:pt idx="203">
                  <c:v>-0.41786299999999998</c:v>
                </c:pt>
                <c:pt idx="204">
                  <c:v>-0.29848799999999998</c:v>
                </c:pt>
                <c:pt idx="205">
                  <c:v>-0.22309699999999999</c:v>
                </c:pt>
                <c:pt idx="206">
                  <c:v>-0.18278</c:v>
                </c:pt>
                <c:pt idx="207">
                  <c:v>-0.12526300000000001</c:v>
                </c:pt>
                <c:pt idx="208">
                  <c:v>-8.1751900000000002E-2</c:v>
                </c:pt>
                <c:pt idx="209">
                  <c:v>-4.1819200000000001E-2</c:v>
                </c:pt>
                <c:pt idx="210">
                  <c:v>-5.6676399999999998E-3</c:v>
                </c:pt>
                <c:pt idx="211">
                  <c:v>2.7148700000000001E-2</c:v>
                </c:pt>
                <c:pt idx="212">
                  <c:v>5.72171E-2</c:v>
                </c:pt>
                <c:pt idx="213">
                  <c:v>8.5003999999999996E-2</c:v>
                </c:pt>
                <c:pt idx="214">
                  <c:v>0.110903</c:v>
                </c:pt>
                <c:pt idx="215">
                  <c:v>0.135267</c:v>
                </c:pt>
                <c:pt idx="216">
                  <c:v>0.15843599999999999</c:v>
                </c:pt>
                <c:pt idx="217">
                  <c:v>0.18085899999999999</c:v>
                </c:pt>
                <c:pt idx="218">
                  <c:v>0.20266200000000001</c:v>
                </c:pt>
                <c:pt idx="219">
                  <c:v>0.22548899999999999</c:v>
                </c:pt>
                <c:pt idx="220">
                  <c:v>0.252523</c:v>
                </c:pt>
                <c:pt idx="221">
                  <c:v>0.26474500000000001</c:v>
                </c:pt>
                <c:pt idx="222">
                  <c:v>0.31470900000000002</c:v>
                </c:pt>
                <c:pt idx="223">
                  <c:v>0.36176000000000003</c:v>
                </c:pt>
                <c:pt idx="224">
                  <c:v>0.37540699999999999</c:v>
                </c:pt>
                <c:pt idx="225">
                  <c:v>0.40349200000000002</c:v>
                </c:pt>
                <c:pt idx="226">
                  <c:v>0.42472500000000002</c:v>
                </c:pt>
                <c:pt idx="227">
                  <c:v>0.44473499999999999</c:v>
                </c:pt>
                <c:pt idx="228">
                  <c:v>0.46328200000000003</c:v>
                </c:pt>
                <c:pt idx="229">
                  <c:v>0.48053699999999999</c:v>
                </c:pt>
                <c:pt idx="230">
                  <c:v>0.49668499999999999</c:v>
                </c:pt>
                <c:pt idx="231">
                  <c:v>0.51195100000000004</c:v>
                </c:pt>
                <c:pt idx="232">
                  <c:v>0.52653399999999995</c:v>
                </c:pt>
                <c:pt idx="233">
                  <c:v>0.540659</c:v>
                </c:pt>
                <c:pt idx="234">
                  <c:v>0.55452299999999999</c:v>
                </c:pt>
                <c:pt idx="235">
                  <c:v>0.56828199999999995</c:v>
                </c:pt>
                <c:pt idx="236">
                  <c:v>0.58208000000000004</c:v>
                </c:pt>
                <c:pt idx="237">
                  <c:v>0.59566300000000005</c:v>
                </c:pt>
                <c:pt idx="238">
                  <c:v>0.60951299999999997</c:v>
                </c:pt>
                <c:pt idx="239">
                  <c:v>0.62639800000000001</c:v>
                </c:pt>
                <c:pt idx="240">
                  <c:v>0.64210400000000001</c:v>
                </c:pt>
                <c:pt idx="241">
                  <c:v>0.65667900000000001</c:v>
                </c:pt>
                <c:pt idx="242">
                  <c:v>0.67259400000000003</c:v>
                </c:pt>
                <c:pt idx="243">
                  <c:v>0.68327099999999996</c:v>
                </c:pt>
                <c:pt idx="244">
                  <c:v>0.69365600000000005</c:v>
                </c:pt>
                <c:pt idx="245">
                  <c:v>0.70378499999999999</c:v>
                </c:pt>
                <c:pt idx="246">
                  <c:v>0.71326100000000003</c:v>
                </c:pt>
                <c:pt idx="247">
                  <c:v>0.72230700000000003</c:v>
                </c:pt>
                <c:pt idx="248">
                  <c:v>0.73092299999999999</c:v>
                </c:pt>
                <c:pt idx="249">
                  <c:v>0.73916400000000004</c:v>
                </c:pt>
                <c:pt idx="250">
                  <c:v>0.74708600000000003</c:v>
                </c:pt>
                <c:pt idx="251">
                  <c:v>0.75476200000000004</c:v>
                </c:pt>
                <c:pt idx="252">
                  <c:v>0.76227599999999995</c:v>
                </c:pt>
                <c:pt idx="253">
                  <c:v>0.76968800000000004</c:v>
                </c:pt>
                <c:pt idx="254">
                  <c:v>0.77718200000000004</c:v>
                </c:pt>
                <c:pt idx="255">
                  <c:v>0.78363000000000005</c:v>
                </c:pt>
                <c:pt idx="256">
                  <c:v>0.78964900000000005</c:v>
                </c:pt>
                <c:pt idx="257">
                  <c:v>0.80202200000000001</c:v>
                </c:pt>
                <c:pt idx="258">
                  <c:v>0.79940500000000003</c:v>
                </c:pt>
                <c:pt idx="259">
                  <c:v>0.80578399999999994</c:v>
                </c:pt>
                <c:pt idx="260">
                  <c:v>0.82564199999999999</c:v>
                </c:pt>
                <c:pt idx="261">
                  <c:v>0.82933100000000004</c:v>
                </c:pt>
                <c:pt idx="262">
                  <c:v>0.83488300000000004</c:v>
                </c:pt>
                <c:pt idx="263">
                  <c:v>0.84051500000000001</c:v>
                </c:pt>
                <c:pt idx="264">
                  <c:v>0.84550999999999998</c:v>
                </c:pt>
                <c:pt idx="265">
                  <c:v>0.85029100000000002</c:v>
                </c:pt>
                <c:pt idx="266">
                  <c:v>0.85482599999999997</c:v>
                </c:pt>
                <c:pt idx="267">
                  <c:v>0.85913600000000001</c:v>
                </c:pt>
                <c:pt idx="268">
                  <c:v>0.863236</c:v>
                </c:pt>
                <c:pt idx="269">
                  <c:v>0.86714500000000005</c:v>
                </c:pt>
                <c:pt idx="270">
                  <c:v>0.87079099999999998</c:v>
                </c:pt>
                <c:pt idx="271">
                  <c:v>0.87445099999999998</c:v>
                </c:pt>
                <c:pt idx="272">
                  <c:v>0.87695999999999996</c:v>
                </c:pt>
                <c:pt idx="273">
                  <c:v>0.87678299999999998</c:v>
                </c:pt>
                <c:pt idx="274">
                  <c:v>0.88675499999999996</c:v>
                </c:pt>
                <c:pt idx="275">
                  <c:v>0.87327200000000005</c:v>
                </c:pt>
                <c:pt idx="276">
                  <c:v>0.87304400000000004</c:v>
                </c:pt>
                <c:pt idx="277">
                  <c:v>0.89688699999999999</c:v>
                </c:pt>
                <c:pt idx="278">
                  <c:v>0.89741800000000005</c:v>
                </c:pt>
                <c:pt idx="279">
                  <c:v>0.90025699999999997</c:v>
                </c:pt>
                <c:pt idx="280">
                  <c:v>0.90343399999999996</c:v>
                </c:pt>
                <c:pt idx="281">
                  <c:v>0.905806</c:v>
                </c:pt>
                <c:pt idx="282">
                  <c:v>0.90800800000000004</c:v>
                </c:pt>
                <c:pt idx="283">
                  <c:v>0.91004399999999996</c:v>
                </c:pt>
                <c:pt idx="284">
                  <c:v>0.91192899999999999</c:v>
                </c:pt>
                <c:pt idx="285">
                  <c:v>0.91370200000000001</c:v>
                </c:pt>
                <c:pt idx="286">
                  <c:v>0.91537500000000005</c:v>
                </c:pt>
                <c:pt idx="287">
                  <c:v>0.91695400000000005</c:v>
                </c:pt>
                <c:pt idx="288">
                  <c:v>0.91843600000000003</c:v>
                </c:pt>
                <c:pt idx="289">
                  <c:v>0.91981500000000005</c:v>
                </c:pt>
                <c:pt idx="290">
                  <c:v>0.92108100000000004</c:v>
                </c:pt>
                <c:pt idx="291">
                  <c:v>0.92222199999999999</c:v>
                </c:pt>
                <c:pt idx="292">
                  <c:v>0.92320899999999995</c:v>
                </c:pt>
                <c:pt idx="293">
                  <c:v>0.92400099999999996</c:v>
                </c:pt>
                <c:pt idx="294">
                  <c:v>0.924454</c:v>
                </c:pt>
                <c:pt idx="295">
                  <c:v>0.92424200000000001</c:v>
                </c:pt>
                <c:pt idx="296">
                  <c:v>0.923064</c:v>
                </c:pt>
                <c:pt idx="297">
                  <c:v>0.92134400000000005</c:v>
                </c:pt>
                <c:pt idx="298">
                  <c:v>0.91211299999999995</c:v>
                </c:pt>
                <c:pt idx="299">
                  <c:v>0.917435</c:v>
                </c:pt>
                <c:pt idx="300">
                  <c:v>0.81754700000000002</c:v>
                </c:pt>
                <c:pt idx="301">
                  <c:v>0.87503699999999995</c:v>
                </c:pt>
                <c:pt idx="302">
                  <c:v>0.870444</c:v>
                </c:pt>
                <c:pt idx="303">
                  <c:v>0.87785999999999997</c:v>
                </c:pt>
                <c:pt idx="304">
                  <c:v>0.88450499999999999</c:v>
                </c:pt>
                <c:pt idx="305">
                  <c:v>0.89043899999999998</c:v>
                </c:pt>
                <c:pt idx="306">
                  <c:v>0.89658899999999997</c:v>
                </c:pt>
                <c:pt idx="307">
                  <c:v>0.90242599999999995</c:v>
                </c:pt>
                <c:pt idx="308">
                  <c:v>0.90795800000000004</c:v>
                </c:pt>
                <c:pt idx="309">
                  <c:v>0.91309499999999999</c:v>
                </c:pt>
                <c:pt idx="310">
                  <c:v>0.91776100000000005</c:v>
                </c:pt>
                <c:pt idx="311">
                  <c:v>0.92191199999999995</c:v>
                </c:pt>
                <c:pt idx="312">
                  <c:v>0.92552199999999996</c:v>
                </c:pt>
                <c:pt idx="313">
                  <c:v>0.92858799999999997</c:v>
                </c:pt>
                <c:pt idx="314">
                  <c:v>0.93113699999999999</c:v>
                </c:pt>
                <c:pt idx="315">
                  <c:v>0.93323800000000001</c:v>
                </c:pt>
                <c:pt idx="316">
                  <c:v>0.93500700000000003</c:v>
                </c:pt>
                <c:pt idx="317">
                  <c:v>0.93657999999999997</c:v>
                </c:pt>
                <c:pt idx="318">
                  <c:v>0.93805499999999997</c:v>
                </c:pt>
                <c:pt idx="319">
                  <c:v>0.93943699999999997</c:v>
                </c:pt>
                <c:pt idx="320">
                  <c:v>0.94061600000000001</c:v>
                </c:pt>
                <c:pt idx="321">
                  <c:v>0.94141699999999995</c:v>
                </c:pt>
                <c:pt idx="322">
                  <c:v>0.94169700000000001</c:v>
                </c:pt>
                <c:pt idx="323">
                  <c:v>0.94129300000000005</c:v>
                </c:pt>
                <c:pt idx="324">
                  <c:v>0.94061700000000004</c:v>
                </c:pt>
                <c:pt idx="325">
                  <c:v>0.93877100000000002</c:v>
                </c:pt>
                <c:pt idx="326">
                  <c:v>0.93283400000000005</c:v>
                </c:pt>
                <c:pt idx="327">
                  <c:v>0.93891800000000003</c:v>
                </c:pt>
                <c:pt idx="328">
                  <c:v>0.92035800000000001</c:v>
                </c:pt>
                <c:pt idx="329">
                  <c:v>0.91707700000000003</c:v>
                </c:pt>
                <c:pt idx="330">
                  <c:v>0.93405700000000003</c:v>
                </c:pt>
                <c:pt idx="331">
                  <c:v>0.92915099999999995</c:v>
                </c:pt>
                <c:pt idx="332">
                  <c:v>0.92502700000000004</c:v>
                </c:pt>
                <c:pt idx="333">
                  <c:v>0.91814600000000002</c:v>
                </c:pt>
                <c:pt idx="334">
                  <c:v>0.917269</c:v>
                </c:pt>
                <c:pt idx="335">
                  <c:v>0.90315199999999995</c:v>
                </c:pt>
                <c:pt idx="336">
                  <c:v>0.8901</c:v>
                </c:pt>
                <c:pt idx="337">
                  <c:v>0.89667399999999997</c:v>
                </c:pt>
                <c:pt idx="338">
                  <c:v>0.89426099999999997</c:v>
                </c:pt>
                <c:pt idx="339">
                  <c:v>0.88451299999999999</c:v>
                </c:pt>
                <c:pt idx="340">
                  <c:v>0.87811799999999995</c:v>
                </c:pt>
                <c:pt idx="341">
                  <c:v>0.86218099999999998</c:v>
                </c:pt>
                <c:pt idx="342">
                  <c:v>0.85413799999999995</c:v>
                </c:pt>
                <c:pt idx="343">
                  <c:v>0.85360899999999995</c:v>
                </c:pt>
                <c:pt idx="344">
                  <c:v>0.84197</c:v>
                </c:pt>
                <c:pt idx="345">
                  <c:v>0.83246900000000001</c:v>
                </c:pt>
                <c:pt idx="346">
                  <c:v>0.81712300000000004</c:v>
                </c:pt>
                <c:pt idx="347">
                  <c:v>0.80646300000000004</c:v>
                </c:pt>
                <c:pt idx="348">
                  <c:v>0.80040199999999995</c:v>
                </c:pt>
                <c:pt idx="349">
                  <c:v>0.78700300000000001</c:v>
                </c:pt>
                <c:pt idx="350">
                  <c:v>0.77500999999999998</c:v>
                </c:pt>
                <c:pt idx="351">
                  <c:v>0.75505900000000004</c:v>
                </c:pt>
                <c:pt idx="352">
                  <c:v>0.744861</c:v>
                </c:pt>
                <c:pt idx="353">
                  <c:v>0.74183200000000005</c:v>
                </c:pt>
                <c:pt idx="354">
                  <c:v>0.72519400000000001</c:v>
                </c:pt>
                <c:pt idx="355">
                  <c:v>0.71605600000000003</c:v>
                </c:pt>
                <c:pt idx="356">
                  <c:v>0.69032300000000002</c:v>
                </c:pt>
                <c:pt idx="357">
                  <c:v>0.67701100000000003</c:v>
                </c:pt>
                <c:pt idx="358">
                  <c:v>0.68368799999999996</c:v>
                </c:pt>
                <c:pt idx="359">
                  <c:v>0.67079599999999995</c:v>
                </c:pt>
                <c:pt idx="360">
                  <c:v>0.65717300000000001</c:v>
                </c:pt>
                <c:pt idx="361">
                  <c:v>0.64660399999999996</c:v>
                </c:pt>
                <c:pt idx="362">
                  <c:v>0.62781500000000001</c:v>
                </c:pt>
                <c:pt idx="363">
                  <c:v>0.617923</c:v>
                </c:pt>
                <c:pt idx="364">
                  <c:v>0.61726199999999998</c:v>
                </c:pt>
                <c:pt idx="365">
                  <c:v>0.60614000000000001</c:v>
                </c:pt>
                <c:pt idx="366">
                  <c:v>0.59413099999999996</c:v>
                </c:pt>
                <c:pt idx="367">
                  <c:v>0.58219399999999999</c:v>
                </c:pt>
                <c:pt idx="368">
                  <c:v>0.57041500000000001</c:v>
                </c:pt>
                <c:pt idx="369">
                  <c:v>0.55252699999999999</c:v>
                </c:pt>
                <c:pt idx="370">
                  <c:v>0.54530400000000001</c:v>
                </c:pt>
                <c:pt idx="371">
                  <c:v>0.54534300000000002</c:v>
                </c:pt>
                <c:pt idx="372">
                  <c:v>0.53545399999999999</c:v>
                </c:pt>
                <c:pt idx="373">
                  <c:v>0.52522899999999995</c:v>
                </c:pt>
                <c:pt idx="374">
                  <c:v>0.51379300000000006</c:v>
                </c:pt>
                <c:pt idx="375">
                  <c:v>0.50408600000000003</c:v>
                </c:pt>
                <c:pt idx="376">
                  <c:v>0.48871999999999999</c:v>
                </c:pt>
                <c:pt idx="377">
                  <c:v>0.47512199999999999</c:v>
                </c:pt>
                <c:pt idx="378">
                  <c:v>0.47511199999999998</c:v>
                </c:pt>
                <c:pt idx="379">
                  <c:v>0.472412</c:v>
                </c:pt>
                <c:pt idx="380">
                  <c:v>0.46409800000000001</c:v>
                </c:pt>
                <c:pt idx="381">
                  <c:v>0.45612200000000003</c:v>
                </c:pt>
                <c:pt idx="382">
                  <c:v>0.448212</c:v>
                </c:pt>
                <c:pt idx="383">
                  <c:v>0.43992999999999999</c:v>
                </c:pt>
                <c:pt idx="384">
                  <c:v>0.43129400000000001</c:v>
                </c:pt>
                <c:pt idx="385">
                  <c:v>0.42154599999999998</c:v>
                </c:pt>
                <c:pt idx="386">
                  <c:v>0.41142400000000001</c:v>
                </c:pt>
                <c:pt idx="387">
                  <c:v>0.40077299999999999</c:v>
                </c:pt>
                <c:pt idx="388">
                  <c:v>0.38578299999999999</c:v>
                </c:pt>
                <c:pt idx="389">
                  <c:v>0.38178000000000001</c:v>
                </c:pt>
                <c:pt idx="390">
                  <c:v>0.38382100000000002</c:v>
                </c:pt>
                <c:pt idx="391">
                  <c:v>0.37693700000000002</c:v>
                </c:pt>
                <c:pt idx="392">
                  <c:v>0.36980499999999999</c:v>
                </c:pt>
                <c:pt idx="393">
                  <c:v>0.36302000000000001</c:v>
                </c:pt>
                <c:pt idx="394">
                  <c:v>0.35581299999999999</c:v>
                </c:pt>
                <c:pt idx="395">
                  <c:v>0.34806399999999998</c:v>
                </c:pt>
                <c:pt idx="396">
                  <c:v>0.33874100000000001</c:v>
                </c:pt>
                <c:pt idx="397">
                  <c:v>0.330849</c:v>
                </c:pt>
                <c:pt idx="398">
                  <c:v>0.31817499999999999</c:v>
                </c:pt>
                <c:pt idx="399">
                  <c:v>0.30743999999999999</c:v>
                </c:pt>
                <c:pt idx="400">
                  <c:v>0.30865199999999998</c:v>
                </c:pt>
                <c:pt idx="401">
                  <c:v>0.30755100000000002</c:v>
                </c:pt>
                <c:pt idx="402">
                  <c:v>0.30144900000000002</c:v>
                </c:pt>
                <c:pt idx="403">
                  <c:v>0.295462</c:v>
                </c:pt>
                <c:pt idx="404">
                  <c:v>0.28950199999999998</c:v>
                </c:pt>
                <c:pt idx="405">
                  <c:v>0.28313100000000002</c:v>
                </c:pt>
                <c:pt idx="406">
                  <c:v>0.27593899999999999</c:v>
                </c:pt>
                <c:pt idx="407">
                  <c:v>0.26887299999999997</c:v>
                </c:pt>
                <c:pt idx="408">
                  <c:v>0.260571</c:v>
                </c:pt>
                <c:pt idx="409">
                  <c:v>0.25106499999999998</c:v>
                </c:pt>
                <c:pt idx="410">
                  <c:v>0.24829599999999999</c:v>
                </c:pt>
                <c:pt idx="411">
                  <c:v>0.247368</c:v>
                </c:pt>
                <c:pt idx="412">
                  <c:v>0.24186099999999999</c:v>
                </c:pt>
                <c:pt idx="413">
                  <c:v>0.23608699999999999</c:v>
                </c:pt>
                <c:pt idx="414">
                  <c:v>0.23035600000000001</c:v>
                </c:pt>
                <c:pt idx="415">
                  <c:v>0.224162</c:v>
                </c:pt>
                <c:pt idx="416">
                  <c:v>0.21670400000000001</c:v>
                </c:pt>
                <c:pt idx="417">
                  <c:v>0.210179</c:v>
                </c:pt>
                <c:pt idx="418">
                  <c:v>0.200374</c:v>
                </c:pt>
                <c:pt idx="419">
                  <c:v>0.19140099999999999</c:v>
                </c:pt>
                <c:pt idx="420">
                  <c:v>0.192298</c:v>
                </c:pt>
                <c:pt idx="421">
                  <c:v>0.19254599999999999</c:v>
                </c:pt>
                <c:pt idx="422">
                  <c:v>0.18793299999999999</c:v>
                </c:pt>
                <c:pt idx="423">
                  <c:v>0.18312</c:v>
                </c:pt>
                <c:pt idx="424">
                  <c:v>0.17824799999999999</c:v>
                </c:pt>
                <c:pt idx="425">
                  <c:v>0.17272899999999999</c:v>
                </c:pt>
                <c:pt idx="426">
                  <c:v>0.165381</c:v>
                </c:pt>
                <c:pt idx="427">
                  <c:v>0.160996</c:v>
                </c:pt>
                <c:pt idx="428">
                  <c:v>0.14872199999999999</c:v>
                </c:pt>
                <c:pt idx="429">
                  <c:v>0.14389299999999999</c:v>
                </c:pt>
                <c:pt idx="430">
                  <c:v>0.15080499999999999</c:v>
                </c:pt>
                <c:pt idx="431">
                  <c:v>0.148088</c:v>
                </c:pt>
                <c:pt idx="432">
                  <c:v>0.14413999999999999</c:v>
                </c:pt>
                <c:pt idx="433">
                  <c:v>0.14058999999999999</c:v>
                </c:pt>
                <c:pt idx="434">
                  <c:v>0.13655300000000001</c:v>
                </c:pt>
                <c:pt idx="435">
                  <c:v>0.13155</c:v>
                </c:pt>
                <c:pt idx="436">
                  <c:v>0.12715899999999999</c:v>
                </c:pt>
                <c:pt idx="437">
                  <c:v>0.120686</c:v>
                </c:pt>
                <c:pt idx="438">
                  <c:v>0.114826</c:v>
                </c:pt>
                <c:pt idx="439">
                  <c:v>0.115313</c:v>
                </c:pt>
                <c:pt idx="440">
                  <c:v>0.115352</c:v>
                </c:pt>
                <c:pt idx="441">
                  <c:v>0.11224199999999999</c:v>
                </c:pt>
                <c:pt idx="442">
                  <c:v>0.108887</c:v>
                </c:pt>
                <c:pt idx="443">
                  <c:v>0.105339</c:v>
                </c:pt>
                <c:pt idx="444">
                  <c:v>0.100997</c:v>
                </c:pt>
                <c:pt idx="445">
                  <c:v>9.6224599999999993E-2</c:v>
                </c:pt>
                <c:pt idx="446">
                  <c:v>9.1514499999999999E-2</c:v>
                </c:pt>
                <c:pt idx="447">
                  <c:v>8.3901100000000006E-2</c:v>
                </c:pt>
                <c:pt idx="448">
                  <c:v>8.30148E-2</c:v>
                </c:pt>
                <c:pt idx="449">
                  <c:v>8.6720800000000001E-2</c:v>
                </c:pt>
                <c:pt idx="450">
                  <c:v>8.4618100000000002E-2</c:v>
                </c:pt>
                <c:pt idx="451">
                  <c:v>8.18715E-2</c:v>
                </c:pt>
                <c:pt idx="452">
                  <c:v>7.9149499999999998E-2</c:v>
                </c:pt>
                <c:pt idx="453">
                  <c:v>7.5815099999999996E-2</c:v>
                </c:pt>
                <c:pt idx="454">
                  <c:v>7.1014099999999997E-2</c:v>
                </c:pt>
                <c:pt idx="455">
                  <c:v>6.83777E-2</c:v>
                </c:pt>
                <c:pt idx="456">
                  <c:v>5.99161E-2</c:v>
                </c:pt>
                <c:pt idx="457">
                  <c:v>5.6955899999999997E-2</c:v>
                </c:pt>
                <c:pt idx="458">
                  <c:v>6.2621300000000005E-2</c:v>
                </c:pt>
                <c:pt idx="459">
                  <c:v>6.10425E-2</c:v>
                </c:pt>
                <c:pt idx="460">
                  <c:v>5.8443599999999998E-2</c:v>
                </c:pt>
                <c:pt idx="461">
                  <c:v>5.59131E-2</c:v>
                </c:pt>
                <c:pt idx="462">
                  <c:v>5.2681199999999997E-2</c:v>
                </c:pt>
                <c:pt idx="463">
                  <c:v>4.79148E-2</c:v>
                </c:pt>
                <c:pt idx="464">
                  <c:v>4.4490000000000002E-2</c:v>
                </c:pt>
                <c:pt idx="465">
                  <c:v>3.6807800000000002E-2</c:v>
                </c:pt>
                <c:pt idx="466">
                  <c:v>3.1656499999999997E-2</c:v>
                </c:pt>
                <c:pt idx="467">
                  <c:v>3.6209600000000002E-2</c:v>
                </c:pt>
                <c:pt idx="468">
                  <c:v>3.7761799999999998E-2</c:v>
                </c:pt>
                <c:pt idx="469">
                  <c:v>3.5592600000000002E-2</c:v>
                </c:pt>
                <c:pt idx="470">
                  <c:v>3.3068800000000002E-2</c:v>
                </c:pt>
                <c:pt idx="471">
                  <c:v>3.0003800000000001E-2</c:v>
                </c:pt>
                <c:pt idx="472">
                  <c:v>2.56592E-2</c:v>
                </c:pt>
                <c:pt idx="473">
                  <c:v>2.0645199999999999E-2</c:v>
                </c:pt>
                <c:pt idx="474">
                  <c:v>1.5474099999999999E-2</c:v>
                </c:pt>
                <c:pt idx="475">
                  <c:v>6.5041400000000003E-3</c:v>
                </c:pt>
                <c:pt idx="476">
                  <c:v>6.53851E-3</c:v>
                </c:pt>
                <c:pt idx="477">
                  <c:v>1.24528E-2</c:v>
                </c:pt>
                <c:pt idx="478">
                  <c:v>1.052E-2</c:v>
                </c:pt>
                <c:pt idx="479">
                  <c:v>7.4035300000000002E-3</c:v>
                </c:pt>
                <c:pt idx="480">
                  <c:v>3.2793200000000001E-3</c:v>
                </c:pt>
                <c:pt idx="481">
                  <c:v>-4.17978E-4</c:v>
                </c:pt>
                <c:pt idx="482">
                  <c:v>-7.3415700000000004E-3</c:v>
                </c:pt>
                <c:pt idx="483">
                  <c:v>-1.3313E-2</c:v>
                </c:pt>
                <c:pt idx="484">
                  <c:v>-1.1321700000000001E-2</c:v>
                </c:pt>
                <c:pt idx="485">
                  <c:v>-1.05723E-2</c:v>
                </c:pt>
                <c:pt idx="486">
                  <c:v>-1.37941E-2</c:v>
                </c:pt>
                <c:pt idx="487">
                  <c:v>-1.77317E-2</c:v>
                </c:pt>
                <c:pt idx="488">
                  <c:v>-2.3331000000000001E-2</c:v>
                </c:pt>
                <c:pt idx="489">
                  <c:v>-2.75292E-2</c:v>
                </c:pt>
                <c:pt idx="490">
                  <c:v>-3.6957200000000003E-2</c:v>
                </c:pt>
                <c:pt idx="491">
                  <c:v>-4.3137300000000003E-2</c:v>
                </c:pt>
                <c:pt idx="492">
                  <c:v>-3.82674E-2</c:v>
                </c:pt>
                <c:pt idx="493">
                  <c:v>-3.7420700000000001E-2</c:v>
                </c:pt>
                <c:pt idx="494">
                  <c:v>-4.0486899999999999E-2</c:v>
                </c:pt>
                <c:pt idx="495">
                  <c:v>-4.3970200000000001E-2</c:v>
                </c:pt>
                <c:pt idx="496">
                  <c:v>-4.8755100000000003E-2</c:v>
                </c:pt>
                <c:pt idx="497">
                  <c:v>-5.3169000000000001E-2</c:v>
                </c:pt>
                <c:pt idx="498">
                  <c:v>-6.0292699999999998E-2</c:v>
                </c:pt>
                <c:pt idx="499">
                  <c:v>-6.7016099999999995E-2</c:v>
                </c:pt>
                <c:pt idx="500">
                  <c:v>-6.5130199999999999E-2</c:v>
                </c:pt>
                <c:pt idx="501">
                  <c:v>-6.3263200000000006E-2</c:v>
                </c:pt>
                <c:pt idx="502">
                  <c:v>-6.5960299999999999E-2</c:v>
                </c:pt>
                <c:pt idx="503">
                  <c:v>-6.9140599999999997E-2</c:v>
                </c:pt>
                <c:pt idx="504">
                  <c:v>-7.2830500000000006E-2</c:v>
                </c:pt>
                <c:pt idx="505">
                  <c:v>-7.8579800000000005E-2</c:v>
                </c:pt>
                <c:pt idx="506">
                  <c:v>-8.1363500000000005E-2</c:v>
                </c:pt>
                <c:pt idx="507">
                  <c:v>-9.1897900000000005E-2</c:v>
                </c:pt>
                <c:pt idx="508">
                  <c:v>-9.5068299999999994E-2</c:v>
                </c:pt>
                <c:pt idx="509">
                  <c:v>-8.6181300000000002E-2</c:v>
                </c:pt>
                <c:pt idx="510">
                  <c:v>-8.6916800000000002E-2</c:v>
                </c:pt>
                <c:pt idx="511">
                  <c:v>-8.8989799999999994E-2</c:v>
                </c:pt>
                <c:pt idx="512">
                  <c:v>-9.11106E-2</c:v>
                </c:pt>
                <c:pt idx="513">
                  <c:v>-9.4985600000000003E-2</c:v>
                </c:pt>
                <c:pt idx="514">
                  <c:v>-9.6605499999999997E-2</c:v>
                </c:pt>
                <c:pt idx="515">
                  <c:v>-0.10510799999999999</c:v>
                </c:pt>
                <c:pt idx="516">
                  <c:v>-0.105798</c:v>
                </c:pt>
                <c:pt idx="517">
                  <c:v>-9.5722500000000002E-2</c:v>
                </c:pt>
                <c:pt idx="518">
                  <c:v>-9.5033699999999999E-2</c:v>
                </c:pt>
                <c:pt idx="519">
                  <c:v>-9.5698000000000005E-2</c:v>
                </c:pt>
                <c:pt idx="520">
                  <c:v>-9.6745700000000004E-2</c:v>
                </c:pt>
                <c:pt idx="521">
                  <c:v>-0.101184</c:v>
                </c:pt>
                <c:pt idx="522">
                  <c:v>-0.10319</c:v>
                </c:pt>
                <c:pt idx="523">
                  <c:v>-0.113124</c:v>
                </c:pt>
                <c:pt idx="524">
                  <c:v>-0.121173</c:v>
                </c:pt>
                <c:pt idx="525">
                  <c:v>-0.10265000000000001</c:v>
                </c:pt>
                <c:pt idx="526">
                  <c:v>-8.4802600000000006E-2</c:v>
                </c:pt>
                <c:pt idx="527">
                  <c:v>-8.0111500000000002E-2</c:v>
                </c:pt>
                <c:pt idx="528">
                  <c:v>-7.6669899999999999E-2</c:v>
                </c:pt>
                <c:pt idx="529">
                  <c:v>-7.4938900000000003E-2</c:v>
                </c:pt>
                <c:pt idx="530">
                  <c:v>-7.3255799999999996E-2</c:v>
                </c:pt>
                <c:pt idx="531">
                  <c:v>-7.6042700000000005E-2</c:v>
                </c:pt>
                <c:pt idx="532">
                  <c:v>-7.8044500000000003E-2</c:v>
                </c:pt>
                <c:pt idx="533">
                  <c:v>-7.0566000000000004E-2</c:v>
                </c:pt>
                <c:pt idx="534">
                  <c:v>-6.5213800000000002E-2</c:v>
                </c:pt>
                <c:pt idx="535">
                  <c:v>-6.50752E-2</c:v>
                </c:pt>
                <c:pt idx="536">
                  <c:v>-6.6095299999999996E-2</c:v>
                </c:pt>
                <c:pt idx="537">
                  <c:v>-6.7980700000000005E-2</c:v>
                </c:pt>
                <c:pt idx="538">
                  <c:v>-7.0476899999999995E-2</c:v>
                </c:pt>
                <c:pt idx="539">
                  <c:v>-7.54277E-2</c:v>
                </c:pt>
                <c:pt idx="540">
                  <c:v>-7.6896000000000006E-2</c:v>
                </c:pt>
                <c:pt idx="541">
                  <c:v>-7.5841699999999998E-2</c:v>
                </c:pt>
                <c:pt idx="542">
                  <c:v>-7.9373100000000002E-2</c:v>
                </c:pt>
                <c:pt idx="543">
                  <c:v>-8.6981600000000006E-2</c:v>
                </c:pt>
                <c:pt idx="544">
                  <c:v>-9.07414E-2</c:v>
                </c:pt>
                <c:pt idx="545">
                  <c:v>-0.104242</c:v>
                </c:pt>
                <c:pt idx="546">
                  <c:v>-0.11593000000000001</c:v>
                </c:pt>
                <c:pt idx="547">
                  <c:v>-9.1426099999999996E-2</c:v>
                </c:pt>
                <c:pt idx="548">
                  <c:v>-6.6275299999999995E-2</c:v>
                </c:pt>
                <c:pt idx="549">
                  <c:v>-6.13048E-2</c:v>
                </c:pt>
                <c:pt idx="550">
                  <c:v>-5.3376699999999999E-2</c:v>
                </c:pt>
                <c:pt idx="551">
                  <c:v>-5.4480599999999997E-2</c:v>
                </c:pt>
                <c:pt idx="552">
                  <c:v>-5.4365999999999998E-2</c:v>
                </c:pt>
                <c:pt idx="553">
                  <c:v>-2.7993899999999999E-2</c:v>
                </c:pt>
                <c:pt idx="554">
                  <c:v>-6.4285799999999997E-3</c:v>
                </c:pt>
                <c:pt idx="555">
                  <c:v>3.0749100000000001E-3</c:v>
                </c:pt>
                <c:pt idx="556">
                  <c:v>7.5170999999999997E-3</c:v>
                </c:pt>
                <c:pt idx="557">
                  <c:v>0.224409</c:v>
                </c:pt>
                <c:pt idx="558">
                  <c:v>0.223444</c:v>
                </c:pt>
                <c:pt idx="559">
                  <c:v>0.22534199999999999</c:v>
                </c:pt>
                <c:pt idx="560">
                  <c:v>0.22517599999999999</c:v>
                </c:pt>
                <c:pt idx="561">
                  <c:v>0.23502000000000001</c:v>
                </c:pt>
                <c:pt idx="562">
                  <c:v>0.24412900000000001</c:v>
                </c:pt>
                <c:pt idx="563">
                  <c:v>0.23743900000000001</c:v>
                </c:pt>
                <c:pt idx="564">
                  <c:v>0.23178099999999999</c:v>
                </c:pt>
                <c:pt idx="565">
                  <c:v>0.23125599999999999</c:v>
                </c:pt>
                <c:pt idx="566">
                  <c:v>0.22789599999999999</c:v>
                </c:pt>
                <c:pt idx="567">
                  <c:v>0.22700999999999999</c:v>
                </c:pt>
                <c:pt idx="568">
                  <c:v>0.24960599999999999</c:v>
                </c:pt>
                <c:pt idx="569">
                  <c:v>0.24981700000000001</c:v>
                </c:pt>
                <c:pt idx="570">
                  <c:v>0.231491</c:v>
                </c:pt>
                <c:pt idx="571">
                  <c:v>0.22875300000000001</c:v>
                </c:pt>
                <c:pt idx="572">
                  <c:v>0.22159100000000001</c:v>
                </c:pt>
                <c:pt idx="573">
                  <c:v>0.216498</c:v>
                </c:pt>
                <c:pt idx="574">
                  <c:v>0.212921</c:v>
                </c:pt>
                <c:pt idx="575">
                  <c:v>0.21821099999999999</c:v>
                </c:pt>
                <c:pt idx="576">
                  <c:v>0.21712500000000001</c:v>
                </c:pt>
                <c:pt idx="577">
                  <c:v>0.207038</c:v>
                </c:pt>
                <c:pt idx="578">
                  <c:v>0.20169599999999999</c:v>
                </c:pt>
                <c:pt idx="579">
                  <c:v>0.195854</c:v>
                </c:pt>
                <c:pt idx="580">
                  <c:v>0.190216</c:v>
                </c:pt>
                <c:pt idx="581">
                  <c:v>0.185333</c:v>
                </c:pt>
                <c:pt idx="582">
                  <c:v>0.18049699999999999</c:v>
                </c:pt>
                <c:pt idx="583">
                  <c:v>0.175619</c:v>
                </c:pt>
                <c:pt idx="584">
                  <c:v>0.17072200000000001</c:v>
                </c:pt>
                <c:pt idx="585">
                  <c:v>0.165774</c:v>
                </c:pt>
                <c:pt idx="586">
                  <c:v>0.16075200000000001</c:v>
                </c:pt>
                <c:pt idx="587">
                  <c:v>0.15570600000000001</c:v>
                </c:pt>
                <c:pt idx="588">
                  <c:v>0.15062900000000001</c:v>
                </c:pt>
                <c:pt idx="589">
                  <c:v>0.145431</c:v>
                </c:pt>
                <c:pt idx="590">
                  <c:v>0.140574</c:v>
                </c:pt>
                <c:pt idx="591">
                  <c:v>0.13687099999999999</c:v>
                </c:pt>
                <c:pt idx="592">
                  <c:v>0.131189</c:v>
                </c:pt>
                <c:pt idx="593">
                  <c:v>0.124777</c:v>
                </c:pt>
                <c:pt idx="594">
                  <c:v>0.119478</c:v>
                </c:pt>
                <c:pt idx="595">
                  <c:v>0.113589</c:v>
                </c:pt>
                <c:pt idx="596">
                  <c:v>0.107874</c:v>
                </c:pt>
                <c:pt idx="597">
                  <c:v>0.102295</c:v>
                </c:pt>
                <c:pt idx="598">
                  <c:v>9.6663799999999994E-2</c:v>
                </c:pt>
                <c:pt idx="599">
                  <c:v>8.8469199999999998E-2</c:v>
                </c:pt>
                <c:pt idx="600">
                  <c:v>8.2216399999999995E-2</c:v>
                </c:pt>
                <c:pt idx="601">
                  <c:v>7.8008599999999997E-2</c:v>
                </c:pt>
                <c:pt idx="602">
                  <c:v>7.1969699999999998E-2</c:v>
                </c:pt>
                <c:pt idx="603">
                  <c:v>6.6075300000000003E-2</c:v>
                </c:pt>
                <c:pt idx="604">
                  <c:v>5.9703899999999997E-2</c:v>
                </c:pt>
                <c:pt idx="605">
                  <c:v>5.3477400000000001E-2</c:v>
                </c:pt>
                <c:pt idx="606">
                  <c:v>4.6064599999999997E-2</c:v>
                </c:pt>
                <c:pt idx="607">
                  <c:v>3.10099E-2</c:v>
                </c:pt>
                <c:pt idx="608">
                  <c:v>2.5511499999999999E-2</c:v>
                </c:pt>
                <c:pt idx="609">
                  <c:v>2.41321E-2</c:v>
                </c:pt>
                <c:pt idx="610">
                  <c:v>1.5817600000000001E-2</c:v>
                </c:pt>
                <c:pt idx="611">
                  <c:v>1.0359E-2</c:v>
                </c:pt>
                <c:pt idx="612">
                  <c:v>3.1884499999999998E-3</c:v>
                </c:pt>
                <c:pt idx="613">
                  <c:v>-4.2792799999999999E-3</c:v>
                </c:pt>
                <c:pt idx="614">
                  <c:v>-1.1910799999999999E-2</c:v>
                </c:pt>
                <c:pt idx="615">
                  <c:v>-2.2035800000000001E-2</c:v>
                </c:pt>
                <c:pt idx="616">
                  <c:v>-3.01307E-2</c:v>
                </c:pt>
                <c:pt idx="617">
                  <c:v>-3.6798900000000002E-2</c:v>
                </c:pt>
                <c:pt idx="618">
                  <c:v>-4.5395499999999998E-2</c:v>
                </c:pt>
                <c:pt idx="619">
                  <c:v>-5.3451499999999999E-2</c:v>
                </c:pt>
                <c:pt idx="620">
                  <c:v>-6.1928700000000003E-2</c:v>
                </c:pt>
                <c:pt idx="621">
                  <c:v>-7.0375800000000002E-2</c:v>
                </c:pt>
                <c:pt idx="622">
                  <c:v>-7.9701099999999997E-2</c:v>
                </c:pt>
                <c:pt idx="623">
                  <c:v>-9.2013700000000004E-2</c:v>
                </c:pt>
                <c:pt idx="624">
                  <c:v>-9.99921E-2</c:v>
                </c:pt>
                <c:pt idx="625">
                  <c:v>-0.106513</c:v>
                </c:pt>
                <c:pt idx="626">
                  <c:v>-0.115995</c:v>
                </c:pt>
                <c:pt idx="627">
                  <c:v>-0.12438100000000001</c:v>
                </c:pt>
                <c:pt idx="628">
                  <c:v>-0.13295199999999999</c:v>
                </c:pt>
                <c:pt idx="629">
                  <c:v>-0.14140800000000001</c:v>
                </c:pt>
                <c:pt idx="630">
                  <c:v>-0.15909799999999999</c:v>
                </c:pt>
                <c:pt idx="631">
                  <c:v>-0.16952100000000001</c:v>
                </c:pt>
                <c:pt idx="632">
                  <c:v>-0.17197000000000001</c:v>
                </c:pt>
                <c:pt idx="633">
                  <c:v>-0.18101300000000001</c:v>
                </c:pt>
                <c:pt idx="634">
                  <c:v>-0.188774</c:v>
                </c:pt>
                <c:pt idx="635">
                  <c:v>-0.19672200000000001</c:v>
                </c:pt>
                <c:pt idx="636">
                  <c:v>-0.204983</c:v>
                </c:pt>
                <c:pt idx="637">
                  <c:v>-0.22295799999999999</c:v>
                </c:pt>
                <c:pt idx="638">
                  <c:v>-0.23544499999999999</c:v>
                </c:pt>
                <c:pt idx="639">
                  <c:v>-0.23760200000000001</c:v>
                </c:pt>
                <c:pt idx="640">
                  <c:v>-0.24566499999999999</c:v>
                </c:pt>
                <c:pt idx="641">
                  <c:v>-0.25407200000000002</c:v>
                </c:pt>
                <c:pt idx="642">
                  <c:v>-0.26270399999999999</c:v>
                </c:pt>
                <c:pt idx="643">
                  <c:v>-0.27293299999999998</c:v>
                </c:pt>
                <c:pt idx="644">
                  <c:v>-0.28235700000000002</c:v>
                </c:pt>
                <c:pt idx="645">
                  <c:v>-0.29254599999999997</c:v>
                </c:pt>
                <c:pt idx="646">
                  <c:v>-0.32137300000000002</c:v>
                </c:pt>
                <c:pt idx="647">
                  <c:v>-0.32904499999999998</c:v>
                </c:pt>
                <c:pt idx="648">
                  <c:v>-0.32618799999999998</c:v>
                </c:pt>
                <c:pt idx="649">
                  <c:v>-0.33999000000000001</c:v>
                </c:pt>
                <c:pt idx="650">
                  <c:v>-0.34625600000000001</c:v>
                </c:pt>
                <c:pt idx="651">
                  <c:v>-0.35630000000000001</c:v>
                </c:pt>
                <c:pt idx="652">
                  <c:v>-0.36665199999999998</c:v>
                </c:pt>
                <c:pt idx="653">
                  <c:v>-0.37667400000000001</c:v>
                </c:pt>
                <c:pt idx="654">
                  <c:v>-0.39579900000000001</c:v>
                </c:pt>
                <c:pt idx="655">
                  <c:v>-0.41154200000000002</c:v>
                </c:pt>
                <c:pt idx="656">
                  <c:v>-0.41525000000000001</c:v>
                </c:pt>
                <c:pt idx="657">
                  <c:v>-0.42329800000000001</c:v>
                </c:pt>
                <c:pt idx="658">
                  <c:v>-0.43311300000000003</c:v>
                </c:pt>
                <c:pt idx="659">
                  <c:v>-0.44207999999999997</c:v>
                </c:pt>
                <c:pt idx="660">
                  <c:v>-0.45246399999999998</c:v>
                </c:pt>
                <c:pt idx="661">
                  <c:v>-0.46221600000000002</c:v>
                </c:pt>
                <c:pt idx="662">
                  <c:v>-0.47602699999999998</c:v>
                </c:pt>
                <c:pt idx="663">
                  <c:v>-0.49839299999999997</c:v>
                </c:pt>
                <c:pt idx="664">
                  <c:v>-0.50308900000000001</c:v>
                </c:pt>
                <c:pt idx="665">
                  <c:v>-0.503633</c:v>
                </c:pt>
                <c:pt idx="666">
                  <c:v>-0.51405900000000004</c:v>
                </c:pt>
                <c:pt idx="667">
                  <c:v>-0.51932299999999998</c:v>
                </c:pt>
                <c:pt idx="668">
                  <c:v>-0.52720299999999998</c:v>
                </c:pt>
                <c:pt idx="669">
                  <c:v>-0.53496200000000005</c:v>
                </c:pt>
                <c:pt idx="670">
                  <c:v>-0.54252599999999995</c:v>
                </c:pt>
                <c:pt idx="671">
                  <c:v>-0.55896100000000004</c:v>
                </c:pt>
                <c:pt idx="672">
                  <c:v>-0.56595300000000004</c:v>
                </c:pt>
                <c:pt idx="673">
                  <c:v>-0.56718900000000005</c:v>
                </c:pt>
                <c:pt idx="674">
                  <c:v>-0.57609200000000005</c:v>
                </c:pt>
                <c:pt idx="675">
                  <c:v>-0.58156300000000005</c:v>
                </c:pt>
                <c:pt idx="676">
                  <c:v>-0.588669</c:v>
                </c:pt>
                <c:pt idx="677">
                  <c:v>-0.59585600000000005</c:v>
                </c:pt>
                <c:pt idx="678">
                  <c:v>-0.60263900000000004</c:v>
                </c:pt>
                <c:pt idx="679">
                  <c:v>-0.61881900000000001</c:v>
                </c:pt>
                <c:pt idx="680">
                  <c:v>-0.63026300000000002</c:v>
                </c:pt>
                <c:pt idx="681">
                  <c:v>-0.62941100000000005</c:v>
                </c:pt>
                <c:pt idx="682">
                  <c:v>-0.63398600000000005</c:v>
                </c:pt>
                <c:pt idx="683">
                  <c:v>-0.63984399999999997</c:v>
                </c:pt>
                <c:pt idx="684">
                  <c:v>-0.64495199999999997</c:v>
                </c:pt>
                <c:pt idx="685">
                  <c:v>-0.65192399999999995</c:v>
                </c:pt>
                <c:pt idx="686">
                  <c:v>-0.65896200000000005</c:v>
                </c:pt>
                <c:pt idx="687">
                  <c:v>-0.66859999999999997</c:v>
                </c:pt>
                <c:pt idx="688">
                  <c:v>-0.68576400000000004</c:v>
                </c:pt>
                <c:pt idx="689">
                  <c:v>-0.69061799999999995</c:v>
                </c:pt>
                <c:pt idx="690">
                  <c:v>-0.69290300000000005</c:v>
                </c:pt>
                <c:pt idx="691">
                  <c:v>-0.70382500000000003</c:v>
                </c:pt>
                <c:pt idx="692">
                  <c:v>-0.71108199999999999</c:v>
                </c:pt>
                <c:pt idx="693">
                  <c:v>-0.72122399999999998</c:v>
                </c:pt>
                <c:pt idx="694">
                  <c:v>-0.732263</c:v>
                </c:pt>
                <c:pt idx="695">
                  <c:v>-0.74391399999999996</c:v>
                </c:pt>
                <c:pt idx="696">
                  <c:v>-0.76320399999999999</c:v>
                </c:pt>
                <c:pt idx="697">
                  <c:v>-0.77950900000000001</c:v>
                </c:pt>
                <c:pt idx="698">
                  <c:v>-0.78809600000000002</c:v>
                </c:pt>
                <c:pt idx="699">
                  <c:v>-0.80213500000000004</c:v>
                </c:pt>
                <c:pt idx="700">
                  <c:v>-0.81790700000000005</c:v>
                </c:pt>
                <c:pt idx="701">
                  <c:v>-0.83409900000000003</c:v>
                </c:pt>
                <c:pt idx="702">
                  <c:v>-0.85292000000000001</c:v>
                </c:pt>
                <c:pt idx="703">
                  <c:v>-0.87280800000000003</c:v>
                </c:pt>
                <c:pt idx="704">
                  <c:v>-0.89399300000000004</c:v>
                </c:pt>
                <c:pt idx="705">
                  <c:v>-0.92707200000000001</c:v>
                </c:pt>
                <c:pt idx="706">
                  <c:v>-0.95095399999999997</c:v>
                </c:pt>
                <c:pt idx="707">
                  <c:v>-0.96769799999999995</c:v>
                </c:pt>
                <c:pt idx="708">
                  <c:v>-0.99518300000000004</c:v>
                </c:pt>
                <c:pt idx="709">
                  <c:v>-1.0211600000000001</c:v>
                </c:pt>
                <c:pt idx="710">
                  <c:v>-1.0498000000000001</c:v>
                </c:pt>
                <c:pt idx="711">
                  <c:v>-1.08182</c:v>
                </c:pt>
                <c:pt idx="712">
                  <c:v>-1.11547</c:v>
                </c:pt>
                <c:pt idx="713">
                  <c:v>-1.1514</c:v>
                </c:pt>
                <c:pt idx="714">
                  <c:v>-1.2077800000000001</c:v>
                </c:pt>
                <c:pt idx="715">
                  <c:v>-1.25101</c:v>
                </c:pt>
                <c:pt idx="716">
                  <c:v>-1.2738400000000001</c:v>
                </c:pt>
                <c:pt idx="717">
                  <c:v>-1.3123199999999999</c:v>
                </c:pt>
                <c:pt idx="718">
                  <c:v>-1.35179</c:v>
                </c:pt>
                <c:pt idx="719">
                  <c:v>-1.3927799999999999</c:v>
                </c:pt>
                <c:pt idx="720">
                  <c:v>-1.44035</c:v>
                </c:pt>
                <c:pt idx="721">
                  <c:v>-1.49353</c:v>
                </c:pt>
                <c:pt idx="722">
                  <c:v>-1.5491600000000001</c:v>
                </c:pt>
                <c:pt idx="723">
                  <c:v>-1.61686</c:v>
                </c:pt>
                <c:pt idx="724">
                  <c:v>-1.7254499999999999</c:v>
                </c:pt>
                <c:pt idx="725">
                  <c:v>-1.7706500000000001</c:v>
                </c:pt>
                <c:pt idx="726">
                  <c:v>-1.7965599999999999</c:v>
                </c:pt>
                <c:pt idx="727">
                  <c:v>-1.86913</c:v>
                </c:pt>
                <c:pt idx="728">
                  <c:v>-1.92448</c:v>
                </c:pt>
                <c:pt idx="729">
                  <c:v>-1.99224</c:v>
                </c:pt>
                <c:pt idx="730">
                  <c:v>-2.0721599999999998</c:v>
                </c:pt>
                <c:pt idx="731">
                  <c:v>-2.2090999999999998</c:v>
                </c:pt>
                <c:pt idx="732">
                  <c:v>-2.2946</c:v>
                </c:pt>
                <c:pt idx="733">
                  <c:v>-2.3277199999999998</c:v>
                </c:pt>
                <c:pt idx="734">
                  <c:v>-2.4083100000000002</c:v>
                </c:pt>
                <c:pt idx="735">
                  <c:v>-2.4788600000000001</c:v>
                </c:pt>
                <c:pt idx="736">
                  <c:v>-2.5737299999999999</c:v>
                </c:pt>
                <c:pt idx="737">
                  <c:v>-2.7582800000000001</c:v>
                </c:pt>
                <c:pt idx="738">
                  <c:v>-2.83053</c:v>
                </c:pt>
                <c:pt idx="739">
                  <c:v>-2.8453200000000001</c:v>
                </c:pt>
                <c:pt idx="740">
                  <c:v>-2.9436300000000002</c:v>
                </c:pt>
                <c:pt idx="741">
                  <c:v>-3.0578599999999998</c:v>
                </c:pt>
                <c:pt idx="742">
                  <c:v>-3.2357</c:v>
                </c:pt>
                <c:pt idx="743">
                  <c:v>-3.2612100000000002</c:v>
                </c:pt>
                <c:pt idx="744">
                  <c:v>-3.2422</c:v>
                </c:pt>
                <c:pt idx="745">
                  <c:v>-3.32544</c:v>
                </c:pt>
                <c:pt idx="746">
                  <c:v>-3.45614</c:v>
                </c:pt>
                <c:pt idx="747">
                  <c:v>-3.4636800000000001</c:v>
                </c:pt>
                <c:pt idx="748">
                  <c:v>-3.40863</c:v>
                </c:pt>
                <c:pt idx="749">
                  <c:v>-3.47072</c:v>
                </c:pt>
                <c:pt idx="750">
                  <c:v>-3.5431400000000002</c:v>
                </c:pt>
                <c:pt idx="751">
                  <c:v>-3.5263800000000001</c:v>
                </c:pt>
                <c:pt idx="752">
                  <c:v>-3.4827400000000002</c:v>
                </c:pt>
                <c:pt idx="753">
                  <c:v>-3.5626799999999998</c:v>
                </c:pt>
                <c:pt idx="754">
                  <c:v>-3.6280999999999999</c:v>
                </c:pt>
                <c:pt idx="755">
                  <c:v>-3.5411600000000001</c:v>
                </c:pt>
                <c:pt idx="756">
                  <c:v>-3.4388200000000002</c:v>
                </c:pt>
                <c:pt idx="757">
                  <c:v>-3.4578000000000002</c:v>
                </c:pt>
                <c:pt idx="758">
                  <c:v>-3.4458000000000002</c:v>
                </c:pt>
                <c:pt idx="759">
                  <c:v>-3.3311700000000002</c:v>
                </c:pt>
                <c:pt idx="760">
                  <c:v>-3.2212000000000001</c:v>
                </c:pt>
                <c:pt idx="761">
                  <c:v>-3.1975500000000001</c:v>
                </c:pt>
                <c:pt idx="762">
                  <c:v>-3.2321300000000002</c:v>
                </c:pt>
                <c:pt idx="763">
                  <c:v>-3.1569799999999999</c:v>
                </c:pt>
                <c:pt idx="764">
                  <c:v>-3.0373399999999999</c:v>
                </c:pt>
                <c:pt idx="765">
                  <c:v>-3.0216500000000002</c:v>
                </c:pt>
                <c:pt idx="766">
                  <c:v>-2.99444</c:v>
                </c:pt>
                <c:pt idx="767">
                  <c:v>-3.0285799999999998</c:v>
                </c:pt>
                <c:pt idx="768">
                  <c:v>-3.0746899999999999</c:v>
                </c:pt>
                <c:pt idx="769">
                  <c:v>-3.04067</c:v>
                </c:pt>
                <c:pt idx="770">
                  <c:v>-3.0066299999999999</c:v>
                </c:pt>
                <c:pt idx="771">
                  <c:v>-3.0208599999999999</c:v>
                </c:pt>
                <c:pt idx="772">
                  <c:v>-3.0224600000000001</c:v>
                </c:pt>
                <c:pt idx="773">
                  <c:v>-3.0401899999999999</c:v>
                </c:pt>
                <c:pt idx="774">
                  <c:v>-3.0599400000000001</c:v>
                </c:pt>
                <c:pt idx="775">
                  <c:v>-3.0815399999999999</c:v>
                </c:pt>
                <c:pt idx="776">
                  <c:v>-3.1034899999999999</c:v>
                </c:pt>
                <c:pt idx="777">
                  <c:v>-3.1248399999999998</c:v>
                </c:pt>
                <c:pt idx="778">
                  <c:v>-3.14486</c:v>
                </c:pt>
                <c:pt idx="779">
                  <c:v>-3.16323</c:v>
                </c:pt>
                <c:pt idx="780">
                  <c:v>-3.1796799999999998</c:v>
                </c:pt>
                <c:pt idx="781">
                  <c:v>-3.1941700000000002</c:v>
                </c:pt>
                <c:pt idx="782">
                  <c:v>-3.20675</c:v>
                </c:pt>
                <c:pt idx="783">
                  <c:v>-3.2176</c:v>
                </c:pt>
                <c:pt idx="784">
                  <c:v>-3.2267999999999999</c:v>
                </c:pt>
                <c:pt idx="785">
                  <c:v>-3.2344599999999999</c:v>
                </c:pt>
                <c:pt idx="786">
                  <c:v>-3.2410299999999999</c:v>
                </c:pt>
                <c:pt idx="787">
                  <c:v>-3.2465999999999999</c:v>
                </c:pt>
                <c:pt idx="788">
                  <c:v>-3.2502300000000002</c:v>
                </c:pt>
                <c:pt idx="789">
                  <c:v>-3.25543</c:v>
                </c:pt>
                <c:pt idx="790">
                  <c:v>-3.2663099999999998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7-4842-973C-68CF9FB02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327872"/>
        <c:axId val="1506329312"/>
      </c:scatterChart>
      <c:valAx>
        <c:axId val="150632787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329312"/>
        <c:crosses val="autoZero"/>
        <c:crossBetween val="midCat"/>
      </c:valAx>
      <c:valAx>
        <c:axId val="150632931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32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 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'16'!$A$2:$A$791</c:f>
              <c:numCache>
                <c:formatCode>General</c:formatCode>
                <c:ptCount val="790"/>
                <c:pt idx="0">
                  <c:v>1.1050000000000001E-2</c:v>
                </c:pt>
                <c:pt idx="1">
                  <c:v>1.465E-2</c:v>
                </c:pt>
                <c:pt idx="2">
                  <c:v>1.09455E-2</c:v>
                </c:pt>
                <c:pt idx="3">
                  <c:v>1.0841099999999999E-2</c:v>
                </c:pt>
                <c:pt idx="4">
                  <c:v>1.0736600000000001E-2</c:v>
                </c:pt>
                <c:pt idx="5">
                  <c:v>1.06321E-2</c:v>
                </c:pt>
                <c:pt idx="6">
                  <c:v>1.05276E-2</c:v>
                </c:pt>
                <c:pt idx="7">
                  <c:v>1.0423200000000001E-2</c:v>
                </c:pt>
                <c:pt idx="8">
                  <c:v>1.03187E-2</c:v>
                </c:pt>
                <c:pt idx="9">
                  <c:v>1.02142E-2</c:v>
                </c:pt>
                <c:pt idx="10">
                  <c:v>1.01098E-2</c:v>
                </c:pt>
                <c:pt idx="11">
                  <c:v>1.00053E-2</c:v>
                </c:pt>
                <c:pt idx="12">
                  <c:v>9.9008099999999995E-3</c:v>
                </c:pt>
                <c:pt idx="13">
                  <c:v>9.7963400000000006E-3</c:v>
                </c:pt>
                <c:pt idx="14">
                  <c:v>9.69187E-3</c:v>
                </c:pt>
                <c:pt idx="15">
                  <c:v>9.5873999999999994E-3</c:v>
                </c:pt>
                <c:pt idx="16">
                  <c:v>9.4829300000000005E-3</c:v>
                </c:pt>
                <c:pt idx="17">
                  <c:v>9.3784599999999999E-3</c:v>
                </c:pt>
                <c:pt idx="18">
                  <c:v>9.2739799999999994E-3</c:v>
                </c:pt>
                <c:pt idx="19">
                  <c:v>9.1695100000000005E-3</c:v>
                </c:pt>
                <c:pt idx="20">
                  <c:v>9.0650399999999999E-3</c:v>
                </c:pt>
                <c:pt idx="21">
                  <c:v>8.9630700000000001E-3</c:v>
                </c:pt>
                <c:pt idx="22">
                  <c:v>8.8652100000000001E-3</c:v>
                </c:pt>
                <c:pt idx="23">
                  <c:v>8.7673600000000001E-3</c:v>
                </c:pt>
                <c:pt idx="24">
                  <c:v>8.6695000000000001E-3</c:v>
                </c:pt>
                <c:pt idx="25">
                  <c:v>8.5716500000000001E-3</c:v>
                </c:pt>
                <c:pt idx="26">
                  <c:v>8.4737900000000001E-3</c:v>
                </c:pt>
                <c:pt idx="27">
                  <c:v>8.3759400000000001E-3</c:v>
                </c:pt>
                <c:pt idx="28">
                  <c:v>8.2780800000000002E-3</c:v>
                </c:pt>
                <c:pt idx="29">
                  <c:v>8.1802300000000001E-3</c:v>
                </c:pt>
                <c:pt idx="30">
                  <c:v>8.0823700000000002E-3</c:v>
                </c:pt>
                <c:pt idx="31">
                  <c:v>7.9845200000000002E-3</c:v>
                </c:pt>
                <c:pt idx="32">
                  <c:v>7.8866600000000002E-3</c:v>
                </c:pt>
                <c:pt idx="33">
                  <c:v>7.7888100000000002E-3</c:v>
                </c:pt>
                <c:pt idx="34">
                  <c:v>7.6909600000000002E-3</c:v>
                </c:pt>
                <c:pt idx="35">
                  <c:v>7.5931000000000002E-3</c:v>
                </c:pt>
                <c:pt idx="36">
                  <c:v>7.4952500000000002E-3</c:v>
                </c:pt>
                <c:pt idx="37">
                  <c:v>7.3973900000000002E-3</c:v>
                </c:pt>
                <c:pt idx="38">
                  <c:v>7.2995400000000002E-3</c:v>
                </c:pt>
                <c:pt idx="39">
                  <c:v>7.2016800000000002E-3</c:v>
                </c:pt>
                <c:pt idx="40">
                  <c:v>7.1038300000000002E-3</c:v>
                </c:pt>
                <c:pt idx="41">
                  <c:v>7.0059700000000003E-3</c:v>
                </c:pt>
                <c:pt idx="42">
                  <c:v>6.91576E-3</c:v>
                </c:pt>
                <c:pt idx="43">
                  <c:v>6.8260400000000002E-3</c:v>
                </c:pt>
                <c:pt idx="44">
                  <c:v>6.7363199999999996E-3</c:v>
                </c:pt>
                <c:pt idx="45">
                  <c:v>6.6465999999999999E-3</c:v>
                </c:pt>
                <c:pt idx="46">
                  <c:v>6.5568800000000002E-3</c:v>
                </c:pt>
                <c:pt idx="47">
                  <c:v>6.4671700000000004E-3</c:v>
                </c:pt>
                <c:pt idx="48">
                  <c:v>6.3774499999999998E-3</c:v>
                </c:pt>
                <c:pt idx="49">
                  <c:v>6.2877300000000001E-3</c:v>
                </c:pt>
                <c:pt idx="50">
                  <c:v>6.1980100000000003E-3</c:v>
                </c:pt>
                <c:pt idx="51">
                  <c:v>6.1082899999999997E-3</c:v>
                </c:pt>
                <c:pt idx="52">
                  <c:v>6.0185799999999999E-3</c:v>
                </c:pt>
                <c:pt idx="53">
                  <c:v>5.9288600000000002E-3</c:v>
                </c:pt>
                <c:pt idx="54">
                  <c:v>5.8391399999999996E-3</c:v>
                </c:pt>
                <c:pt idx="55">
                  <c:v>5.7494199999999999E-3</c:v>
                </c:pt>
                <c:pt idx="56">
                  <c:v>5.6597000000000001E-3</c:v>
                </c:pt>
                <c:pt idx="57">
                  <c:v>5.5699800000000004E-3</c:v>
                </c:pt>
                <c:pt idx="58">
                  <c:v>5.4802699999999998E-3</c:v>
                </c:pt>
                <c:pt idx="59">
                  <c:v>5.39055E-3</c:v>
                </c:pt>
                <c:pt idx="60">
                  <c:v>5.3008300000000003E-3</c:v>
                </c:pt>
                <c:pt idx="61">
                  <c:v>5.2111099999999997E-3</c:v>
                </c:pt>
                <c:pt idx="62">
                  <c:v>5.13059E-3</c:v>
                </c:pt>
                <c:pt idx="63">
                  <c:v>5.0513600000000004E-3</c:v>
                </c:pt>
                <c:pt idx="64">
                  <c:v>4.9721399999999999E-3</c:v>
                </c:pt>
                <c:pt idx="65">
                  <c:v>4.8929100000000003E-3</c:v>
                </c:pt>
                <c:pt idx="66">
                  <c:v>4.8136899999999998E-3</c:v>
                </c:pt>
                <c:pt idx="67">
                  <c:v>4.7344600000000002E-3</c:v>
                </c:pt>
                <c:pt idx="68">
                  <c:v>4.6552299999999998E-3</c:v>
                </c:pt>
                <c:pt idx="69">
                  <c:v>4.5760100000000001E-3</c:v>
                </c:pt>
                <c:pt idx="70">
                  <c:v>4.4967799999999997E-3</c:v>
                </c:pt>
                <c:pt idx="71">
                  <c:v>4.4175600000000001E-3</c:v>
                </c:pt>
                <c:pt idx="72">
                  <c:v>4.3383299999999996E-3</c:v>
                </c:pt>
                <c:pt idx="73">
                  <c:v>4.25911E-3</c:v>
                </c:pt>
                <c:pt idx="74">
                  <c:v>4.1798800000000004E-3</c:v>
                </c:pt>
                <c:pt idx="75">
                  <c:v>4.1006599999999999E-3</c:v>
                </c:pt>
                <c:pt idx="76">
                  <c:v>4.0214300000000003E-3</c:v>
                </c:pt>
                <c:pt idx="77">
                  <c:v>3.9422099999999998E-3</c:v>
                </c:pt>
                <c:pt idx="78">
                  <c:v>3.8629799999999998E-3</c:v>
                </c:pt>
                <c:pt idx="79">
                  <c:v>3.7837600000000002E-3</c:v>
                </c:pt>
                <c:pt idx="80">
                  <c:v>3.7045300000000001E-3</c:v>
                </c:pt>
                <c:pt idx="81">
                  <c:v>3.6253000000000001E-3</c:v>
                </c:pt>
                <c:pt idx="82">
                  <c:v>3.5460800000000001E-3</c:v>
                </c:pt>
                <c:pt idx="83">
                  <c:v>3.4668500000000001E-3</c:v>
                </c:pt>
                <c:pt idx="84">
                  <c:v>3.3897599999999999E-3</c:v>
                </c:pt>
                <c:pt idx="85">
                  <c:v>3.32417E-3</c:v>
                </c:pt>
                <c:pt idx="86">
                  <c:v>3.2585800000000001E-3</c:v>
                </c:pt>
                <c:pt idx="87">
                  <c:v>3.1930000000000001E-3</c:v>
                </c:pt>
                <c:pt idx="88">
                  <c:v>3.1274100000000002E-3</c:v>
                </c:pt>
                <c:pt idx="89">
                  <c:v>3.0618199999999998E-3</c:v>
                </c:pt>
                <c:pt idx="90">
                  <c:v>2.9962299999999999E-3</c:v>
                </c:pt>
                <c:pt idx="91">
                  <c:v>2.9306499999999999E-3</c:v>
                </c:pt>
                <c:pt idx="92">
                  <c:v>2.86506E-3</c:v>
                </c:pt>
                <c:pt idx="93">
                  <c:v>2.7994700000000001E-3</c:v>
                </c:pt>
                <c:pt idx="94">
                  <c:v>2.7338900000000001E-3</c:v>
                </c:pt>
                <c:pt idx="95">
                  <c:v>2.6683000000000002E-3</c:v>
                </c:pt>
                <c:pt idx="96">
                  <c:v>2.6027099999999998E-3</c:v>
                </c:pt>
                <c:pt idx="97">
                  <c:v>2.5371199999999999E-3</c:v>
                </c:pt>
                <c:pt idx="98">
                  <c:v>2.4715399999999999E-3</c:v>
                </c:pt>
                <c:pt idx="99">
                  <c:v>2.40595E-3</c:v>
                </c:pt>
                <c:pt idx="100">
                  <c:v>2.3403600000000001E-3</c:v>
                </c:pt>
                <c:pt idx="101">
                  <c:v>2.2747800000000001E-3</c:v>
                </c:pt>
                <c:pt idx="102">
                  <c:v>2.2091900000000002E-3</c:v>
                </c:pt>
                <c:pt idx="103">
                  <c:v>2.1435999999999998E-3</c:v>
                </c:pt>
                <c:pt idx="104">
                  <c:v>2.0780099999999999E-3</c:v>
                </c:pt>
                <c:pt idx="105">
                  <c:v>2.0124299999999999E-3</c:v>
                </c:pt>
                <c:pt idx="106">
                  <c:v>1.9476599999999999E-3</c:v>
                </c:pt>
                <c:pt idx="107">
                  <c:v>1.89905E-3</c:v>
                </c:pt>
                <c:pt idx="108">
                  <c:v>1.85045E-3</c:v>
                </c:pt>
                <c:pt idx="109">
                  <c:v>1.80185E-3</c:v>
                </c:pt>
                <c:pt idx="110">
                  <c:v>1.7532400000000001E-3</c:v>
                </c:pt>
                <c:pt idx="111">
                  <c:v>1.7046400000000001E-3</c:v>
                </c:pt>
                <c:pt idx="112">
                  <c:v>1.65603E-3</c:v>
                </c:pt>
                <c:pt idx="113">
                  <c:v>1.60743E-3</c:v>
                </c:pt>
                <c:pt idx="114">
                  <c:v>1.55883E-3</c:v>
                </c:pt>
                <c:pt idx="115">
                  <c:v>1.5102200000000001E-3</c:v>
                </c:pt>
                <c:pt idx="116">
                  <c:v>1.4616200000000001E-3</c:v>
                </c:pt>
                <c:pt idx="117">
                  <c:v>1.4130099999999999E-3</c:v>
                </c:pt>
                <c:pt idx="118">
                  <c:v>1.3644099999999999E-3</c:v>
                </c:pt>
                <c:pt idx="119">
                  <c:v>1.3158099999999999E-3</c:v>
                </c:pt>
                <c:pt idx="120">
                  <c:v>1.2672E-3</c:v>
                </c:pt>
                <c:pt idx="121">
                  <c:v>1.2186E-3</c:v>
                </c:pt>
                <c:pt idx="122">
                  <c:v>1.17E-3</c:v>
                </c:pt>
                <c:pt idx="123">
                  <c:v>1.1213900000000001E-3</c:v>
                </c:pt>
                <c:pt idx="124">
                  <c:v>1.0727899999999999E-3</c:v>
                </c:pt>
                <c:pt idx="125">
                  <c:v>1.02418E-3</c:v>
                </c:pt>
                <c:pt idx="126">
                  <c:v>9.7557999999999998E-4</c:v>
                </c:pt>
                <c:pt idx="127">
                  <c:v>9.2697600000000004E-4</c:v>
                </c:pt>
                <c:pt idx="128">
                  <c:v>8.7837199999999999E-4</c:v>
                </c:pt>
                <c:pt idx="129">
                  <c:v>8.2976800000000004E-4</c:v>
                </c:pt>
                <c:pt idx="130">
                  <c:v>7.8942400000000005E-4</c:v>
                </c:pt>
                <c:pt idx="131">
                  <c:v>7.6213400000000003E-4</c:v>
                </c:pt>
                <c:pt idx="132">
                  <c:v>7.3484500000000003E-4</c:v>
                </c:pt>
                <c:pt idx="133">
                  <c:v>7.0755500000000001E-4</c:v>
                </c:pt>
                <c:pt idx="134">
                  <c:v>6.8026499999999999E-4</c:v>
                </c:pt>
                <c:pt idx="135">
                  <c:v>6.5297599999999999E-4</c:v>
                </c:pt>
                <c:pt idx="136">
                  <c:v>6.2568599999999997E-4</c:v>
                </c:pt>
                <c:pt idx="137">
                  <c:v>5.9839599999999995E-4</c:v>
                </c:pt>
                <c:pt idx="138">
                  <c:v>5.7110600000000004E-4</c:v>
                </c:pt>
                <c:pt idx="139">
                  <c:v>5.4381700000000004E-4</c:v>
                </c:pt>
                <c:pt idx="140">
                  <c:v>5.1652700000000002E-4</c:v>
                </c:pt>
                <c:pt idx="141">
                  <c:v>4.8923700000000001E-4</c:v>
                </c:pt>
                <c:pt idx="142">
                  <c:v>4.61948E-4</c:v>
                </c:pt>
                <c:pt idx="143">
                  <c:v>4.3465799999999998E-4</c:v>
                </c:pt>
                <c:pt idx="144">
                  <c:v>4.0736800000000002E-4</c:v>
                </c:pt>
                <c:pt idx="145">
                  <c:v>3.8007900000000002E-4</c:v>
                </c:pt>
                <c:pt idx="146">
                  <c:v>3.52789E-4</c:v>
                </c:pt>
                <c:pt idx="147">
                  <c:v>3.2549899999999998E-4</c:v>
                </c:pt>
                <c:pt idx="148">
                  <c:v>2.9820900000000002E-4</c:v>
                </c:pt>
                <c:pt idx="149">
                  <c:v>2.7092000000000001E-4</c:v>
                </c:pt>
                <c:pt idx="150">
                  <c:v>2.4363E-4</c:v>
                </c:pt>
                <c:pt idx="151">
                  <c:v>2.1634000000000001E-4</c:v>
                </c:pt>
                <c:pt idx="152">
                  <c:v>1.89051E-4</c:v>
                </c:pt>
                <c:pt idx="153">
                  <c:v>1.6176100000000001E-4</c:v>
                </c:pt>
                <c:pt idx="154">
                  <c:v>1.3447099999999999E-4</c:v>
                </c:pt>
                <c:pt idx="155">
                  <c:v>1.16369E-4</c:v>
                </c:pt>
                <c:pt idx="156">
                  <c:v>1.08639E-4</c:v>
                </c:pt>
                <c:pt idx="157">
                  <c:v>1.0090900000000001E-4</c:v>
                </c:pt>
                <c:pt idx="158" formatCode="0.00E+00">
                  <c:v>9.3178799999999996E-5</c:v>
                </c:pt>
                <c:pt idx="159" formatCode="0.00E+00">
                  <c:v>8.5448800000000001E-5</c:v>
                </c:pt>
                <c:pt idx="160" formatCode="0.00E+00">
                  <c:v>7.7718699999999998E-5</c:v>
                </c:pt>
                <c:pt idx="161" formatCode="0.00E+00">
                  <c:v>6.9988599999999996E-5</c:v>
                </c:pt>
                <c:pt idx="162" formatCode="0.00E+00">
                  <c:v>6.2258600000000001E-5</c:v>
                </c:pt>
                <c:pt idx="163" formatCode="0.00E+00">
                  <c:v>5.4528499999999998E-5</c:v>
                </c:pt>
                <c:pt idx="164" formatCode="0.00E+00">
                  <c:v>4.6798500000000003E-5</c:v>
                </c:pt>
                <c:pt idx="165" formatCode="0.00E+00">
                  <c:v>3.90684E-5</c:v>
                </c:pt>
                <c:pt idx="166" formatCode="0.00E+00">
                  <c:v>3.1338299999999998E-5</c:v>
                </c:pt>
                <c:pt idx="167" formatCode="0.00E+00">
                  <c:v>2.3608299999999999E-5</c:v>
                </c:pt>
                <c:pt idx="168" formatCode="0.00E+00">
                  <c:v>1.58782E-5</c:v>
                </c:pt>
                <c:pt idx="169" formatCode="0.00E+00">
                  <c:v>8.1481499999999992E-6</c:v>
                </c:pt>
                <c:pt idx="170" formatCode="0.00E+00">
                  <c:v>4.1809200000000001E-7</c:v>
                </c:pt>
                <c:pt idx="171" formatCode="0.00E+00">
                  <c:v>3.1504600000000003E-5</c:v>
                </c:pt>
                <c:pt idx="172" formatCode="0.00E+00">
                  <c:v>6.4809599999999997E-5</c:v>
                </c:pt>
                <c:pt idx="173" formatCode="0.00E+00">
                  <c:v>9.8114600000000004E-5</c:v>
                </c:pt>
                <c:pt idx="174">
                  <c:v>1.3142000000000001E-4</c:v>
                </c:pt>
                <c:pt idx="175">
                  <c:v>1.6472500000000001E-4</c:v>
                </c:pt>
                <c:pt idx="176">
                  <c:v>1.9803E-4</c:v>
                </c:pt>
                <c:pt idx="177">
                  <c:v>2.3133499999999999E-4</c:v>
                </c:pt>
                <c:pt idx="178">
                  <c:v>2.6464000000000001E-4</c:v>
                </c:pt>
                <c:pt idx="179">
                  <c:v>2.9794499999999998E-4</c:v>
                </c:pt>
                <c:pt idx="180">
                  <c:v>3.3125E-4</c:v>
                </c:pt>
                <c:pt idx="181">
                  <c:v>3.6455500000000002E-4</c:v>
                </c:pt>
                <c:pt idx="182">
                  <c:v>3.9785999999999999E-4</c:v>
                </c:pt>
                <c:pt idx="183">
                  <c:v>4.3116500000000001E-4</c:v>
                </c:pt>
                <c:pt idx="184">
                  <c:v>4.6446999999999998E-4</c:v>
                </c:pt>
                <c:pt idx="185">
                  <c:v>4.97775E-4</c:v>
                </c:pt>
                <c:pt idx="186">
                  <c:v>5.3107999999999996E-4</c:v>
                </c:pt>
                <c:pt idx="187">
                  <c:v>5.8684799999999995E-4</c:v>
                </c:pt>
                <c:pt idx="188">
                  <c:v>6.7215000000000005E-4</c:v>
                </c:pt>
                <c:pt idx="189">
                  <c:v>7.5745200000000004E-4</c:v>
                </c:pt>
                <c:pt idx="190">
                  <c:v>9.2805700000000004E-4</c:v>
                </c:pt>
                <c:pt idx="191">
                  <c:v>1.01336E-3</c:v>
                </c:pt>
                <c:pt idx="192">
                  <c:v>1.09866E-3</c:v>
                </c:pt>
                <c:pt idx="193">
                  <c:v>1.18396E-3</c:v>
                </c:pt>
                <c:pt idx="194">
                  <c:v>1.2692700000000001E-3</c:v>
                </c:pt>
                <c:pt idx="195">
                  <c:v>1.35457E-3</c:v>
                </c:pt>
                <c:pt idx="196">
                  <c:v>1.43987E-3</c:v>
                </c:pt>
                <c:pt idx="197">
                  <c:v>1.52517E-3</c:v>
                </c:pt>
                <c:pt idx="198">
                  <c:v>1.6104699999999999E-3</c:v>
                </c:pt>
                <c:pt idx="199">
                  <c:v>1.69578E-3</c:v>
                </c:pt>
                <c:pt idx="200">
                  <c:v>1.78108E-3</c:v>
                </c:pt>
                <c:pt idx="201">
                  <c:v>1.8663799999999999E-3</c:v>
                </c:pt>
                <c:pt idx="202">
                  <c:v>1.9516799999999999E-3</c:v>
                </c:pt>
                <c:pt idx="203">
                  <c:v>2.0469300000000002E-3</c:v>
                </c:pt>
                <c:pt idx="204">
                  <c:v>2.15518E-3</c:v>
                </c:pt>
                <c:pt idx="205">
                  <c:v>2.2634199999999999E-3</c:v>
                </c:pt>
                <c:pt idx="206">
                  <c:v>2.3716700000000002E-3</c:v>
                </c:pt>
                <c:pt idx="207">
                  <c:v>2.4799100000000001E-3</c:v>
                </c:pt>
                <c:pt idx="208">
                  <c:v>2.5881599999999999E-3</c:v>
                </c:pt>
                <c:pt idx="209">
                  <c:v>2.6963999999999998E-3</c:v>
                </c:pt>
                <c:pt idx="210">
                  <c:v>2.8046500000000001E-3</c:v>
                </c:pt>
                <c:pt idx="211">
                  <c:v>2.91289E-3</c:v>
                </c:pt>
                <c:pt idx="212">
                  <c:v>3.0211399999999998E-3</c:v>
                </c:pt>
                <c:pt idx="213">
                  <c:v>3.1293800000000002E-3</c:v>
                </c:pt>
                <c:pt idx="214">
                  <c:v>3.23763E-3</c:v>
                </c:pt>
                <c:pt idx="215">
                  <c:v>3.3458699999999999E-3</c:v>
                </c:pt>
                <c:pt idx="216">
                  <c:v>3.4541200000000002E-3</c:v>
                </c:pt>
                <c:pt idx="217">
                  <c:v>3.5623600000000001E-3</c:v>
                </c:pt>
                <c:pt idx="218">
                  <c:v>3.6706099999999999E-3</c:v>
                </c:pt>
                <c:pt idx="219">
                  <c:v>3.7788499999999998E-3</c:v>
                </c:pt>
                <c:pt idx="220">
                  <c:v>3.8871000000000001E-3</c:v>
                </c:pt>
                <c:pt idx="221">
                  <c:v>3.99534E-3</c:v>
                </c:pt>
                <c:pt idx="222">
                  <c:v>4.1186699999999996E-3</c:v>
                </c:pt>
                <c:pt idx="223">
                  <c:v>4.2426800000000004E-3</c:v>
                </c:pt>
                <c:pt idx="224">
                  <c:v>4.3666800000000004E-3</c:v>
                </c:pt>
                <c:pt idx="225">
                  <c:v>4.4906900000000003E-3</c:v>
                </c:pt>
                <c:pt idx="226">
                  <c:v>4.6146900000000003E-3</c:v>
                </c:pt>
                <c:pt idx="227">
                  <c:v>4.7387000000000002E-3</c:v>
                </c:pt>
                <c:pt idx="228">
                  <c:v>4.8627000000000002E-3</c:v>
                </c:pt>
                <c:pt idx="229">
                  <c:v>4.9867100000000001E-3</c:v>
                </c:pt>
                <c:pt idx="230">
                  <c:v>5.1107100000000001E-3</c:v>
                </c:pt>
                <c:pt idx="231">
                  <c:v>5.23472E-3</c:v>
                </c:pt>
                <c:pt idx="232">
                  <c:v>5.35872E-3</c:v>
                </c:pt>
                <c:pt idx="233">
                  <c:v>5.4827299999999999E-3</c:v>
                </c:pt>
                <c:pt idx="234">
                  <c:v>5.6067399999999998E-3</c:v>
                </c:pt>
                <c:pt idx="235">
                  <c:v>5.7307399999999998E-3</c:v>
                </c:pt>
                <c:pt idx="236">
                  <c:v>5.8547499999999997E-3</c:v>
                </c:pt>
                <c:pt idx="237">
                  <c:v>5.9787499999999997E-3</c:v>
                </c:pt>
                <c:pt idx="238">
                  <c:v>6.1027599999999996E-3</c:v>
                </c:pt>
                <c:pt idx="239">
                  <c:v>6.22874E-3</c:v>
                </c:pt>
                <c:pt idx="240">
                  <c:v>6.3619000000000002E-3</c:v>
                </c:pt>
                <c:pt idx="241">
                  <c:v>6.4950600000000004E-3</c:v>
                </c:pt>
                <c:pt idx="242">
                  <c:v>6.6282199999999998E-3</c:v>
                </c:pt>
                <c:pt idx="243">
                  <c:v>6.76138E-3</c:v>
                </c:pt>
                <c:pt idx="244">
                  <c:v>6.8945400000000002E-3</c:v>
                </c:pt>
                <c:pt idx="245">
                  <c:v>7.0277100000000004E-3</c:v>
                </c:pt>
                <c:pt idx="246">
                  <c:v>7.1608699999999997E-3</c:v>
                </c:pt>
                <c:pt idx="247">
                  <c:v>7.29403E-3</c:v>
                </c:pt>
                <c:pt idx="248">
                  <c:v>7.4271900000000002E-3</c:v>
                </c:pt>
                <c:pt idx="249">
                  <c:v>7.5603500000000004E-3</c:v>
                </c:pt>
                <c:pt idx="250">
                  <c:v>7.6935099999999998E-3</c:v>
                </c:pt>
                <c:pt idx="251">
                  <c:v>7.8266700000000008E-3</c:v>
                </c:pt>
                <c:pt idx="252">
                  <c:v>7.9598399999999993E-3</c:v>
                </c:pt>
                <c:pt idx="253">
                  <c:v>8.0929999999999995E-3</c:v>
                </c:pt>
                <c:pt idx="254">
                  <c:v>8.2261599999999997E-3</c:v>
                </c:pt>
                <c:pt idx="255">
                  <c:v>8.3593199999999999E-3</c:v>
                </c:pt>
                <c:pt idx="256">
                  <c:v>8.4924800000000002E-3</c:v>
                </c:pt>
                <c:pt idx="257">
                  <c:v>8.6270500000000007E-3</c:v>
                </c:pt>
                <c:pt idx="258">
                  <c:v>8.7675099999999992E-3</c:v>
                </c:pt>
                <c:pt idx="259">
                  <c:v>8.9079799999999994E-3</c:v>
                </c:pt>
                <c:pt idx="260">
                  <c:v>9.0484399999999996E-3</c:v>
                </c:pt>
                <c:pt idx="261">
                  <c:v>9.1889099999999998E-3</c:v>
                </c:pt>
                <c:pt idx="262">
                  <c:v>9.32937E-3</c:v>
                </c:pt>
                <c:pt idx="263">
                  <c:v>9.4698400000000002E-3</c:v>
                </c:pt>
                <c:pt idx="264">
                  <c:v>9.6103000000000004E-3</c:v>
                </c:pt>
                <c:pt idx="265">
                  <c:v>9.7507600000000007E-3</c:v>
                </c:pt>
                <c:pt idx="266">
                  <c:v>9.8912300000000009E-3</c:v>
                </c:pt>
                <c:pt idx="267">
                  <c:v>1.0031699999999999E-2</c:v>
                </c:pt>
                <c:pt idx="268">
                  <c:v>1.0172199999999999E-2</c:v>
                </c:pt>
                <c:pt idx="269">
                  <c:v>1.03126E-2</c:v>
                </c:pt>
                <c:pt idx="270">
                  <c:v>1.04531E-2</c:v>
                </c:pt>
                <c:pt idx="271">
                  <c:v>1.05936E-2</c:v>
                </c:pt>
                <c:pt idx="272">
                  <c:v>1.0734E-2</c:v>
                </c:pt>
                <c:pt idx="273">
                  <c:v>1.08745E-2</c:v>
                </c:pt>
                <c:pt idx="274">
                  <c:v>1.1015499999999999E-2</c:v>
                </c:pt>
                <c:pt idx="275">
                  <c:v>1.11608E-2</c:v>
                </c:pt>
                <c:pt idx="276">
                  <c:v>1.1306200000000001E-2</c:v>
                </c:pt>
                <c:pt idx="277">
                  <c:v>1.1451599999999999E-2</c:v>
                </c:pt>
                <c:pt idx="278">
                  <c:v>1.1597E-2</c:v>
                </c:pt>
                <c:pt idx="279">
                  <c:v>1.17424E-2</c:v>
                </c:pt>
                <c:pt idx="280">
                  <c:v>1.18878E-2</c:v>
                </c:pt>
                <c:pt idx="281">
                  <c:v>1.20331E-2</c:v>
                </c:pt>
                <c:pt idx="282">
                  <c:v>1.21785E-2</c:v>
                </c:pt>
                <c:pt idx="283">
                  <c:v>1.23239E-2</c:v>
                </c:pt>
                <c:pt idx="284">
                  <c:v>1.2469299999999999E-2</c:v>
                </c:pt>
                <c:pt idx="285">
                  <c:v>1.26147E-2</c:v>
                </c:pt>
                <c:pt idx="286">
                  <c:v>1.2760000000000001E-2</c:v>
                </c:pt>
                <c:pt idx="287">
                  <c:v>1.2905399999999999E-2</c:v>
                </c:pt>
                <c:pt idx="288">
                  <c:v>1.30508E-2</c:v>
                </c:pt>
                <c:pt idx="289">
                  <c:v>1.31962E-2</c:v>
                </c:pt>
                <c:pt idx="290">
                  <c:v>1.33416E-2</c:v>
                </c:pt>
                <c:pt idx="291">
                  <c:v>1.34869E-2</c:v>
                </c:pt>
                <c:pt idx="292">
                  <c:v>1.36323E-2</c:v>
                </c:pt>
                <c:pt idx="293">
                  <c:v>1.37777E-2</c:v>
                </c:pt>
                <c:pt idx="294">
                  <c:v>1.3923100000000001E-2</c:v>
                </c:pt>
                <c:pt idx="295">
                  <c:v>1.4068499999999999E-2</c:v>
                </c:pt>
                <c:pt idx="296">
                  <c:v>1.42139E-2</c:v>
                </c:pt>
                <c:pt idx="297">
                  <c:v>1.4359200000000001E-2</c:v>
                </c:pt>
                <c:pt idx="298">
                  <c:v>1.4504599999999999E-2</c:v>
                </c:pt>
                <c:pt idx="299">
                  <c:v>1.4666800000000001E-2</c:v>
                </c:pt>
                <c:pt idx="300">
                  <c:v>1.46859E-2</c:v>
                </c:pt>
                <c:pt idx="301">
                  <c:v>1.4707599999999999E-2</c:v>
                </c:pt>
                <c:pt idx="302">
                  <c:v>1.47323E-2</c:v>
                </c:pt>
                <c:pt idx="303">
                  <c:v>1.4760499999999999E-2</c:v>
                </c:pt>
                <c:pt idx="304">
                  <c:v>1.47925E-2</c:v>
                </c:pt>
                <c:pt idx="305">
                  <c:v>1.4828900000000001E-2</c:v>
                </c:pt>
                <c:pt idx="306">
                  <c:v>1.4870299999999999E-2</c:v>
                </c:pt>
                <c:pt idx="307">
                  <c:v>1.49175E-2</c:v>
                </c:pt>
                <c:pt idx="308">
                  <c:v>1.4971099999999999E-2</c:v>
                </c:pt>
                <c:pt idx="309">
                  <c:v>1.50321E-2</c:v>
                </c:pt>
                <c:pt idx="310">
                  <c:v>1.5101399999999999E-2</c:v>
                </c:pt>
                <c:pt idx="311">
                  <c:v>1.5180300000000001E-2</c:v>
                </c:pt>
                <c:pt idx="312">
                  <c:v>1.5269899999999999E-2</c:v>
                </c:pt>
                <c:pt idx="313">
                  <c:v>1.5371900000000001E-2</c:v>
                </c:pt>
                <c:pt idx="314">
                  <c:v>1.54877E-2</c:v>
                </c:pt>
                <c:pt idx="315">
                  <c:v>1.56194E-2</c:v>
                </c:pt>
                <c:pt idx="316">
                  <c:v>1.5768999999999998E-2</c:v>
                </c:pt>
                <c:pt idx="317">
                  <c:v>1.5938999999999998E-2</c:v>
                </c:pt>
                <c:pt idx="318">
                  <c:v>1.6131900000000001E-2</c:v>
                </c:pt>
                <c:pt idx="319">
                  <c:v>1.6351000000000001E-2</c:v>
                </c:pt>
                <c:pt idx="320">
                  <c:v>1.6599699999999998E-2</c:v>
                </c:pt>
                <c:pt idx="321">
                  <c:v>1.6881799999999999E-2</c:v>
                </c:pt>
                <c:pt idx="322">
                  <c:v>1.7201600000000001E-2</c:v>
                </c:pt>
                <c:pt idx="323">
                  <c:v>1.7564099999999999E-2</c:v>
                </c:pt>
                <c:pt idx="324">
                  <c:v>1.79747E-2</c:v>
                </c:pt>
                <c:pt idx="325">
                  <c:v>1.8439400000000002E-2</c:v>
                </c:pt>
                <c:pt idx="326">
                  <c:v>1.8964999999999999E-2</c:v>
                </c:pt>
                <c:pt idx="327">
                  <c:v>1.9559199999999999E-2</c:v>
                </c:pt>
                <c:pt idx="328">
                  <c:v>2.02261E-2</c:v>
                </c:pt>
                <c:pt idx="329">
                  <c:v>2.0956099999999998E-2</c:v>
                </c:pt>
                <c:pt idx="330">
                  <c:v>2.1754699999999998E-2</c:v>
                </c:pt>
                <c:pt idx="331">
                  <c:v>2.26278E-2</c:v>
                </c:pt>
                <c:pt idx="332">
                  <c:v>2.3581399999999999E-2</c:v>
                </c:pt>
                <c:pt idx="333">
                  <c:v>2.4622100000000001E-2</c:v>
                </c:pt>
                <c:pt idx="334">
                  <c:v>2.5756999999999999E-2</c:v>
                </c:pt>
                <c:pt idx="335">
                  <c:v>2.6994899999999999E-2</c:v>
                </c:pt>
                <c:pt idx="336">
                  <c:v>2.83255E-2</c:v>
                </c:pt>
                <c:pt idx="337">
                  <c:v>2.9749999999999999E-2</c:v>
                </c:pt>
                <c:pt idx="338">
                  <c:v>3.1273700000000001E-2</c:v>
                </c:pt>
                <c:pt idx="339">
                  <c:v>3.29022E-2</c:v>
                </c:pt>
                <c:pt idx="340">
                  <c:v>3.4641499999999999E-2</c:v>
                </c:pt>
                <c:pt idx="341">
                  <c:v>3.6485200000000002E-2</c:v>
                </c:pt>
                <c:pt idx="342">
                  <c:v>3.8425500000000001E-2</c:v>
                </c:pt>
                <c:pt idx="343">
                  <c:v>4.0466000000000002E-2</c:v>
                </c:pt>
                <c:pt idx="344">
                  <c:v>4.2610099999999998E-2</c:v>
                </c:pt>
                <c:pt idx="345">
                  <c:v>4.4861699999999997E-2</c:v>
                </c:pt>
                <c:pt idx="346">
                  <c:v>4.7213699999999997E-2</c:v>
                </c:pt>
                <c:pt idx="347">
                  <c:v>4.96587E-2</c:v>
                </c:pt>
                <c:pt idx="348">
                  <c:v>5.2199000000000002E-2</c:v>
                </c:pt>
                <c:pt idx="349">
                  <c:v>5.4836500000000003E-2</c:v>
                </c:pt>
                <c:pt idx="350">
                  <c:v>5.7573699999999998E-2</c:v>
                </c:pt>
                <c:pt idx="351">
                  <c:v>6.04016E-2</c:v>
                </c:pt>
                <c:pt idx="352">
                  <c:v>6.3311099999999995E-2</c:v>
                </c:pt>
                <c:pt idx="353">
                  <c:v>6.6303399999999998E-2</c:v>
                </c:pt>
                <c:pt idx="354">
                  <c:v>6.9379200000000002E-2</c:v>
                </c:pt>
                <c:pt idx="355">
                  <c:v>7.2539500000000007E-2</c:v>
                </c:pt>
                <c:pt idx="356">
                  <c:v>7.5781399999999999E-2</c:v>
                </c:pt>
                <c:pt idx="357">
                  <c:v>7.9090199999999999E-2</c:v>
                </c:pt>
                <c:pt idx="358">
                  <c:v>8.2465999999999998E-2</c:v>
                </c:pt>
                <c:pt idx="359">
                  <c:v>8.5909100000000002E-2</c:v>
                </c:pt>
                <c:pt idx="360">
                  <c:v>8.9419600000000002E-2</c:v>
                </c:pt>
                <c:pt idx="361">
                  <c:v>9.2997999999999997E-2</c:v>
                </c:pt>
                <c:pt idx="362">
                  <c:v>9.6636600000000003E-2</c:v>
                </c:pt>
                <c:pt idx="363">
                  <c:v>0.100327</c:v>
                </c:pt>
                <c:pt idx="364">
                  <c:v>0.10406899999999999</c:v>
                </c:pt>
                <c:pt idx="365">
                  <c:v>0.107862</c:v>
                </c:pt>
                <c:pt idx="366">
                  <c:v>0.111707</c:v>
                </c:pt>
                <c:pt idx="367">
                  <c:v>0.115603</c:v>
                </c:pt>
                <c:pt idx="368">
                  <c:v>0.11955</c:v>
                </c:pt>
                <c:pt idx="369">
                  <c:v>0.123545</c:v>
                </c:pt>
                <c:pt idx="370">
                  <c:v>0.127581</c:v>
                </c:pt>
                <c:pt idx="371">
                  <c:v>0.131659</c:v>
                </c:pt>
                <c:pt idx="372">
                  <c:v>0.13577800000000001</c:v>
                </c:pt>
                <c:pt idx="373">
                  <c:v>0.13993900000000001</c:v>
                </c:pt>
                <c:pt idx="374">
                  <c:v>0.14414099999999999</c:v>
                </c:pt>
                <c:pt idx="375">
                  <c:v>0.14838299999999999</c:v>
                </c:pt>
                <c:pt idx="376">
                  <c:v>0.15266399999999999</c:v>
                </c:pt>
                <c:pt idx="377">
                  <c:v>0.156973</c:v>
                </c:pt>
                <c:pt idx="378">
                  <c:v>0.16130700000000001</c:v>
                </c:pt>
                <c:pt idx="379">
                  <c:v>0.16566600000000001</c:v>
                </c:pt>
                <c:pt idx="380">
                  <c:v>0.17004900000000001</c:v>
                </c:pt>
                <c:pt idx="381">
                  <c:v>0.174457</c:v>
                </c:pt>
                <c:pt idx="382">
                  <c:v>0.17888999999999999</c:v>
                </c:pt>
                <c:pt idx="383">
                  <c:v>0.18334700000000001</c:v>
                </c:pt>
                <c:pt idx="384">
                  <c:v>0.18782799999999999</c:v>
                </c:pt>
                <c:pt idx="385">
                  <c:v>0.192333</c:v>
                </c:pt>
                <c:pt idx="386">
                  <c:v>0.19686200000000001</c:v>
                </c:pt>
                <c:pt idx="387">
                  <c:v>0.20141500000000001</c:v>
                </c:pt>
                <c:pt idx="388">
                  <c:v>0.20599200000000001</c:v>
                </c:pt>
                <c:pt idx="389">
                  <c:v>0.210593</c:v>
                </c:pt>
                <c:pt idx="390">
                  <c:v>0.21521699999999999</c:v>
                </c:pt>
                <c:pt idx="391">
                  <c:v>0.219863</c:v>
                </c:pt>
                <c:pt idx="392">
                  <c:v>0.22453100000000001</c:v>
                </c:pt>
                <c:pt idx="393">
                  <c:v>0.22922200000000001</c:v>
                </c:pt>
                <c:pt idx="394">
                  <c:v>0.233935</c:v>
                </c:pt>
                <c:pt idx="395">
                  <c:v>0.23866899999999999</c:v>
                </c:pt>
                <c:pt idx="396">
                  <c:v>0.243425</c:v>
                </c:pt>
                <c:pt idx="397">
                  <c:v>0.24820300000000001</c:v>
                </c:pt>
                <c:pt idx="398">
                  <c:v>0.253002</c:v>
                </c:pt>
                <c:pt idx="399">
                  <c:v>0.257822</c:v>
                </c:pt>
                <c:pt idx="400">
                  <c:v>0.26266200000000001</c:v>
                </c:pt>
                <c:pt idx="401">
                  <c:v>0.26752199999999998</c:v>
                </c:pt>
                <c:pt idx="402">
                  <c:v>0.27240300000000001</c:v>
                </c:pt>
                <c:pt idx="403">
                  <c:v>0.27730300000000002</c:v>
                </c:pt>
                <c:pt idx="404">
                  <c:v>0.28222199999999997</c:v>
                </c:pt>
                <c:pt idx="405">
                  <c:v>0.28716000000000003</c:v>
                </c:pt>
                <c:pt idx="406">
                  <c:v>0.29211599999999999</c:v>
                </c:pt>
                <c:pt idx="407">
                  <c:v>0.29709099999999999</c:v>
                </c:pt>
                <c:pt idx="408">
                  <c:v>0.30208400000000002</c:v>
                </c:pt>
                <c:pt idx="409">
                  <c:v>0.30709500000000001</c:v>
                </c:pt>
                <c:pt idx="410">
                  <c:v>0.31212299999999998</c:v>
                </c:pt>
                <c:pt idx="411">
                  <c:v>0.31716800000000001</c:v>
                </c:pt>
                <c:pt idx="412">
                  <c:v>0.32223000000000002</c:v>
                </c:pt>
                <c:pt idx="413">
                  <c:v>0.32730799999999999</c:v>
                </c:pt>
                <c:pt idx="414">
                  <c:v>0.33240199999999998</c:v>
                </c:pt>
                <c:pt idx="415">
                  <c:v>0.33751199999999998</c:v>
                </c:pt>
                <c:pt idx="416">
                  <c:v>0.342636</c:v>
                </c:pt>
                <c:pt idx="417">
                  <c:v>0.347775</c:v>
                </c:pt>
                <c:pt idx="418">
                  <c:v>0.35293000000000002</c:v>
                </c:pt>
                <c:pt idx="419">
                  <c:v>0.35809800000000003</c:v>
                </c:pt>
                <c:pt idx="420">
                  <c:v>0.36327999999999999</c:v>
                </c:pt>
                <c:pt idx="421">
                  <c:v>0.368475</c:v>
                </c:pt>
                <c:pt idx="422">
                  <c:v>0.37368299999999999</c:v>
                </c:pt>
                <c:pt idx="423">
                  <c:v>0.37890299999999999</c:v>
                </c:pt>
                <c:pt idx="424">
                  <c:v>0.38413599999999998</c:v>
                </c:pt>
                <c:pt idx="425">
                  <c:v>0.38938</c:v>
                </c:pt>
                <c:pt idx="426">
                  <c:v>0.39463599999999999</c:v>
                </c:pt>
                <c:pt idx="427">
                  <c:v>0.39990199999999998</c:v>
                </c:pt>
                <c:pt idx="428">
                  <c:v>0.40517900000000001</c:v>
                </c:pt>
                <c:pt idx="429">
                  <c:v>0.410466</c:v>
                </c:pt>
                <c:pt idx="430">
                  <c:v>0.41576200000000002</c:v>
                </c:pt>
                <c:pt idx="431">
                  <c:v>0.421068</c:v>
                </c:pt>
                <c:pt idx="432">
                  <c:v>0.42638199999999998</c:v>
                </c:pt>
                <c:pt idx="433">
                  <c:v>0.43170500000000001</c:v>
                </c:pt>
                <c:pt idx="434">
                  <c:v>0.43703500000000001</c:v>
                </c:pt>
                <c:pt idx="435">
                  <c:v>0.44237300000000002</c:v>
                </c:pt>
                <c:pt idx="436">
                  <c:v>0.447718</c:v>
                </c:pt>
                <c:pt idx="437">
                  <c:v>0.453069</c:v>
                </c:pt>
                <c:pt idx="438">
                  <c:v>0.458426</c:v>
                </c:pt>
                <c:pt idx="439">
                  <c:v>0.46378900000000001</c:v>
                </c:pt>
                <c:pt idx="440">
                  <c:v>0.46915800000000002</c:v>
                </c:pt>
                <c:pt idx="441">
                  <c:v>0.47453000000000001</c:v>
                </c:pt>
                <c:pt idx="442">
                  <c:v>0.479908</c:v>
                </c:pt>
                <c:pt idx="443">
                  <c:v>0.48528900000000003</c:v>
                </c:pt>
                <c:pt idx="444">
                  <c:v>0.49067300000000003</c:v>
                </c:pt>
                <c:pt idx="445">
                  <c:v>0.49606</c:v>
                </c:pt>
                <c:pt idx="446">
                  <c:v>0.50144999999999995</c:v>
                </c:pt>
                <c:pt idx="447">
                  <c:v>0.50684200000000001</c:v>
                </c:pt>
                <c:pt idx="448">
                  <c:v>0.512235</c:v>
                </c:pt>
                <c:pt idx="449">
                  <c:v>0.51762900000000001</c:v>
                </c:pt>
                <c:pt idx="450">
                  <c:v>0.52302300000000002</c:v>
                </c:pt>
                <c:pt idx="451">
                  <c:v>0.52841800000000005</c:v>
                </c:pt>
                <c:pt idx="452">
                  <c:v>0.53381299999999998</c:v>
                </c:pt>
                <c:pt idx="453">
                  <c:v>0.53920699999999999</c:v>
                </c:pt>
                <c:pt idx="454">
                  <c:v>0.54459999999999997</c:v>
                </c:pt>
                <c:pt idx="455">
                  <c:v>0.54999100000000001</c:v>
                </c:pt>
                <c:pt idx="456">
                  <c:v>0.55537899999999996</c:v>
                </c:pt>
                <c:pt idx="457">
                  <c:v>0.56076499999999996</c:v>
                </c:pt>
                <c:pt idx="458">
                  <c:v>0.56614699999999996</c:v>
                </c:pt>
                <c:pt idx="459">
                  <c:v>0.57152700000000001</c:v>
                </c:pt>
                <c:pt idx="460">
                  <c:v>0.57690200000000003</c:v>
                </c:pt>
                <c:pt idx="461">
                  <c:v>0.58227300000000004</c:v>
                </c:pt>
                <c:pt idx="462">
                  <c:v>0.58763900000000002</c:v>
                </c:pt>
                <c:pt idx="463">
                  <c:v>0.59299999999999997</c:v>
                </c:pt>
                <c:pt idx="464">
                  <c:v>0.59835499999999997</c:v>
                </c:pt>
                <c:pt idx="465">
                  <c:v>0.60370299999999999</c:v>
                </c:pt>
                <c:pt idx="466">
                  <c:v>0.60904400000000003</c:v>
                </c:pt>
                <c:pt idx="467">
                  <c:v>0.61437799999999998</c:v>
                </c:pt>
                <c:pt idx="468">
                  <c:v>0.61970499999999995</c:v>
                </c:pt>
                <c:pt idx="469">
                  <c:v>0.625023</c:v>
                </c:pt>
                <c:pt idx="470">
                  <c:v>0.63033399999999995</c:v>
                </c:pt>
                <c:pt idx="471">
                  <c:v>0.63563499999999995</c:v>
                </c:pt>
                <c:pt idx="472">
                  <c:v>0.64092700000000002</c:v>
                </c:pt>
                <c:pt idx="473">
                  <c:v>0.64620999999999995</c:v>
                </c:pt>
                <c:pt idx="474">
                  <c:v>0.65148200000000001</c:v>
                </c:pt>
                <c:pt idx="475">
                  <c:v>0.65673999999999999</c:v>
                </c:pt>
                <c:pt idx="476">
                  <c:v>0.66198500000000005</c:v>
                </c:pt>
                <c:pt idx="477">
                  <c:v>0.667215</c:v>
                </c:pt>
                <c:pt idx="478">
                  <c:v>0.67242999999999997</c:v>
                </c:pt>
                <c:pt idx="479">
                  <c:v>0.67762999999999995</c:v>
                </c:pt>
                <c:pt idx="480">
                  <c:v>0.682813</c:v>
                </c:pt>
                <c:pt idx="481">
                  <c:v>0.68797900000000001</c:v>
                </c:pt>
                <c:pt idx="482">
                  <c:v>0.69312600000000002</c:v>
                </c:pt>
                <c:pt idx="483">
                  <c:v>0.69825599999999999</c:v>
                </c:pt>
                <c:pt idx="484">
                  <c:v>0.70336600000000005</c:v>
                </c:pt>
                <c:pt idx="485">
                  <c:v>0.708457</c:v>
                </c:pt>
                <c:pt idx="486">
                  <c:v>0.71352800000000005</c:v>
                </c:pt>
                <c:pt idx="487">
                  <c:v>0.71857899999999997</c:v>
                </c:pt>
                <c:pt idx="488">
                  <c:v>0.72360899999999995</c:v>
                </c:pt>
                <c:pt idx="489">
                  <c:v>0.72861699999999996</c:v>
                </c:pt>
                <c:pt idx="490">
                  <c:v>0.73360199999999998</c:v>
                </c:pt>
                <c:pt idx="491">
                  <c:v>0.738564</c:v>
                </c:pt>
                <c:pt idx="492">
                  <c:v>0.74350300000000002</c:v>
                </c:pt>
                <c:pt idx="493">
                  <c:v>0.74841899999999995</c:v>
                </c:pt>
                <c:pt idx="494">
                  <c:v>0.75331000000000004</c:v>
                </c:pt>
                <c:pt idx="495">
                  <c:v>0.75817699999999999</c:v>
                </c:pt>
                <c:pt idx="496">
                  <c:v>0.763019</c:v>
                </c:pt>
                <c:pt idx="497">
                  <c:v>0.76783599999999996</c:v>
                </c:pt>
                <c:pt idx="498">
                  <c:v>0.77262600000000003</c:v>
                </c:pt>
                <c:pt idx="499">
                  <c:v>0.777389</c:v>
                </c:pt>
                <c:pt idx="500">
                  <c:v>0.78212599999999999</c:v>
                </c:pt>
                <c:pt idx="501">
                  <c:v>0.78683499999999995</c:v>
                </c:pt>
                <c:pt idx="502">
                  <c:v>0.79151700000000003</c:v>
                </c:pt>
                <c:pt idx="503">
                  <c:v>0.79617099999999996</c:v>
                </c:pt>
                <c:pt idx="504">
                  <c:v>0.80079699999999998</c:v>
                </c:pt>
                <c:pt idx="505">
                  <c:v>0.80539400000000005</c:v>
                </c:pt>
                <c:pt idx="506">
                  <c:v>0.80996299999999999</c:v>
                </c:pt>
                <c:pt idx="507">
                  <c:v>0.81449800000000006</c:v>
                </c:pt>
                <c:pt idx="508">
                  <c:v>0.81899999999999995</c:v>
                </c:pt>
                <c:pt idx="509">
                  <c:v>0.82346699999999995</c:v>
                </c:pt>
                <c:pt idx="510">
                  <c:v>0.82789999999999997</c:v>
                </c:pt>
                <c:pt idx="511">
                  <c:v>0.83229799999999998</c:v>
                </c:pt>
                <c:pt idx="512">
                  <c:v>0.83665999999999996</c:v>
                </c:pt>
                <c:pt idx="513">
                  <c:v>0.84098700000000004</c:v>
                </c:pt>
                <c:pt idx="514">
                  <c:v>0.845279</c:v>
                </c:pt>
                <c:pt idx="515">
                  <c:v>0.84953100000000004</c:v>
                </c:pt>
                <c:pt idx="516">
                  <c:v>0.85374799999999995</c:v>
                </c:pt>
                <c:pt idx="517">
                  <c:v>0.85792800000000002</c:v>
                </c:pt>
                <c:pt idx="518">
                  <c:v>0.86207100000000003</c:v>
                </c:pt>
                <c:pt idx="519">
                  <c:v>0.86617699999999997</c:v>
                </c:pt>
                <c:pt idx="520">
                  <c:v>0.87024500000000005</c:v>
                </c:pt>
                <c:pt idx="521">
                  <c:v>0.87427600000000005</c:v>
                </c:pt>
                <c:pt idx="522">
                  <c:v>0.87827</c:v>
                </c:pt>
                <c:pt idx="523">
                  <c:v>0.88222100000000003</c:v>
                </c:pt>
                <c:pt idx="524">
                  <c:v>0.88612500000000005</c:v>
                </c:pt>
                <c:pt idx="525">
                  <c:v>0.88998500000000003</c:v>
                </c:pt>
                <c:pt idx="526">
                  <c:v>0.89380099999999996</c:v>
                </c:pt>
                <c:pt idx="527">
                  <c:v>0.89757200000000004</c:v>
                </c:pt>
                <c:pt idx="528">
                  <c:v>0.90129899999999996</c:v>
                </c:pt>
                <c:pt idx="529">
                  <c:v>0.90498000000000001</c:v>
                </c:pt>
                <c:pt idx="530">
                  <c:v>0.90861700000000001</c:v>
                </c:pt>
                <c:pt idx="531">
                  <c:v>0.91220599999999996</c:v>
                </c:pt>
                <c:pt idx="532">
                  <c:v>0.91574</c:v>
                </c:pt>
                <c:pt idx="533">
                  <c:v>0.91922099999999995</c:v>
                </c:pt>
                <c:pt idx="534">
                  <c:v>0.92264900000000005</c:v>
                </c:pt>
                <c:pt idx="535">
                  <c:v>0.92602200000000001</c:v>
                </c:pt>
                <c:pt idx="536">
                  <c:v>0.92934300000000003</c:v>
                </c:pt>
                <c:pt idx="537">
                  <c:v>0.93261000000000005</c:v>
                </c:pt>
                <c:pt idx="538">
                  <c:v>0.93582299999999996</c:v>
                </c:pt>
                <c:pt idx="539">
                  <c:v>0.93897299999999995</c:v>
                </c:pt>
                <c:pt idx="540">
                  <c:v>0.94205799999999995</c:v>
                </c:pt>
                <c:pt idx="541">
                  <c:v>0.94507699999999994</c:v>
                </c:pt>
                <c:pt idx="542">
                  <c:v>0.94803199999999999</c:v>
                </c:pt>
                <c:pt idx="543">
                  <c:v>0.95092299999999996</c:v>
                </c:pt>
                <c:pt idx="544">
                  <c:v>0.95374999999999999</c:v>
                </c:pt>
                <c:pt idx="545">
                  <c:v>0.956507</c:v>
                </c:pt>
                <c:pt idx="546">
                  <c:v>0.959179</c:v>
                </c:pt>
                <c:pt idx="547">
                  <c:v>0.96177000000000001</c:v>
                </c:pt>
                <c:pt idx="548">
                  <c:v>0.96428100000000005</c:v>
                </c:pt>
                <c:pt idx="549">
                  <c:v>0.96671399999999996</c:v>
                </c:pt>
                <c:pt idx="550">
                  <c:v>0.96906999999999999</c:v>
                </c:pt>
                <c:pt idx="551">
                  <c:v>0.97133999999999998</c:v>
                </c:pt>
                <c:pt idx="552">
                  <c:v>0.97350099999999995</c:v>
                </c:pt>
                <c:pt idx="553">
                  <c:v>0.97555599999999998</c:v>
                </c:pt>
                <c:pt idx="554">
                  <c:v>0.97750899999999996</c:v>
                </c:pt>
                <c:pt idx="555">
                  <c:v>0.97936400000000001</c:v>
                </c:pt>
                <c:pt idx="556">
                  <c:v>0.97936500000000004</c:v>
                </c:pt>
                <c:pt idx="557">
                  <c:v>0.97789999999999999</c:v>
                </c:pt>
                <c:pt idx="558">
                  <c:v>0.97633999999999999</c:v>
                </c:pt>
                <c:pt idx="559">
                  <c:v>0.97467999999999999</c:v>
                </c:pt>
                <c:pt idx="560">
                  <c:v>0.97291499999999997</c:v>
                </c:pt>
                <c:pt idx="561">
                  <c:v>0.97104000000000001</c:v>
                </c:pt>
                <c:pt idx="562">
                  <c:v>0.96905600000000003</c:v>
                </c:pt>
                <c:pt idx="563">
                  <c:v>0.96698899999999999</c:v>
                </c:pt>
                <c:pt idx="564">
                  <c:v>0.96484099999999995</c:v>
                </c:pt>
                <c:pt idx="565">
                  <c:v>0.96260800000000002</c:v>
                </c:pt>
                <c:pt idx="566">
                  <c:v>0.96028899999999995</c:v>
                </c:pt>
                <c:pt idx="567">
                  <c:v>0.95788099999999998</c:v>
                </c:pt>
                <c:pt idx="568">
                  <c:v>0.95538299999999998</c:v>
                </c:pt>
                <c:pt idx="569">
                  <c:v>0.95280799999999999</c:v>
                </c:pt>
                <c:pt idx="570">
                  <c:v>0.95016500000000004</c:v>
                </c:pt>
                <c:pt idx="571">
                  <c:v>0.94745000000000001</c:v>
                </c:pt>
                <c:pt idx="572">
                  <c:v>0.944662</c:v>
                </c:pt>
                <c:pt idx="573">
                  <c:v>0.94179999999999997</c:v>
                </c:pt>
                <c:pt idx="574">
                  <c:v>0.93886400000000003</c:v>
                </c:pt>
                <c:pt idx="575">
                  <c:v>0.93585099999999999</c:v>
                </c:pt>
                <c:pt idx="576">
                  <c:v>0.93277100000000002</c:v>
                </c:pt>
                <c:pt idx="577">
                  <c:v>0.92962999999999996</c:v>
                </c:pt>
                <c:pt idx="578">
                  <c:v>0.92642599999999997</c:v>
                </c:pt>
                <c:pt idx="579">
                  <c:v>0.92315999999999998</c:v>
                </c:pt>
                <c:pt idx="580">
                  <c:v>0.91983000000000004</c:v>
                </c:pt>
                <c:pt idx="581">
                  <c:v>0.91643699999999995</c:v>
                </c:pt>
                <c:pt idx="582">
                  <c:v>0.91297899999999998</c:v>
                </c:pt>
                <c:pt idx="583">
                  <c:v>0.90945699999999996</c:v>
                </c:pt>
                <c:pt idx="584">
                  <c:v>0.90587700000000004</c:v>
                </c:pt>
                <c:pt idx="585">
                  <c:v>0.90224300000000002</c:v>
                </c:pt>
                <c:pt idx="586">
                  <c:v>0.89855399999999996</c:v>
                </c:pt>
                <c:pt idx="587">
                  <c:v>0.89481100000000002</c:v>
                </c:pt>
                <c:pt idx="588">
                  <c:v>0.89101300000000005</c:v>
                </c:pt>
                <c:pt idx="589">
                  <c:v>0.88716099999999998</c:v>
                </c:pt>
                <c:pt idx="590">
                  <c:v>0.88325299999999995</c:v>
                </c:pt>
                <c:pt idx="591">
                  <c:v>0.87929100000000004</c:v>
                </c:pt>
                <c:pt idx="592">
                  <c:v>0.87528099999999998</c:v>
                </c:pt>
                <c:pt idx="593">
                  <c:v>0.87122299999999997</c:v>
                </c:pt>
                <c:pt idx="594">
                  <c:v>0.86711899999999997</c:v>
                </c:pt>
                <c:pt idx="595">
                  <c:v>0.86296799999999996</c:v>
                </c:pt>
                <c:pt idx="596">
                  <c:v>0.85877000000000003</c:v>
                </c:pt>
                <c:pt idx="597">
                  <c:v>0.85452499999999998</c:v>
                </c:pt>
                <c:pt idx="598">
                  <c:v>0.85023400000000005</c:v>
                </c:pt>
                <c:pt idx="599">
                  <c:v>0.84589599999999998</c:v>
                </c:pt>
                <c:pt idx="600">
                  <c:v>0.84150999999999998</c:v>
                </c:pt>
                <c:pt idx="601">
                  <c:v>0.83707799999999999</c:v>
                </c:pt>
                <c:pt idx="602">
                  <c:v>0.83259899999999998</c:v>
                </c:pt>
                <c:pt idx="603">
                  <c:v>0.82807500000000001</c:v>
                </c:pt>
                <c:pt idx="604">
                  <c:v>0.82350599999999996</c:v>
                </c:pt>
                <c:pt idx="605">
                  <c:v>0.81889100000000004</c:v>
                </c:pt>
                <c:pt idx="606">
                  <c:v>0.81423199999999996</c:v>
                </c:pt>
                <c:pt idx="607">
                  <c:v>0.809527</c:v>
                </c:pt>
                <c:pt idx="608">
                  <c:v>0.80477399999999999</c:v>
                </c:pt>
                <c:pt idx="609">
                  <c:v>0.799983</c:v>
                </c:pt>
                <c:pt idx="610">
                  <c:v>0.79515400000000003</c:v>
                </c:pt>
                <c:pt idx="611">
                  <c:v>0.79028600000000004</c:v>
                </c:pt>
                <c:pt idx="612">
                  <c:v>0.78538200000000002</c:v>
                </c:pt>
                <c:pt idx="613">
                  <c:v>0.78044100000000005</c:v>
                </c:pt>
                <c:pt idx="614">
                  <c:v>0.77546300000000001</c:v>
                </c:pt>
                <c:pt idx="615">
                  <c:v>0.77044900000000005</c:v>
                </c:pt>
                <c:pt idx="616">
                  <c:v>0.76539699999999999</c:v>
                </c:pt>
                <c:pt idx="617">
                  <c:v>0.76030900000000001</c:v>
                </c:pt>
                <c:pt idx="618">
                  <c:v>0.75518700000000005</c:v>
                </c:pt>
                <c:pt idx="619">
                  <c:v>0.75002999999999997</c:v>
                </c:pt>
                <c:pt idx="620">
                  <c:v>0.74483900000000003</c:v>
                </c:pt>
                <c:pt idx="621">
                  <c:v>0.73961500000000002</c:v>
                </c:pt>
                <c:pt idx="622">
                  <c:v>0.73435899999999998</c:v>
                </c:pt>
                <c:pt idx="623">
                  <c:v>0.72906899999999997</c:v>
                </c:pt>
                <c:pt idx="624">
                  <c:v>0.72374300000000003</c:v>
                </c:pt>
                <c:pt idx="625">
                  <c:v>0.718387</c:v>
                </c:pt>
                <c:pt idx="626">
                  <c:v>0.71299999999999997</c:v>
                </c:pt>
                <c:pt idx="627">
                  <c:v>0.70758299999999996</c:v>
                </c:pt>
                <c:pt idx="628">
                  <c:v>0.70213700000000001</c:v>
                </c:pt>
                <c:pt idx="629">
                  <c:v>0.696662</c:v>
                </c:pt>
                <c:pt idx="630">
                  <c:v>0.69116</c:v>
                </c:pt>
                <c:pt idx="631">
                  <c:v>0.68562100000000004</c:v>
                </c:pt>
                <c:pt idx="632">
                  <c:v>0.68005300000000002</c:v>
                </c:pt>
                <c:pt idx="633">
                  <c:v>0.67445900000000003</c:v>
                </c:pt>
                <c:pt idx="634">
                  <c:v>0.66883999999999999</c:v>
                </c:pt>
                <c:pt idx="635">
                  <c:v>0.66319700000000004</c:v>
                </c:pt>
                <c:pt idx="636">
                  <c:v>0.65752900000000003</c:v>
                </c:pt>
                <c:pt idx="637">
                  <c:v>0.65183899999999995</c:v>
                </c:pt>
                <c:pt idx="638">
                  <c:v>0.646119</c:v>
                </c:pt>
                <c:pt idx="639">
                  <c:v>0.640378</c:v>
                </c:pt>
                <c:pt idx="640">
                  <c:v>0.63462099999999999</c:v>
                </c:pt>
                <c:pt idx="641">
                  <c:v>0.62884700000000004</c:v>
                </c:pt>
                <c:pt idx="642">
                  <c:v>0.62305699999999997</c:v>
                </c:pt>
                <c:pt idx="643">
                  <c:v>0.61725200000000002</c:v>
                </c:pt>
                <c:pt idx="644">
                  <c:v>0.611433</c:v>
                </c:pt>
                <c:pt idx="645">
                  <c:v>0.60560000000000003</c:v>
                </c:pt>
                <c:pt idx="646">
                  <c:v>0.59975299999999998</c:v>
                </c:pt>
                <c:pt idx="647">
                  <c:v>0.59387900000000005</c:v>
                </c:pt>
                <c:pt idx="648">
                  <c:v>0.58799199999999996</c:v>
                </c:pt>
                <c:pt idx="649">
                  <c:v>0.58209299999999997</c:v>
                </c:pt>
                <c:pt idx="650">
                  <c:v>0.57618400000000003</c:v>
                </c:pt>
                <c:pt idx="651">
                  <c:v>0.57026399999999999</c:v>
                </c:pt>
                <c:pt idx="652">
                  <c:v>0.564334</c:v>
                </c:pt>
                <c:pt idx="653">
                  <c:v>0.55839399999999995</c:v>
                </c:pt>
                <c:pt idx="654">
                  <c:v>0.55244599999999999</c:v>
                </c:pt>
                <c:pt idx="655">
                  <c:v>0.546485</c:v>
                </c:pt>
                <c:pt idx="656">
                  <c:v>0.54051199999999999</c:v>
                </c:pt>
                <c:pt idx="657">
                  <c:v>0.53453200000000001</c:v>
                </c:pt>
                <c:pt idx="658">
                  <c:v>0.52854500000000004</c:v>
                </c:pt>
                <c:pt idx="659">
                  <c:v>0.52255399999999996</c:v>
                </c:pt>
                <c:pt idx="660">
                  <c:v>0.51655700000000004</c:v>
                </c:pt>
                <c:pt idx="661">
                  <c:v>0.51055600000000001</c:v>
                </c:pt>
                <c:pt idx="662">
                  <c:v>0.50455000000000005</c:v>
                </c:pt>
                <c:pt idx="663">
                  <c:v>0.49853999999999998</c:v>
                </c:pt>
                <c:pt idx="664">
                  <c:v>0.49252099999999999</c:v>
                </c:pt>
                <c:pt idx="665">
                  <c:v>0.48649999999999999</c:v>
                </c:pt>
                <c:pt idx="666">
                  <c:v>0.48047800000000002</c:v>
                </c:pt>
                <c:pt idx="667">
                  <c:v>0.47445500000000002</c:v>
                </c:pt>
                <c:pt idx="668">
                  <c:v>0.46843299999999999</c:v>
                </c:pt>
                <c:pt idx="669">
                  <c:v>0.46241100000000002</c:v>
                </c:pt>
                <c:pt idx="670">
                  <c:v>0.45639000000000002</c:v>
                </c:pt>
                <c:pt idx="671">
                  <c:v>0.45037100000000002</c:v>
                </c:pt>
                <c:pt idx="672">
                  <c:v>0.44435200000000002</c:v>
                </c:pt>
                <c:pt idx="673">
                  <c:v>0.438336</c:v>
                </c:pt>
                <c:pt idx="674">
                  <c:v>0.43232399999999999</c:v>
                </c:pt>
                <c:pt idx="675">
                  <c:v>0.42631599999999997</c:v>
                </c:pt>
                <c:pt idx="676">
                  <c:v>0.42031299999999999</c:v>
                </c:pt>
                <c:pt idx="677">
                  <c:v>0.41431600000000002</c:v>
                </c:pt>
                <c:pt idx="678">
                  <c:v>0.40832600000000002</c:v>
                </c:pt>
                <c:pt idx="679">
                  <c:v>0.40234300000000001</c:v>
                </c:pt>
                <c:pt idx="680">
                  <c:v>0.39636500000000002</c:v>
                </c:pt>
                <c:pt idx="681">
                  <c:v>0.39039400000000002</c:v>
                </c:pt>
                <c:pt idx="682">
                  <c:v>0.38443100000000002</c:v>
                </c:pt>
                <c:pt idx="683">
                  <c:v>0.37847900000000001</c:v>
                </c:pt>
                <c:pt idx="684">
                  <c:v>0.37253599999999998</c:v>
                </c:pt>
                <c:pt idx="685">
                  <c:v>0.36660500000000001</c:v>
                </c:pt>
                <c:pt idx="686">
                  <c:v>0.360684</c:v>
                </c:pt>
                <c:pt idx="687">
                  <c:v>0.35477599999999998</c:v>
                </c:pt>
                <c:pt idx="688">
                  <c:v>0.34887899999999999</c:v>
                </c:pt>
                <c:pt idx="689">
                  <c:v>0.34299499999999999</c:v>
                </c:pt>
                <c:pt idx="690">
                  <c:v>0.33712500000000001</c:v>
                </c:pt>
                <c:pt idx="691">
                  <c:v>0.33126899999999998</c:v>
                </c:pt>
                <c:pt idx="692">
                  <c:v>0.325428</c:v>
                </c:pt>
                <c:pt idx="693">
                  <c:v>0.319602</c:v>
                </c:pt>
                <c:pt idx="694">
                  <c:v>0.31379200000000002</c:v>
                </c:pt>
                <c:pt idx="695">
                  <c:v>0.30799900000000002</c:v>
                </c:pt>
                <c:pt idx="696">
                  <c:v>0.30222300000000002</c:v>
                </c:pt>
                <c:pt idx="697">
                  <c:v>0.29646400000000001</c:v>
                </c:pt>
                <c:pt idx="698">
                  <c:v>0.29072399999999998</c:v>
                </c:pt>
                <c:pt idx="699">
                  <c:v>0.28500300000000001</c:v>
                </c:pt>
                <c:pt idx="700">
                  <c:v>0.27929999999999999</c:v>
                </c:pt>
                <c:pt idx="701">
                  <c:v>0.27361799999999997</c:v>
                </c:pt>
                <c:pt idx="702">
                  <c:v>0.267955</c:v>
                </c:pt>
                <c:pt idx="703">
                  <c:v>0.26231300000000002</c:v>
                </c:pt>
                <c:pt idx="704">
                  <c:v>0.25669199999999998</c:v>
                </c:pt>
                <c:pt idx="705">
                  <c:v>0.25109300000000001</c:v>
                </c:pt>
                <c:pt idx="706">
                  <c:v>0.24551799999999999</c:v>
                </c:pt>
                <c:pt idx="707">
                  <c:v>0.23996500000000001</c:v>
                </c:pt>
                <c:pt idx="708">
                  <c:v>0.23443600000000001</c:v>
                </c:pt>
                <c:pt idx="709">
                  <c:v>0.22892999999999999</c:v>
                </c:pt>
                <c:pt idx="710">
                  <c:v>0.22344800000000001</c:v>
                </c:pt>
                <c:pt idx="711">
                  <c:v>0.21798999999999999</c:v>
                </c:pt>
                <c:pt idx="712">
                  <c:v>0.212557</c:v>
                </c:pt>
                <c:pt idx="713">
                  <c:v>0.207149</c:v>
                </c:pt>
                <c:pt idx="714">
                  <c:v>0.201766</c:v>
                </c:pt>
                <c:pt idx="715">
                  <c:v>0.19641600000000001</c:v>
                </c:pt>
                <c:pt idx="716">
                  <c:v>0.19109400000000001</c:v>
                </c:pt>
                <c:pt idx="717">
                  <c:v>0.18579899999999999</c:v>
                </c:pt>
                <c:pt idx="718">
                  <c:v>0.180531</c:v>
                </c:pt>
                <c:pt idx="719">
                  <c:v>0.17529</c:v>
                </c:pt>
                <c:pt idx="720">
                  <c:v>0.17007700000000001</c:v>
                </c:pt>
                <c:pt idx="721">
                  <c:v>0.16489200000000001</c:v>
                </c:pt>
                <c:pt idx="722">
                  <c:v>0.15973499999999999</c:v>
                </c:pt>
                <c:pt idx="723">
                  <c:v>0.15460699999999999</c:v>
                </c:pt>
                <c:pt idx="724">
                  <c:v>0.14951</c:v>
                </c:pt>
                <c:pt idx="725">
                  <c:v>0.14447399999999999</c:v>
                </c:pt>
                <c:pt idx="726">
                  <c:v>0.13947799999999999</c:v>
                </c:pt>
                <c:pt idx="727">
                  <c:v>0.134523</c:v>
                </c:pt>
                <c:pt idx="728">
                  <c:v>0.12961</c:v>
                </c:pt>
                <c:pt idx="729">
                  <c:v>0.124739</c:v>
                </c:pt>
                <c:pt idx="730">
                  <c:v>0.119911</c:v>
                </c:pt>
                <c:pt idx="731">
                  <c:v>0.11512600000000001</c:v>
                </c:pt>
                <c:pt idx="732">
                  <c:v>0.110427</c:v>
                </c:pt>
                <c:pt idx="733">
                  <c:v>0.105799</c:v>
                </c:pt>
                <c:pt idx="734">
                  <c:v>0.101231</c:v>
                </c:pt>
                <c:pt idx="735">
                  <c:v>9.6723799999999999E-2</c:v>
                </c:pt>
                <c:pt idx="736">
                  <c:v>9.2277399999999996E-2</c:v>
                </c:pt>
                <c:pt idx="737">
                  <c:v>8.7894299999999995E-2</c:v>
                </c:pt>
                <c:pt idx="738">
                  <c:v>8.3655900000000005E-2</c:v>
                </c:pt>
                <c:pt idx="739">
                  <c:v>7.9497600000000002E-2</c:v>
                </c:pt>
                <c:pt idx="740">
                  <c:v>7.5419700000000006E-2</c:v>
                </c:pt>
                <c:pt idx="741">
                  <c:v>7.14225E-2</c:v>
                </c:pt>
                <c:pt idx="742">
                  <c:v>6.7535800000000007E-2</c:v>
                </c:pt>
                <c:pt idx="743">
                  <c:v>6.3827800000000004E-2</c:v>
                </c:pt>
                <c:pt idx="744">
                  <c:v>6.0218800000000003E-2</c:v>
                </c:pt>
                <c:pt idx="745">
                  <c:v>5.6708599999999998E-2</c:v>
                </c:pt>
                <c:pt idx="746">
                  <c:v>5.3302599999999999E-2</c:v>
                </c:pt>
                <c:pt idx="747">
                  <c:v>5.0097700000000002E-2</c:v>
                </c:pt>
                <c:pt idx="748">
                  <c:v>4.7007300000000002E-2</c:v>
                </c:pt>
                <c:pt idx="749">
                  <c:v>4.403E-2</c:v>
                </c:pt>
                <c:pt idx="750">
                  <c:v>4.1176299999999999E-2</c:v>
                </c:pt>
                <c:pt idx="751">
                  <c:v>3.8509500000000002E-2</c:v>
                </c:pt>
                <c:pt idx="752">
                  <c:v>3.5968699999999999E-2</c:v>
                </c:pt>
                <c:pt idx="753">
                  <c:v>3.3550400000000001E-2</c:v>
                </c:pt>
                <c:pt idx="754">
                  <c:v>3.1292300000000002E-2</c:v>
                </c:pt>
                <c:pt idx="755">
                  <c:v>2.92357E-2</c:v>
                </c:pt>
                <c:pt idx="756">
                  <c:v>2.7305099999999999E-2</c:v>
                </c:pt>
                <c:pt idx="757">
                  <c:v>2.5495199999999999E-2</c:v>
                </c:pt>
                <c:pt idx="758">
                  <c:v>2.3835800000000001E-2</c:v>
                </c:pt>
                <c:pt idx="759">
                  <c:v>2.2346299999999999E-2</c:v>
                </c:pt>
                <c:pt idx="760">
                  <c:v>2.09756E-2</c:v>
                </c:pt>
                <c:pt idx="761">
                  <c:v>1.9715799999999999E-2</c:v>
                </c:pt>
                <c:pt idx="762">
                  <c:v>1.85617E-2</c:v>
                </c:pt>
                <c:pt idx="763">
                  <c:v>1.7568799999999999E-2</c:v>
                </c:pt>
                <c:pt idx="764">
                  <c:v>1.6680199999999999E-2</c:v>
                </c:pt>
                <c:pt idx="765">
                  <c:v>1.58861E-2</c:v>
                </c:pt>
                <c:pt idx="766">
                  <c:v>1.5177299999999999E-2</c:v>
                </c:pt>
                <c:pt idx="767">
                  <c:v>1.4545499999999999E-2</c:v>
                </c:pt>
                <c:pt idx="768">
                  <c:v>1.39937E-2</c:v>
                </c:pt>
                <c:pt idx="769">
                  <c:v>1.35379E-2</c:v>
                </c:pt>
                <c:pt idx="770">
                  <c:v>1.3149299999999999E-2</c:v>
                </c:pt>
                <c:pt idx="771">
                  <c:v>1.28185E-2</c:v>
                </c:pt>
                <c:pt idx="772">
                  <c:v>1.25372E-2</c:v>
                </c:pt>
                <c:pt idx="773">
                  <c:v>1.22982E-2</c:v>
                </c:pt>
                <c:pt idx="774">
                  <c:v>1.20953E-2</c:v>
                </c:pt>
                <c:pt idx="775">
                  <c:v>1.19232E-2</c:v>
                </c:pt>
                <c:pt idx="776">
                  <c:v>1.1777299999999999E-2</c:v>
                </c:pt>
                <c:pt idx="777">
                  <c:v>1.16536E-2</c:v>
                </c:pt>
                <c:pt idx="778">
                  <c:v>1.1548900000000001E-2</c:v>
                </c:pt>
                <c:pt idx="779">
                  <c:v>1.14602E-2</c:v>
                </c:pt>
                <c:pt idx="780">
                  <c:v>1.13851E-2</c:v>
                </c:pt>
                <c:pt idx="781">
                  <c:v>1.13215E-2</c:v>
                </c:pt>
                <c:pt idx="782">
                  <c:v>1.12677E-2</c:v>
                </c:pt>
                <c:pt idx="783">
                  <c:v>1.12222E-2</c:v>
                </c:pt>
                <c:pt idx="784">
                  <c:v>1.1183800000000001E-2</c:v>
                </c:pt>
                <c:pt idx="785">
                  <c:v>1.11512E-2</c:v>
                </c:pt>
                <c:pt idx="786">
                  <c:v>1.11237E-2</c:v>
                </c:pt>
                <c:pt idx="787">
                  <c:v>1.11004E-2</c:v>
                </c:pt>
                <c:pt idx="788">
                  <c:v>1.1080700000000001E-2</c:v>
                </c:pt>
                <c:pt idx="789">
                  <c:v>1.10641E-2</c:v>
                </c:pt>
              </c:numCache>
            </c:numRef>
          </c:xVal>
          <c:yVal>
            <c:numRef>
              <c:f>'16'!$B$2:$B$791</c:f>
              <c:numCache>
                <c:formatCode>General</c:formatCode>
                <c:ptCount val="790"/>
                <c:pt idx="0">
                  <c:v>-6.6599300000000001</c:v>
                </c:pt>
                <c:pt idx="1">
                  <c:v>0.64496699999999996</c:v>
                </c:pt>
                <c:pt idx="2">
                  <c:v>-6.6531900000000004</c:v>
                </c:pt>
                <c:pt idx="3">
                  <c:v>-6.6434300000000004</c:v>
                </c:pt>
                <c:pt idx="4">
                  <c:v>-6.6273799999999996</c:v>
                </c:pt>
                <c:pt idx="5">
                  <c:v>-6.6136999999999997</c:v>
                </c:pt>
                <c:pt idx="6">
                  <c:v>-6.6003100000000003</c:v>
                </c:pt>
                <c:pt idx="7">
                  <c:v>-6.58725</c:v>
                </c:pt>
                <c:pt idx="8">
                  <c:v>-6.5745399999999998</c:v>
                </c:pt>
                <c:pt idx="9">
                  <c:v>-6.5619800000000001</c:v>
                </c:pt>
                <c:pt idx="10">
                  <c:v>-6.5496100000000004</c:v>
                </c:pt>
                <c:pt idx="11">
                  <c:v>-6.5373599999999996</c:v>
                </c:pt>
                <c:pt idx="12">
                  <c:v>-6.5252499999999998</c:v>
                </c:pt>
                <c:pt idx="13">
                  <c:v>-6.5132399999999997</c:v>
                </c:pt>
                <c:pt idx="14">
                  <c:v>-6.5012400000000001</c:v>
                </c:pt>
                <c:pt idx="15">
                  <c:v>-6.4891300000000003</c:v>
                </c:pt>
                <c:pt idx="16">
                  <c:v>-6.4768600000000003</c:v>
                </c:pt>
                <c:pt idx="17">
                  <c:v>-6.4635600000000002</c:v>
                </c:pt>
                <c:pt idx="18">
                  <c:v>-6.4485799999999998</c:v>
                </c:pt>
                <c:pt idx="19">
                  <c:v>-6.4378099999999998</c:v>
                </c:pt>
                <c:pt idx="20">
                  <c:v>-6.4234900000000001</c:v>
                </c:pt>
                <c:pt idx="21">
                  <c:v>-6.3885199999999998</c:v>
                </c:pt>
                <c:pt idx="22">
                  <c:v>-6.3593500000000001</c:v>
                </c:pt>
                <c:pt idx="23">
                  <c:v>-6.3373600000000003</c:v>
                </c:pt>
                <c:pt idx="24">
                  <c:v>-6.3089599999999999</c:v>
                </c:pt>
                <c:pt idx="25">
                  <c:v>-6.2842900000000004</c:v>
                </c:pt>
                <c:pt idx="26">
                  <c:v>-6.2597699999999996</c:v>
                </c:pt>
                <c:pt idx="27">
                  <c:v>-6.2362299999999999</c:v>
                </c:pt>
                <c:pt idx="28">
                  <c:v>-6.2135999999999996</c:v>
                </c:pt>
                <c:pt idx="29">
                  <c:v>-6.1919000000000004</c:v>
                </c:pt>
                <c:pt idx="30">
                  <c:v>-6.1710799999999999</c:v>
                </c:pt>
                <c:pt idx="31">
                  <c:v>-6.15116</c:v>
                </c:pt>
                <c:pt idx="32">
                  <c:v>-6.1321500000000002</c:v>
                </c:pt>
                <c:pt idx="33">
                  <c:v>-6.1141100000000002</c:v>
                </c:pt>
                <c:pt idx="34">
                  <c:v>-6.0970800000000001</c:v>
                </c:pt>
                <c:pt idx="35">
                  <c:v>-6.0809600000000001</c:v>
                </c:pt>
                <c:pt idx="36">
                  <c:v>-6.0658300000000001</c:v>
                </c:pt>
                <c:pt idx="37">
                  <c:v>-6.0517799999999999</c:v>
                </c:pt>
                <c:pt idx="38">
                  <c:v>-6.0360199999999997</c:v>
                </c:pt>
                <c:pt idx="39">
                  <c:v>-6.0198700000000001</c:v>
                </c:pt>
                <c:pt idx="40">
                  <c:v>-6.0211499999999996</c:v>
                </c:pt>
                <c:pt idx="41">
                  <c:v>-5.9854599999999998</c:v>
                </c:pt>
                <c:pt idx="42">
                  <c:v>-5.9403499999999996</c:v>
                </c:pt>
                <c:pt idx="43">
                  <c:v>-5.9229000000000003</c:v>
                </c:pt>
                <c:pt idx="44">
                  <c:v>-5.8914099999999996</c:v>
                </c:pt>
                <c:pt idx="45">
                  <c:v>-5.8667800000000003</c:v>
                </c:pt>
                <c:pt idx="46">
                  <c:v>-5.8428000000000004</c:v>
                </c:pt>
                <c:pt idx="47">
                  <c:v>-5.82057</c:v>
                </c:pt>
                <c:pt idx="48">
                  <c:v>-5.79983</c:v>
                </c:pt>
                <c:pt idx="49">
                  <c:v>-5.7806100000000002</c:v>
                </c:pt>
                <c:pt idx="50">
                  <c:v>-5.7627600000000001</c:v>
                </c:pt>
                <c:pt idx="51">
                  <c:v>-5.7462799999999996</c:v>
                </c:pt>
                <c:pt idx="52">
                  <c:v>-5.7311699999999997</c:v>
                </c:pt>
                <c:pt idx="53">
                  <c:v>-5.7175000000000002</c:v>
                </c:pt>
                <c:pt idx="54">
                  <c:v>-5.7053500000000001</c:v>
                </c:pt>
                <c:pt idx="55">
                  <c:v>-5.6947000000000001</c:v>
                </c:pt>
                <c:pt idx="56">
                  <c:v>-5.6857899999999999</c:v>
                </c:pt>
                <c:pt idx="57">
                  <c:v>-5.6790000000000003</c:v>
                </c:pt>
                <c:pt idx="58">
                  <c:v>-5.6707700000000001</c:v>
                </c:pt>
                <c:pt idx="59">
                  <c:v>-5.6620799999999996</c:v>
                </c:pt>
                <c:pt idx="60">
                  <c:v>-5.67821</c:v>
                </c:pt>
                <c:pt idx="61">
                  <c:v>-5.6473599999999999</c:v>
                </c:pt>
                <c:pt idx="62">
                  <c:v>-5.5958899999999998</c:v>
                </c:pt>
                <c:pt idx="63">
                  <c:v>-5.5799300000000001</c:v>
                </c:pt>
                <c:pt idx="64">
                  <c:v>-5.5493800000000002</c:v>
                </c:pt>
                <c:pt idx="65">
                  <c:v>-5.5256400000000001</c:v>
                </c:pt>
                <c:pt idx="66">
                  <c:v>-5.5034799999999997</c:v>
                </c:pt>
                <c:pt idx="67">
                  <c:v>-5.4834199999999997</c:v>
                </c:pt>
                <c:pt idx="68">
                  <c:v>-5.46523</c:v>
                </c:pt>
                <c:pt idx="69">
                  <c:v>-5.4488500000000002</c:v>
                </c:pt>
                <c:pt idx="70">
                  <c:v>-5.4340700000000002</c:v>
                </c:pt>
                <c:pt idx="71">
                  <c:v>-5.4208600000000002</c:v>
                </c:pt>
                <c:pt idx="72">
                  <c:v>-5.4091899999999997</c:v>
                </c:pt>
                <c:pt idx="73">
                  <c:v>-5.3991100000000003</c:v>
                </c:pt>
                <c:pt idx="74">
                  <c:v>-5.3906599999999996</c:v>
                </c:pt>
                <c:pt idx="75">
                  <c:v>-5.3838999999999997</c:v>
                </c:pt>
                <c:pt idx="76">
                  <c:v>-5.3789999999999996</c:v>
                </c:pt>
                <c:pt idx="77">
                  <c:v>-5.3761200000000002</c:v>
                </c:pt>
                <c:pt idx="78">
                  <c:v>-5.3753599999999997</c:v>
                </c:pt>
                <c:pt idx="79">
                  <c:v>-5.3773</c:v>
                </c:pt>
                <c:pt idx="80">
                  <c:v>-5.3817899999999996</c:v>
                </c:pt>
                <c:pt idx="81">
                  <c:v>-5.3842800000000004</c:v>
                </c:pt>
                <c:pt idx="82">
                  <c:v>-5.3933</c:v>
                </c:pt>
                <c:pt idx="83">
                  <c:v>-5.42638</c:v>
                </c:pt>
                <c:pt idx="84">
                  <c:v>-5.3834</c:v>
                </c:pt>
                <c:pt idx="85">
                  <c:v>-5.3272899999999996</c:v>
                </c:pt>
                <c:pt idx="86">
                  <c:v>-5.31663</c:v>
                </c:pt>
                <c:pt idx="87">
                  <c:v>-5.2833300000000003</c:v>
                </c:pt>
                <c:pt idx="88">
                  <c:v>-5.2619300000000004</c:v>
                </c:pt>
                <c:pt idx="89">
                  <c:v>-5.2413299999999996</c:v>
                </c:pt>
                <c:pt idx="90">
                  <c:v>-5.2236099999999999</c:v>
                </c:pt>
                <c:pt idx="91">
                  <c:v>-5.2081499999999998</c:v>
                </c:pt>
                <c:pt idx="92">
                  <c:v>-5.1948800000000004</c:v>
                </c:pt>
                <c:pt idx="93">
                  <c:v>-5.1835599999999999</c:v>
                </c:pt>
                <c:pt idx="94">
                  <c:v>-5.1741799999999998</c:v>
                </c:pt>
                <c:pt idx="95">
                  <c:v>-5.1666699999999999</c:v>
                </c:pt>
                <c:pt idx="96">
                  <c:v>-5.1611099999999999</c:v>
                </c:pt>
                <c:pt idx="97">
                  <c:v>-5.1575699999999998</c:v>
                </c:pt>
                <c:pt idx="98">
                  <c:v>-5.15625</c:v>
                </c:pt>
                <c:pt idx="99">
                  <c:v>-5.1573500000000001</c:v>
                </c:pt>
                <c:pt idx="100">
                  <c:v>-5.1609999999999996</c:v>
                </c:pt>
                <c:pt idx="101">
                  <c:v>-5.1680000000000001</c:v>
                </c:pt>
                <c:pt idx="102">
                  <c:v>-5.17896</c:v>
                </c:pt>
                <c:pt idx="103">
                  <c:v>-5.1869500000000004</c:v>
                </c:pt>
                <c:pt idx="104">
                  <c:v>-5.1978200000000001</c:v>
                </c:pt>
                <c:pt idx="105">
                  <c:v>-5.25936</c:v>
                </c:pt>
                <c:pt idx="106">
                  <c:v>-5.20946</c:v>
                </c:pt>
                <c:pt idx="107">
                  <c:v>-5.1228600000000002</c:v>
                </c:pt>
                <c:pt idx="108">
                  <c:v>-5.1114100000000002</c:v>
                </c:pt>
                <c:pt idx="109">
                  <c:v>-5.0661500000000004</c:v>
                </c:pt>
                <c:pt idx="110">
                  <c:v>-5.03775</c:v>
                </c:pt>
                <c:pt idx="111">
                  <c:v>-5.0107499999999998</c:v>
                </c:pt>
                <c:pt idx="112">
                  <c:v>-4.98766</c:v>
                </c:pt>
                <c:pt idx="113">
                  <c:v>-4.9676600000000004</c:v>
                </c:pt>
                <c:pt idx="114">
                  <c:v>-4.9505299999999997</c:v>
                </c:pt>
                <c:pt idx="115">
                  <c:v>-4.9358899999999997</c:v>
                </c:pt>
                <c:pt idx="116">
                  <c:v>-4.9236399999999998</c:v>
                </c:pt>
                <c:pt idx="117">
                  <c:v>-4.9136300000000004</c:v>
                </c:pt>
                <c:pt idx="118">
                  <c:v>-4.9058200000000003</c:v>
                </c:pt>
                <c:pt idx="119">
                  <c:v>-4.9001999999999999</c:v>
                </c:pt>
                <c:pt idx="120">
                  <c:v>-4.8968499999999997</c:v>
                </c:pt>
                <c:pt idx="121">
                  <c:v>-4.8959000000000001</c:v>
                </c:pt>
                <c:pt idx="122">
                  <c:v>-4.8975499999999998</c:v>
                </c:pt>
                <c:pt idx="123">
                  <c:v>-4.9020000000000001</c:v>
                </c:pt>
                <c:pt idx="124">
                  <c:v>-4.9095700000000004</c:v>
                </c:pt>
                <c:pt idx="125">
                  <c:v>-4.9213800000000001</c:v>
                </c:pt>
                <c:pt idx="126">
                  <c:v>-4.9346500000000004</c:v>
                </c:pt>
                <c:pt idx="127">
                  <c:v>-4.9441300000000004</c:v>
                </c:pt>
                <c:pt idx="128">
                  <c:v>-4.9819699999999996</c:v>
                </c:pt>
                <c:pt idx="129">
                  <c:v>-5.0141900000000001</c:v>
                </c:pt>
                <c:pt idx="130">
                  <c:v>-4.9298900000000003</c:v>
                </c:pt>
                <c:pt idx="131">
                  <c:v>-4.8547099999999999</c:v>
                </c:pt>
                <c:pt idx="132">
                  <c:v>-4.8245500000000003</c:v>
                </c:pt>
                <c:pt idx="133">
                  <c:v>-4.7763200000000001</c:v>
                </c:pt>
                <c:pt idx="134">
                  <c:v>-4.7429800000000002</c:v>
                </c:pt>
                <c:pt idx="135">
                  <c:v>-4.7135699999999998</c:v>
                </c:pt>
                <c:pt idx="136">
                  <c:v>-4.6891800000000003</c:v>
                </c:pt>
                <c:pt idx="137">
                  <c:v>-4.6691099999999999</c:v>
                </c:pt>
                <c:pt idx="138">
                  <c:v>-4.6528799999999997</c:v>
                </c:pt>
                <c:pt idx="139">
                  <c:v>-4.6400600000000001</c:v>
                </c:pt>
                <c:pt idx="140">
                  <c:v>-4.6303700000000001</c:v>
                </c:pt>
                <c:pt idx="141">
                  <c:v>-4.62357</c:v>
                </c:pt>
                <c:pt idx="142">
                  <c:v>-4.6195000000000004</c:v>
                </c:pt>
                <c:pt idx="143">
                  <c:v>-4.6180199999999996</c:v>
                </c:pt>
                <c:pt idx="144">
                  <c:v>-4.6190499999999997</c:v>
                </c:pt>
                <c:pt idx="145">
                  <c:v>-4.6225399999999999</c:v>
                </c:pt>
                <c:pt idx="146">
                  <c:v>-4.6284700000000001</c:v>
                </c:pt>
                <c:pt idx="147">
                  <c:v>-4.6368999999999998</c:v>
                </c:pt>
                <c:pt idx="148">
                  <c:v>-4.6478000000000002</c:v>
                </c:pt>
                <c:pt idx="149">
                  <c:v>-4.6611700000000003</c:v>
                </c:pt>
                <c:pt idx="150">
                  <c:v>-4.6777899999999999</c:v>
                </c:pt>
                <c:pt idx="151">
                  <c:v>-4.6949500000000004</c:v>
                </c:pt>
                <c:pt idx="152">
                  <c:v>-4.7082199999999998</c:v>
                </c:pt>
                <c:pt idx="153">
                  <c:v>-4.7484200000000003</c:v>
                </c:pt>
                <c:pt idx="154">
                  <c:v>-4.7719800000000001</c:v>
                </c:pt>
                <c:pt idx="155">
                  <c:v>-4.7126400000000004</c:v>
                </c:pt>
                <c:pt idx="156">
                  <c:v>-4.6804699999999997</c:v>
                </c:pt>
                <c:pt idx="157">
                  <c:v>-4.6771200000000004</c:v>
                </c:pt>
                <c:pt idx="158">
                  <c:v>-4.6615900000000003</c:v>
                </c:pt>
                <c:pt idx="159">
                  <c:v>-4.65822</c:v>
                </c:pt>
                <c:pt idx="160">
                  <c:v>-4.6608599999999996</c:v>
                </c:pt>
                <c:pt idx="161">
                  <c:v>-4.6706200000000004</c:v>
                </c:pt>
                <c:pt idx="162">
                  <c:v>-4.6880100000000002</c:v>
                </c:pt>
                <c:pt idx="163">
                  <c:v>-4.7137399999999996</c:v>
                </c:pt>
                <c:pt idx="164">
                  <c:v>-4.7480799999999999</c:v>
                </c:pt>
                <c:pt idx="165">
                  <c:v>-4.79291</c:v>
                </c:pt>
                <c:pt idx="166">
                  <c:v>-4.8480699999999999</c:v>
                </c:pt>
                <c:pt idx="167">
                  <c:v>-4.8888800000000003</c:v>
                </c:pt>
                <c:pt idx="168">
                  <c:v>-4.9390200000000002</c:v>
                </c:pt>
                <c:pt idx="169">
                  <c:v>-5.2097300000000004</c:v>
                </c:pt>
                <c:pt idx="170">
                  <c:v>-5.0713699999999999</c:v>
                </c:pt>
                <c:pt idx="171">
                  <c:v>-4.6598699999999997</c:v>
                </c:pt>
                <c:pt idx="172">
                  <c:v>-4.5679499999999997</c:v>
                </c:pt>
                <c:pt idx="173">
                  <c:v>-4.4021699999999999</c:v>
                </c:pt>
                <c:pt idx="174">
                  <c:v>-4.2955100000000002</c:v>
                </c:pt>
                <c:pt idx="175">
                  <c:v>-4.2126400000000004</c:v>
                </c:pt>
                <c:pt idx="176">
                  <c:v>-4.15299</c:v>
                </c:pt>
                <c:pt idx="177">
                  <c:v>-4.1143099999999997</c:v>
                </c:pt>
                <c:pt idx="178">
                  <c:v>-4.0959099999999999</c:v>
                </c:pt>
                <c:pt idx="179">
                  <c:v>-4.0982799999999999</c:v>
                </c:pt>
                <c:pt idx="180">
                  <c:v>-4.1220999999999997</c:v>
                </c:pt>
                <c:pt idx="181">
                  <c:v>-4.1676700000000002</c:v>
                </c:pt>
                <c:pt idx="182">
                  <c:v>-4.2327500000000002</c:v>
                </c:pt>
                <c:pt idx="183">
                  <c:v>-4.2910000000000004</c:v>
                </c:pt>
                <c:pt idx="184">
                  <c:v>-4.32592</c:v>
                </c:pt>
                <c:pt idx="185">
                  <c:v>-4.5571799999999998</c:v>
                </c:pt>
                <c:pt idx="186">
                  <c:v>-4.7579599999999997</c:v>
                </c:pt>
                <c:pt idx="187">
                  <c:v>-4.20791</c:v>
                </c:pt>
                <c:pt idx="188">
                  <c:v>-3.6625800000000002</c:v>
                </c:pt>
                <c:pt idx="189">
                  <c:v>-3.3988200000000002</c:v>
                </c:pt>
                <c:pt idx="190">
                  <c:v>-2.9400499999999998</c:v>
                </c:pt>
                <c:pt idx="191">
                  <c:v>-2.7848099999999998</c:v>
                </c:pt>
                <c:pt idx="192">
                  <c:v>-2.6562299999999999</c:v>
                </c:pt>
                <c:pt idx="193">
                  <c:v>-2.5478700000000001</c:v>
                </c:pt>
                <c:pt idx="194">
                  <c:v>-2.4552999999999998</c:v>
                </c:pt>
                <c:pt idx="195">
                  <c:v>-2.3758400000000002</c:v>
                </c:pt>
                <c:pt idx="196">
                  <c:v>-2.3077399999999999</c:v>
                </c:pt>
                <c:pt idx="197">
                  <c:v>-2.2502399999999998</c:v>
                </c:pt>
                <c:pt idx="198">
                  <c:v>-2.2037800000000001</c:v>
                </c:pt>
                <c:pt idx="199">
                  <c:v>-2.16255</c:v>
                </c:pt>
                <c:pt idx="200">
                  <c:v>-2.1219199999999998</c:v>
                </c:pt>
                <c:pt idx="201">
                  <c:v>-2.1385200000000002</c:v>
                </c:pt>
                <c:pt idx="202">
                  <c:v>-2.1238800000000002</c:v>
                </c:pt>
                <c:pt idx="203">
                  <c:v>-1.91448</c:v>
                </c:pt>
                <c:pt idx="204">
                  <c:v>-1.7486699999999999</c:v>
                </c:pt>
                <c:pt idx="205">
                  <c:v>-1.6560900000000001</c:v>
                </c:pt>
                <c:pt idx="206">
                  <c:v>-1.5452999999999999</c:v>
                </c:pt>
                <c:pt idx="207">
                  <c:v>-1.4613499999999999</c:v>
                </c:pt>
                <c:pt idx="208">
                  <c:v>-1.3864000000000001</c:v>
                </c:pt>
                <c:pt idx="209">
                  <c:v>-1.31993</c:v>
                </c:pt>
                <c:pt idx="210">
                  <c:v>-1.2603599999999999</c:v>
                </c:pt>
                <c:pt idx="211">
                  <c:v>-1.2063200000000001</c:v>
                </c:pt>
                <c:pt idx="212">
                  <c:v>-1.1569</c:v>
                </c:pt>
                <c:pt idx="213">
                  <c:v>-1.11145</c:v>
                </c:pt>
                <c:pt idx="214">
                  <c:v>-1.06951</c:v>
                </c:pt>
                <c:pt idx="215">
                  <c:v>-1.03061</c:v>
                </c:pt>
                <c:pt idx="216">
                  <c:v>-0.99440499999999998</c:v>
                </c:pt>
                <c:pt idx="217">
                  <c:v>-0.96169099999999996</c:v>
                </c:pt>
                <c:pt idx="218">
                  <c:v>-0.92716200000000004</c:v>
                </c:pt>
                <c:pt idx="219">
                  <c:v>-0.88837600000000005</c:v>
                </c:pt>
                <c:pt idx="220">
                  <c:v>-0.90285700000000002</c:v>
                </c:pt>
                <c:pt idx="221">
                  <c:v>-0.81316999999999995</c:v>
                </c:pt>
                <c:pt idx="222">
                  <c:v>-0.70108000000000004</c:v>
                </c:pt>
                <c:pt idx="223">
                  <c:v>-0.67497799999999997</c:v>
                </c:pt>
                <c:pt idx="224">
                  <c:v>-0.61232200000000003</c:v>
                </c:pt>
                <c:pt idx="225">
                  <c:v>-0.56606299999999998</c:v>
                </c:pt>
                <c:pt idx="226">
                  <c:v>-0.523262</c:v>
                </c:pt>
                <c:pt idx="227">
                  <c:v>-0.48398400000000003</c:v>
                </c:pt>
                <c:pt idx="228">
                  <c:v>-0.44788099999999997</c:v>
                </c:pt>
                <c:pt idx="229">
                  <c:v>-0.41442800000000002</c:v>
                </c:pt>
                <c:pt idx="230">
                  <c:v>-0.38315199999999999</c:v>
                </c:pt>
                <c:pt idx="231">
                  <c:v>-0.353717</c:v>
                </c:pt>
                <c:pt idx="232">
                  <c:v>-0.32580599999999998</c:v>
                </c:pt>
                <c:pt idx="233">
                  <c:v>-0.29913099999999998</c:v>
                </c:pt>
                <c:pt idx="234">
                  <c:v>-0.273449</c:v>
                </c:pt>
                <c:pt idx="235">
                  <c:v>-0.248533</c:v>
                </c:pt>
                <c:pt idx="236">
                  <c:v>-0.22267500000000001</c:v>
                </c:pt>
                <c:pt idx="237">
                  <c:v>-0.197847</c:v>
                </c:pt>
                <c:pt idx="238">
                  <c:v>-0.17845800000000001</c:v>
                </c:pt>
                <c:pt idx="239">
                  <c:v>-0.13148499999999999</c:v>
                </c:pt>
                <c:pt idx="240">
                  <c:v>-9.3993499999999994E-2</c:v>
                </c:pt>
                <c:pt idx="241">
                  <c:v>-7.6050400000000004E-2</c:v>
                </c:pt>
                <c:pt idx="242">
                  <c:v>-4.8481299999999998E-2</c:v>
                </c:pt>
                <c:pt idx="243">
                  <c:v>-2.6146800000000001E-2</c:v>
                </c:pt>
                <c:pt idx="244">
                  <c:v>-4.8160399999999997E-3</c:v>
                </c:pt>
                <c:pt idx="245">
                  <c:v>1.52953E-2</c:v>
                </c:pt>
                <c:pt idx="246">
                  <c:v>3.44053E-2</c:v>
                </c:pt>
                <c:pt idx="247">
                  <c:v>5.2721700000000003E-2</c:v>
                </c:pt>
                <c:pt idx="248">
                  <c:v>7.0469299999999999E-2</c:v>
                </c:pt>
                <c:pt idx="249">
                  <c:v>8.7835999999999997E-2</c:v>
                </c:pt>
                <c:pt idx="250">
                  <c:v>0.104999</c:v>
                </c:pt>
                <c:pt idx="251">
                  <c:v>0.122083</c:v>
                </c:pt>
                <c:pt idx="252">
                  <c:v>0.139182</c:v>
                </c:pt>
                <c:pt idx="253">
                  <c:v>0.15632199999999999</c:v>
                </c:pt>
                <c:pt idx="254">
                  <c:v>0.173648</c:v>
                </c:pt>
                <c:pt idx="255">
                  <c:v>0.191528</c:v>
                </c:pt>
                <c:pt idx="256">
                  <c:v>0.20907400000000001</c:v>
                </c:pt>
                <c:pt idx="257">
                  <c:v>0.23313900000000001</c:v>
                </c:pt>
                <c:pt idx="258">
                  <c:v>0.25348799999999999</c:v>
                </c:pt>
                <c:pt idx="259">
                  <c:v>0.268036</c:v>
                </c:pt>
                <c:pt idx="260">
                  <c:v>0.282642</c:v>
                </c:pt>
                <c:pt idx="261">
                  <c:v>0.29592499999999999</c:v>
                </c:pt>
                <c:pt idx="262">
                  <c:v>0.30875200000000003</c:v>
                </c:pt>
                <c:pt idx="263">
                  <c:v>0.32093500000000003</c:v>
                </c:pt>
                <c:pt idx="264">
                  <c:v>0.33266299999999999</c:v>
                </c:pt>
                <c:pt idx="265">
                  <c:v>0.34404699999999999</c:v>
                </c:pt>
                <c:pt idx="266">
                  <c:v>0.35525499999999999</c:v>
                </c:pt>
                <c:pt idx="267">
                  <c:v>0.36644500000000002</c:v>
                </c:pt>
                <c:pt idx="268">
                  <c:v>0.377778</c:v>
                </c:pt>
                <c:pt idx="269">
                  <c:v>0.38933499999999999</c:v>
                </c:pt>
                <c:pt idx="270">
                  <c:v>0.401308</c:v>
                </c:pt>
                <c:pt idx="271">
                  <c:v>0.41304999999999997</c:v>
                </c:pt>
                <c:pt idx="272">
                  <c:v>0.42475299999999999</c:v>
                </c:pt>
                <c:pt idx="273">
                  <c:v>0.44066300000000003</c:v>
                </c:pt>
                <c:pt idx="274">
                  <c:v>0.45004300000000003</c:v>
                </c:pt>
                <c:pt idx="275">
                  <c:v>0.46175699999999997</c:v>
                </c:pt>
                <c:pt idx="276">
                  <c:v>0.478827</c:v>
                </c:pt>
                <c:pt idx="277">
                  <c:v>0.48707099999999998</c:v>
                </c:pt>
                <c:pt idx="278">
                  <c:v>0.49618499999999999</c:v>
                </c:pt>
                <c:pt idx="279">
                  <c:v>0.50509300000000001</c:v>
                </c:pt>
                <c:pt idx="280">
                  <c:v>0.51345600000000002</c:v>
                </c:pt>
                <c:pt idx="281">
                  <c:v>0.52149400000000001</c:v>
                </c:pt>
                <c:pt idx="282">
                  <c:v>0.52917499999999995</c:v>
                </c:pt>
                <c:pt idx="283">
                  <c:v>0.53652599999999995</c:v>
                </c:pt>
                <c:pt idx="284">
                  <c:v>0.54357500000000003</c:v>
                </c:pt>
                <c:pt idx="285">
                  <c:v>0.55035500000000004</c:v>
                </c:pt>
                <c:pt idx="286">
                  <c:v>0.55690200000000001</c:v>
                </c:pt>
                <c:pt idx="287">
                  <c:v>0.56326200000000004</c:v>
                </c:pt>
                <c:pt idx="288">
                  <c:v>0.56948299999999996</c:v>
                </c:pt>
                <c:pt idx="289">
                  <c:v>0.57562000000000002</c:v>
                </c:pt>
                <c:pt idx="290">
                  <c:v>0.58174300000000001</c:v>
                </c:pt>
                <c:pt idx="291">
                  <c:v>0.58791800000000005</c:v>
                </c:pt>
                <c:pt idx="292">
                  <c:v>0.59423499999999996</c:v>
                </c:pt>
                <c:pt idx="293">
                  <c:v>0.60075199999999995</c:v>
                </c:pt>
                <c:pt idx="294">
                  <c:v>0.60750300000000002</c:v>
                </c:pt>
                <c:pt idx="295">
                  <c:v>0.61455000000000004</c:v>
                </c:pt>
                <c:pt idx="296">
                  <c:v>0.62229999999999996</c:v>
                </c:pt>
                <c:pt idx="297">
                  <c:v>0.62572399999999995</c:v>
                </c:pt>
                <c:pt idx="298">
                  <c:v>0.64012500000000006</c:v>
                </c:pt>
                <c:pt idx="299">
                  <c:v>0.58758200000000005</c:v>
                </c:pt>
                <c:pt idx="300">
                  <c:v>0.63121099999999997</c:v>
                </c:pt>
                <c:pt idx="301">
                  <c:v>0.62889200000000001</c:v>
                </c:pt>
                <c:pt idx="302">
                  <c:v>0.63664399999999999</c:v>
                </c:pt>
                <c:pt idx="303">
                  <c:v>0.64301600000000003</c:v>
                </c:pt>
                <c:pt idx="304">
                  <c:v>0.64914099999999997</c:v>
                </c:pt>
                <c:pt idx="305">
                  <c:v>0.65535699999999997</c:v>
                </c:pt>
                <c:pt idx="306">
                  <c:v>0.66132899999999994</c:v>
                </c:pt>
                <c:pt idx="307">
                  <c:v>0.66711200000000004</c:v>
                </c:pt>
                <c:pt idx="308">
                  <c:v>0.67269199999999996</c:v>
                </c:pt>
                <c:pt idx="309">
                  <c:v>0.67807499999999998</c:v>
                </c:pt>
                <c:pt idx="310">
                  <c:v>0.68325100000000005</c:v>
                </c:pt>
                <c:pt idx="311">
                  <c:v>0.68819600000000003</c:v>
                </c:pt>
                <c:pt idx="312">
                  <c:v>0.69291899999999995</c:v>
                </c:pt>
                <c:pt idx="313">
                  <c:v>0.697546</c:v>
                </c:pt>
                <c:pt idx="314">
                  <c:v>0.70235300000000001</c:v>
                </c:pt>
                <c:pt idx="315">
                  <c:v>0.70765599999999995</c:v>
                </c:pt>
                <c:pt idx="316">
                  <c:v>0.71359399999999995</c:v>
                </c:pt>
                <c:pt idx="317">
                  <c:v>0.71997500000000003</c:v>
                </c:pt>
                <c:pt idx="318">
                  <c:v>0.72638899999999995</c:v>
                </c:pt>
                <c:pt idx="319">
                  <c:v>0.73252700000000004</c:v>
                </c:pt>
                <c:pt idx="320">
                  <c:v>0.73846699999999998</c:v>
                </c:pt>
                <c:pt idx="321">
                  <c:v>0.74469799999999997</c:v>
                </c:pt>
                <c:pt idx="322">
                  <c:v>0.75177899999999998</c:v>
                </c:pt>
                <c:pt idx="323">
                  <c:v>0.76036899999999996</c:v>
                </c:pt>
                <c:pt idx="324">
                  <c:v>0.76966999999999997</c:v>
                </c:pt>
                <c:pt idx="325">
                  <c:v>0.77848399999999995</c:v>
                </c:pt>
                <c:pt idx="326">
                  <c:v>0.794825</c:v>
                </c:pt>
                <c:pt idx="327">
                  <c:v>0.79852699999999999</c:v>
                </c:pt>
                <c:pt idx="328">
                  <c:v>0.80853200000000003</c:v>
                </c:pt>
                <c:pt idx="329">
                  <c:v>0.82685600000000004</c:v>
                </c:pt>
                <c:pt idx="330">
                  <c:v>0.83361300000000005</c:v>
                </c:pt>
                <c:pt idx="331">
                  <c:v>0.84103399999999995</c:v>
                </c:pt>
                <c:pt idx="332">
                  <c:v>0.84676700000000005</c:v>
                </c:pt>
                <c:pt idx="333">
                  <c:v>0.85661100000000001</c:v>
                </c:pt>
                <c:pt idx="334">
                  <c:v>0.85909500000000005</c:v>
                </c:pt>
                <c:pt idx="335">
                  <c:v>0.86029699999999998</c:v>
                </c:pt>
                <c:pt idx="336">
                  <c:v>0.87109499999999995</c:v>
                </c:pt>
                <c:pt idx="337">
                  <c:v>0.87630300000000005</c:v>
                </c:pt>
                <c:pt idx="338">
                  <c:v>0.877336</c:v>
                </c:pt>
                <c:pt idx="339">
                  <c:v>0.88063000000000002</c:v>
                </c:pt>
                <c:pt idx="340">
                  <c:v>0.87680000000000002</c:v>
                </c:pt>
                <c:pt idx="341">
                  <c:v>0.87652699999999995</c:v>
                </c:pt>
                <c:pt idx="342">
                  <c:v>0.88068999999999997</c:v>
                </c:pt>
                <c:pt idx="343">
                  <c:v>0.87743199999999999</c:v>
                </c:pt>
                <c:pt idx="344">
                  <c:v>0.87586299999999995</c:v>
                </c:pt>
                <c:pt idx="345">
                  <c:v>0.86920699999999995</c:v>
                </c:pt>
                <c:pt idx="346">
                  <c:v>0.86471500000000001</c:v>
                </c:pt>
                <c:pt idx="347">
                  <c:v>0.86306000000000005</c:v>
                </c:pt>
                <c:pt idx="348">
                  <c:v>0.85610799999999998</c:v>
                </c:pt>
                <c:pt idx="349">
                  <c:v>0.85056100000000001</c:v>
                </c:pt>
                <c:pt idx="350">
                  <c:v>0.83794299999999999</c:v>
                </c:pt>
                <c:pt idx="351">
                  <c:v>0.83161799999999997</c:v>
                </c:pt>
                <c:pt idx="352">
                  <c:v>0.83051399999999997</c:v>
                </c:pt>
                <c:pt idx="353">
                  <c:v>0.81888499999999997</c:v>
                </c:pt>
                <c:pt idx="354">
                  <c:v>0.814114</c:v>
                </c:pt>
                <c:pt idx="355">
                  <c:v>0.79499600000000004</c:v>
                </c:pt>
                <c:pt idx="356">
                  <c:v>0.78438399999999997</c:v>
                </c:pt>
                <c:pt idx="357">
                  <c:v>0.78959400000000002</c:v>
                </c:pt>
                <c:pt idx="358">
                  <c:v>0.77884600000000004</c:v>
                </c:pt>
                <c:pt idx="359">
                  <c:v>0.76808100000000001</c:v>
                </c:pt>
                <c:pt idx="360">
                  <c:v>0.75998399999999999</c:v>
                </c:pt>
                <c:pt idx="361">
                  <c:v>0.74443700000000002</c:v>
                </c:pt>
                <c:pt idx="362">
                  <c:v>0.73575100000000004</c:v>
                </c:pt>
                <c:pt idx="363">
                  <c:v>0.734707</c:v>
                </c:pt>
                <c:pt idx="364">
                  <c:v>0.72480800000000001</c:v>
                </c:pt>
                <c:pt idx="365">
                  <c:v>0.71442300000000003</c:v>
                </c:pt>
                <c:pt idx="366">
                  <c:v>0.70415399999999995</c:v>
                </c:pt>
                <c:pt idx="367">
                  <c:v>0.69415899999999997</c:v>
                </c:pt>
                <c:pt idx="368">
                  <c:v>0.67833100000000002</c:v>
                </c:pt>
                <c:pt idx="369">
                  <c:v>0.67129799999999995</c:v>
                </c:pt>
                <c:pt idx="370">
                  <c:v>0.67047599999999996</c:v>
                </c:pt>
                <c:pt idx="371">
                  <c:v>0.66100499999999995</c:v>
                </c:pt>
                <c:pt idx="372">
                  <c:v>0.65150200000000003</c:v>
                </c:pt>
                <c:pt idx="373">
                  <c:v>0.64091500000000001</c:v>
                </c:pt>
                <c:pt idx="374">
                  <c:v>0.63207599999999997</c:v>
                </c:pt>
                <c:pt idx="375">
                  <c:v>0.61804599999999998</c:v>
                </c:pt>
                <c:pt idx="376">
                  <c:v>0.60511199999999998</c:v>
                </c:pt>
                <c:pt idx="377">
                  <c:v>0.60406300000000002</c:v>
                </c:pt>
                <c:pt idx="378">
                  <c:v>0.60049600000000003</c:v>
                </c:pt>
                <c:pt idx="379">
                  <c:v>0.59204400000000001</c:v>
                </c:pt>
                <c:pt idx="380">
                  <c:v>0.584009</c:v>
                </c:pt>
                <c:pt idx="381">
                  <c:v>0.57602799999999998</c:v>
                </c:pt>
                <c:pt idx="382">
                  <c:v>0.56773399999999996</c:v>
                </c:pt>
                <c:pt idx="383">
                  <c:v>0.55914799999999998</c:v>
                </c:pt>
                <c:pt idx="384">
                  <c:v>0.54956799999999995</c:v>
                </c:pt>
                <c:pt idx="385">
                  <c:v>0.53974800000000001</c:v>
                </c:pt>
                <c:pt idx="386">
                  <c:v>0.52954100000000004</c:v>
                </c:pt>
                <c:pt idx="387">
                  <c:v>0.51507499999999995</c:v>
                </c:pt>
                <c:pt idx="388">
                  <c:v>0.51050200000000001</c:v>
                </c:pt>
                <c:pt idx="389">
                  <c:v>0.51139599999999996</c:v>
                </c:pt>
                <c:pt idx="390">
                  <c:v>0.50404400000000005</c:v>
                </c:pt>
                <c:pt idx="391">
                  <c:v>0.496616</c:v>
                </c:pt>
                <c:pt idx="392">
                  <c:v>0.48949799999999999</c:v>
                </c:pt>
                <c:pt idx="393">
                  <c:v>0.48200500000000002</c:v>
                </c:pt>
                <c:pt idx="394">
                  <c:v>0.47403400000000001</c:v>
                </c:pt>
                <c:pt idx="395">
                  <c:v>0.46460000000000001</c:v>
                </c:pt>
                <c:pt idx="396">
                  <c:v>0.45661000000000002</c:v>
                </c:pt>
                <c:pt idx="397">
                  <c:v>0.444075</c:v>
                </c:pt>
                <c:pt idx="398">
                  <c:v>0.43316700000000002</c:v>
                </c:pt>
                <c:pt idx="399">
                  <c:v>0.43335299999999999</c:v>
                </c:pt>
                <c:pt idx="400">
                  <c:v>0.43131199999999997</c:v>
                </c:pt>
                <c:pt idx="401">
                  <c:v>0.42469299999999999</c:v>
                </c:pt>
                <c:pt idx="402">
                  <c:v>0.41828100000000001</c:v>
                </c:pt>
                <c:pt idx="403">
                  <c:v>0.41191299999999997</c:v>
                </c:pt>
                <c:pt idx="404">
                  <c:v>0.40517500000000001</c:v>
                </c:pt>
                <c:pt idx="405">
                  <c:v>0.39765600000000001</c:v>
                </c:pt>
                <c:pt idx="406">
                  <c:v>0.39026899999999998</c:v>
                </c:pt>
                <c:pt idx="407">
                  <c:v>0.38168800000000003</c:v>
                </c:pt>
                <c:pt idx="408">
                  <c:v>0.37185800000000002</c:v>
                </c:pt>
                <c:pt idx="409">
                  <c:v>0.36836400000000002</c:v>
                </c:pt>
                <c:pt idx="410">
                  <c:v>0.36659399999999998</c:v>
                </c:pt>
                <c:pt idx="411">
                  <c:v>0.360514</c:v>
                </c:pt>
                <c:pt idx="412">
                  <c:v>0.35428100000000001</c:v>
                </c:pt>
                <c:pt idx="413">
                  <c:v>0.34812799999999999</c:v>
                </c:pt>
                <c:pt idx="414">
                  <c:v>0.34155799999999997</c:v>
                </c:pt>
                <c:pt idx="415">
                  <c:v>0.33377899999999999</c:v>
                </c:pt>
                <c:pt idx="416">
                  <c:v>0.32691500000000001</c:v>
                </c:pt>
                <c:pt idx="417">
                  <c:v>0.31683899999999998</c:v>
                </c:pt>
                <c:pt idx="418">
                  <c:v>0.30743599999999999</c:v>
                </c:pt>
                <c:pt idx="419">
                  <c:v>0.30741400000000002</c:v>
                </c:pt>
                <c:pt idx="420">
                  <c:v>0.30670700000000001</c:v>
                </c:pt>
                <c:pt idx="421">
                  <c:v>0.30138999999999999</c:v>
                </c:pt>
                <c:pt idx="422">
                  <c:v>0.29597200000000001</c:v>
                </c:pt>
                <c:pt idx="423">
                  <c:v>0.290549</c:v>
                </c:pt>
                <c:pt idx="424">
                  <c:v>0.28453800000000001</c:v>
                </c:pt>
                <c:pt idx="425">
                  <c:v>0.27677099999999999</c:v>
                </c:pt>
                <c:pt idx="426">
                  <c:v>0.27190199999999998</c:v>
                </c:pt>
                <c:pt idx="427">
                  <c:v>0.25927299999999998</c:v>
                </c:pt>
                <c:pt idx="428">
                  <c:v>0.25375300000000001</c:v>
                </c:pt>
                <c:pt idx="429">
                  <c:v>0.25951200000000002</c:v>
                </c:pt>
                <c:pt idx="430">
                  <c:v>0.25587900000000002</c:v>
                </c:pt>
                <c:pt idx="431">
                  <c:v>0.25117200000000001</c:v>
                </c:pt>
                <c:pt idx="432">
                  <c:v>0.24690500000000001</c:v>
                </c:pt>
                <c:pt idx="433">
                  <c:v>0.24221699999999999</c:v>
                </c:pt>
                <c:pt idx="434">
                  <c:v>0.23663799999999999</c:v>
                </c:pt>
                <c:pt idx="435">
                  <c:v>0.23168800000000001</c:v>
                </c:pt>
                <c:pt idx="436">
                  <c:v>0.22469</c:v>
                </c:pt>
                <c:pt idx="437">
                  <c:v>0.21823899999999999</c:v>
                </c:pt>
                <c:pt idx="438">
                  <c:v>0.21793000000000001</c:v>
                </c:pt>
                <c:pt idx="439">
                  <c:v>0.217145</c:v>
                </c:pt>
                <c:pt idx="440">
                  <c:v>0.213313</c:v>
                </c:pt>
                <c:pt idx="441">
                  <c:v>0.20929400000000001</c:v>
                </c:pt>
                <c:pt idx="442">
                  <c:v>0.205125</c:v>
                </c:pt>
                <c:pt idx="443">
                  <c:v>0.200215</c:v>
                </c:pt>
                <c:pt idx="444">
                  <c:v>0.194915</c:v>
                </c:pt>
                <c:pt idx="445">
                  <c:v>0.18968199999999999</c:v>
                </c:pt>
                <c:pt idx="446">
                  <c:v>0.181556</c:v>
                </c:pt>
                <c:pt idx="447">
                  <c:v>0.17999100000000001</c:v>
                </c:pt>
                <c:pt idx="448">
                  <c:v>0.182889</c:v>
                </c:pt>
                <c:pt idx="449">
                  <c:v>0.18008199999999999</c:v>
                </c:pt>
                <c:pt idx="450">
                  <c:v>0.1767</c:v>
                </c:pt>
                <c:pt idx="451">
                  <c:v>0.17337900000000001</c:v>
                </c:pt>
                <c:pt idx="452">
                  <c:v>0.169493</c:v>
                </c:pt>
                <c:pt idx="453">
                  <c:v>0.16420299999999999</c:v>
                </c:pt>
                <c:pt idx="454">
                  <c:v>0.161075</c:v>
                </c:pt>
                <c:pt idx="455">
                  <c:v>0.15218000000000001</c:v>
                </c:pt>
                <c:pt idx="456">
                  <c:v>0.14869599999999999</c:v>
                </c:pt>
                <c:pt idx="457">
                  <c:v>0.15369099999999999</c:v>
                </c:pt>
                <c:pt idx="458">
                  <c:v>0.15152599999999999</c:v>
                </c:pt>
                <c:pt idx="459">
                  <c:v>0.14840800000000001</c:v>
                </c:pt>
                <c:pt idx="460">
                  <c:v>0.14539099999999999</c:v>
                </c:pt>
                <c:pt idx="461">
                  <c:v>0.14171400000000001</c:v>
                </c:pt>
                <c:pt idx="462">
                  <c:v>0.13655700000000001</c:v>
                </c:pt>
                <c:pt idx="463">
                  <c:v>0.13275700000000001</c:v>
                </c:pt>
                <c:pt idx="464">
                  <c:v>0.12473099999999999</c:v>
                </c:pt>
                <c:pt idx="465">
                  <c:v>0.11919399999999999</c:v>
                </c:pt>
                <c:pt idx="466">
                  <c:v>0.12324499999999999</c:v>
                </c:pt>
                <c:pt idx="467">
                  <c:v>0.12431</c:v>
                </c:pt>
                <c:pt idx="468">
                  <c:v>0.12171999999999999</c:v>
                </c:pt>
                <c:pt idx="469">
                  <c:v>0.11881</c:v>
                </c:pt>
                <c:pt idx="470">
                  <c:v>0.115387</c:v>
                </c:pt>
                <c:pt idx="471">
                  <c:v>0.110724</c:v>
                </c:pt>
                <c:pt idx="472">
                  <c:v>0.105424</c:v>
                </c:pt>
                <c:pt idx="473">
                  <c:v>9.9969799999999998E-2</c:v>
                </c:pt>
                <c:pt idx="474">
                  <c:v>9.0715900000000002E-2</c:v>
                </c:pt>
                <c:pt idx="475">
                  <c:v>9.0400900000000006E-2</c:v>
                </c:pt>
                <c:pt idx="476">
                  <c:v>9.5911700000000003E-2</c:v>
                </c:pt>
                <c:pt idx="477">
                  <c:v>9.3614799999999998E-2</c:v>
                </c:pt>
                <c:pt idx="478">
                  <c:v>9.0150900000000006E-2</c:v>
                </c:pt>
                <c:pt idx="479">
                  <c:v>8.5681999999999994E-2</c:v>
                </c:pt>
                <c:pt idx="480">
                  <c:v>8.1632399999999994E-2</c:v>
                </c:pt>
                <c:pt idx="481">
                  <c:v>7.4347499999999997E-2</c:v>
                </c:pt>
                <c:pt idx="482">
                  <c:v>6.7993200000000004E-2</c:v>
                </c:pt>
                <c:pt idx="483">
                  <c:v>6.9572800000000004E-2</c:v>
                </c:pt>
                <c:pt idx="484">
                  <c:v>6.9901400000000002E-2</c:v>
                </c:pt>
                <c:pt idx="485">
                  <c:v>6.6250699999999996E-2</c:v>
                </c:pt>
                <c:pt idx="486">
                  <c:v>6.1863399999999999E-2</c:v>
                </c:pt>
                <c:pt idx="487">
                  <c:v>5.5787799999999999E-2</c:v>
                </c:pt>
                <c:pt idx="488">
                  <c:v>5.1072199999999998E-2</c:v>
                </c:pt>
                <c:pt idx="489">
                  <c:v>4.1076000000000001E-2</c:v>
                </c:pt>
                <c:pt idx="490">
                  <c:v>3.4294199999999997E-2</c:v>
                </c:pt>
                <c:pt idx="491">
                  <c:v>3.8526600000000001E-2</c:v>
                </c:pt>
                <c:pt idx="492">
                  <c:v>3.8683000000000002E-2</c:v>
                </c:pt>
                <c:pt idx="493">
                  <c:v>3.4864800000000001E-2</c:v>
                </c:pt>
                <c:pt idx="494">
                  <c:v>3.05607E-2</c:v>
                </c:pt>
                <c:pt idx="495">
                  <c:v>2.4879100000000001E-2</c:v>
                </c:pt>
                <c:pt idx="496">
                  <c:v>1.94953E-2</c:v>
                </c:pt>
                <c:pt idx="497">
                  <c:v>1.1321599999999999E-2</c:v>
                </c:pt>
                <c:pt idx="498">
                  <c:v>3.4942300000000001E-3</c:v>
                </c:pt>
                <c:pt idx="499">
                  <c:v>4.2390600000000002E-3</c:v>
                </c:pt>
                <c:pt idx="500">
                  <c:v>4.8909899999999996E-3</c:v>
                </c:pt>
                <c:pt idx="501">
                  <c:v>8.6962200000000002E-4</c:v>
                </c:pt>
                <c:pt idx="502">
                  <c:v>-3.7327699999999998E-3</c:v>
                </c:pt>
                <c:pt idx="503">
                  <c:v>-8.9448099999999992E-3</c:v>
                </c:pt>
                <c:pt idx="504">
                  <c:v>-1.63156E-2</c:v>
                </c:pt>
                <c:pt idx="505">
                  <c:v>-2.0802000000000001E-2</c:v>
                </c:pt>
                <c:pt idx="506">
                  <c:v>-3.31457E-2</c:v>
                </c:pt>
                <c:pt idx="507">
                  <c:v>-3.8125899999999997E-2</c:v>
                </c:pt>
                <c:pt idx="508">
                  <c:v>-3.1048599999999999E-2</c:v>
                </c:pt>
                <c:pt idx="509">
                  <c:v>-3.3730000000000003E-2</c:v>
                </c:pt>
                <c:pt idx="510">
                  <c:v>-3.7843500000000002E-2</c:v>
                </c:pt>
                <c:pt idx="511">
                  <c:v>-4.2069200000000001E-2</c:v>
                </c:pt>
                <c:pt idx="512">
                  <c:v>-4.8111899999999999E-2</c:v>
                </c:pt>
                <c:pt idx="513">
                  <c:v>-5.1927599999999997E-2</c:v>
                </c:pt>
                <c:pt idx="514">
                  <c:v>-6.2670199999999995E-2</c:v>
                </c:pt>
                <c:pt idx="515">
                  <c:v>-6.5507099999999999E-2</c:v>
                </c:pt>
                <c:pt idx="516">
                  <c:v>-5.7463199999999999E-2</c:v>
                </c:pt>
                <c:pt idx="517">
                  <c:v>-5.8840099999999999E-2</c:v>
                </c:pt>
                <c:pt idx="518">
                  <c:v>-6.1528699999999999E-2</c:v>
                </c:pt>
                <c:pt idx="519">
                  <c:v>-6.4505199999999999E-2</c:v>
                </c:pt>
                <c:pt idx="520">
                  <c:v>-7.0772799999999997E-2</c:v>
                </c:pt>
                <c:pt idx="521">
                  <c:v>-7.4433799999999994E-2</c:v>
                </c:pt>
                <c:pt idx="522">
                  <c:v>-8.5894700000000004E-2</c:v>
                </c:pt>
                <c:pt idx="523">
                  <c:v>-9.5142400000000002E-2</c:v>
                </c:pt>
                <c:pt idx="524">
                  <c:v>-7.7185500000000004E-2</c:v>
                </c:pt>
                <c:pt idx="525">
                  <c:v>-5.95247E-2</c:v>
                </c:pt>
                <c:pt idx="526">
                  <c:v>-5.4877200000000001E-2</c:v>
                </c:pt>
                <c:pt idx="527">
                  <c:v>-5.12378E-2</c:v>
                </c:pt>
                <c:pt idx="528">
                  <c:v>-4.9121499999999998E-2</c:v>
                </c:pt>
                <c:pt idx="529">
                  <c:v>-4.6935600000000001E-2</c:v>
                </c:pt>
                <c:pt idx="530">
                  <c:v>-4.91949E-2</c:v>
                </c:pt>
                <c:pt idx="531">
                  <c:v>-5.0579899999999997E-2</c:v>
                </c:pt>
                <c:pt idx="532">
                  <c:v>-4.2301199999999997E-2</c:v>
                </c:pt>
                <c:pt idx="533">
                  <c:v>-3.6234700000000002E-2</c:v>
                </c:pt>
                <c:pt idx="534">
                  <c:v>-3.5707700000000002E-2</c:v>
                </c:pt>
                <c:pt idx="535">
                  <c:v>-3.6759199999999999E-2</c:v>
                </c:pt>
                <c:pt idx="536">
                  <c:v>-3.92232E-2</c:v>
                </c:pt>
                <c:pt idx="537">
                  <c:v>-4.2942899999999999E-2</c:v>
                </c:pt>
                <c:pt idx="538">
                  <c:v>-4.9827099999999999E-2</c:v>
                </c:pt>
                <c:pt idx="539">
                  <c:v>-5.3867199999999997E-2</c:v>
                </c:pt>
                <c:pt idx="540">
                  <c:v>-5.6074300000000001E-2</c:v>
                </c:pt>
                <c:pt idx="541">
                  <c:v>-6.3702499999999995E-2</c:v>
                </c:pt>
                <c:pt idx="542">
                  <c:v>-7.6187699999999997E-2</c:v>
                </c:pt>
                <c:pt idx="543">
                  <c:v>-8.5375999999999994E-2</c:v>
                </c:pt>
                <c:pt idx="544">
                  <c:v>-0.104888</c:v>
                </c:pt>
                <c:pt idx="545">
                  <c:v>-0.122543</c:v>
                </c:pt>
                <c:pt idx="546">
                  <c:v>-0.102987</c:v>
                </c:pt>
                <c:pt idx="547">
                  <c:v>-8.2117499999999996E-2</c:v>
                </c:pt>
                <c:pt idx="548">
                  <c:v>-8.1104599999999999E-2</c:v>
                </c:pt>
                <c:pt idx="549">
                  <c:v>-7.6186299999999998E-2</c:v>
                </c:pt>
                <c:pt idx="550">
                  <c:v>-7.9517900000000002E-2</c:v>
                </c:pt>
                <c:pt idx="551">
                  <c:v>-8.0697000000000005E-2</c:v>
                </c:pt>
                <c:pt idx="552">
                  <c:v>-5.4229899999999998E-2</c:v>
                </c:pt>
                <c:pt idx="553">
                  <c:v>-3.2262800000000001E-2</c:v>
                </c:pt>
                <c:pt idx="554">
                  <c:v>-2.3019299999999999E-2</c:v>
                </c:pt>
                <c:pt idx="555">
                  <c:v>-1.9802899999999998E-2</c:v>
                </c:pt>
                <c:pt idx="556">
                  <c:v>-1.2380800000000001E-2</c:v>
                </c:pt>
                <c:pt idx="557">
                  <c:v>-1.9336200000000001E-2</c:v>
                </c:pt>
                <c:pt idx="558">
                  <c:v>-2.34107E-2</c:v>
                </c:pt>
                <c:pt idx="559">
                  <c:v>-2.9240200000000001E-2</c:v>
                </c:pt>
                <c:pt idx="560">
                  <c:v>-2.5496399999999999E-2</c:v>
                </c:pt>
                <c:pt idx="561">
                  <c:v>-2.1934499999999999E-2</c:v>
                </c:pt>
                <c:pt idx="562">
                  <c:v>-3.24785E-2</c:v>
                </c:pt>
                <c:pt idx="563">
                  <c:v>-4.1486500000000003E-2</c:v>
                </c:pt>
                <c:pt idx="564">
                  <c:v>-4.5342300000000002E-2</c:v>
                </c:pt>
                <c:pt idx="565">
                  <c:v>-5.15621E-2</c:v>
                </c:pt>
                <c:pt idx="566">
                  <c:v>-5.5185199999999997E-2</c:v>
                </c:pt>
                <c:pt idx="567">
                  <c:v>-3.6309300000000003E-2</c:v>
                </c:pt>
                <c:pt idx="568">
                  <c:v>-3.8212900000000001E-2</c:v>
                </c:pt>
                <c:pt idx="569">
                  <c:v>-5.7193300000000002E-2</c:v>
                </c:pt>
                <c:pt idx="570">
                  <c:v>-6.1179900000000002E-2</c:v>
                </c:pt>
                <c:pt idx="571">
                  <c:v>-6.9402199999999997E-2</c:v>
                </c:pt>
                <c:pt idx="572">
                  <c:v>-7.5546799999999997E-2</c:v>
                </c:pt>
                <c:pt idx="573">
                  <c:v>-8.0139199999999994E-2</c:v>
                </c:pt>
                <c:pt idx="574">
                  <c:v>-7.6197699999999993E-2</c:v>
                </c:pt>
                <c:pt idx="575">
                  <c:v>-7.8185299999999999E-2</c:v>
                </c:pt>
                <c:pt idx="576">
                  <c:v>-8.8559200000000005E-2</c:v>
                </c:pt>
                <c:pt idx="577">
                  <c:v>-9.4272300000000003E-2</c:v>
                </c:pt>
                <c:pt idx="578">
                  <c:v>-0.10038</c:v>
                </c:pt>
                <c:pt idx="579">
                  <c:v>-0.10616399999999999</c:v>
                </c:pt>
                <c:pt idx="580">
                  <c:v>-0.111063</c:v>
                </c:pt>
                <c:pt idx="581">
                  <c:v>-0.115743</c:v>
                </c:pt>
                <c:pt idx="582">
                  <c:v>-0.120271</c:v>
                </c:pt>
                <c:pt idx="583">
                  <c:v>-0.124613</c:v>
                </c:pt>
                <c:pt idx="584">
                  <c:v>-0.12878800000000001</c:v>
                </c:pt>
                <c:pt idx="585">
                  <c:v>-0.13281200000000001</c:v>
                </c:pt>
                <c:pt idx="586">
                  <c:v>-0.13663400000000001</c:v>
                </c:pt>
                <c:pt idx="587">
                  <c:v>-0.140263</c:v>
                </c:pt>
                <c:pt idx="588">
                  <c:v>-0.14378199999999999</c:v>
                </c:pt>
                <c:pt idx="589">
                  <c:v>-0.14674999999999999</c:v>
                </c:pt>
                <c:pt idx="590">
                  <c:v>-0.14840600000000001</c:v>
                </c:pt>
                <c:pt idx="591">
                  <c:v>-0.151751</c:v>
                </c:pt>
                <c:pt idx="592">
                  <c:v>-0.155583</c:v>
                </c:pt>
                <c:pt idx="593">
                  <c:v>-0.158163</c:v>
                </c:pt>
                <c:pt idx="594">
                  <c:v>-0.16114000000000001</c:v>
                </c:pt>
                <c:pt idx="595">
                  <c:v>-0.163797</c:v>
                </c:pt>
                <c:pt idx="596">
                  <c:v>-0.16617999999999999</c:v>
                </c:pt>
                <c:pt idx="597">
                  <c:v>-0.168486</c:v>
                </c:pt>
                <c:pt idx="598">
                  <c:v>-0.17310300000000001</c:v>
                </c:pt>
                <c:pt idx="599">
                  <c:v>-0.17572499999999999</c:v>
                </c:pt>
                <c:pt idx="600">
                  <c:v>-0.176288</c:v>
                </c:pt>
                <c:pt idx="601">
                  <c:v>-0.17849000000000001</c:v>
                </c:pt>
                <c:pt idx="602">
                  <c:v>-0.180424</c:v>
                </c:pt>
                <c:pt idx="603">
                  <c:v>-0.182674</c:v>
                </c:pt>
                <c:pt idx="604">
                  <c:v>-0.18465999999999999</c:v>
                </c:pt>
                <c:pt idx="605">
                  <c:v>-0.18767</c:v>
                </c:pt>
                <c:pt idx="606">
                  <c:v>-0.19775200000000001</c:v>
                </c:pt>
                <c:pt idx="607">
                  <c:v>-0.19869899999999999</c:v>
                </c:pt>
                <c:pt idx="608">
                  <c:v>-0.19576199999999999</c:v>
                </c:pt>
                <c:pt idx="609">
                  <c:v>-0.19933000000000001</c:v>
                </c:pt>
                <c:pt idx="610">
                  <c:v>-0.20011399999999999</c:v>
                </c:pt>
                <c:pt idx="611">
                  <c:v>-0.20239199999999999</c:v>
                </c:pt>
                <c:pt idx="612">
                  <c:v>-0.204845</c:v>
                </c:pt>
                <c:pt idx="613">
                  <c:v>-0.207347</c:v>
                </c:pt>
                <c:pt idx="614">
                  <c:v>-0.21209</c:v>
                </c:pt>
                <c:pt idx="615">
                  <c:v>-0.21489800000000001</c:v>
                </c:pt>
                <c:pt idx="616">
                  <c:v>-0.216393</c:v>
                </c:pt>
                <c:pt idx="617">
                  <c:v>-0.21969900000000001</c:v>
                </c:pt>
                <c:pt idx="618">
                  <c:v>-0.22251699999999999</c:v>
                </c:pt>
                <c:pt idx="619">
                  <c:v>-0.22572999999999999</c:v>
                </c:pt>
                <c:pt idx="620">
                  <c:v>-0.228934</c:v>
                </c:pt>
                <c:pt idx="621">
                  <c:v>-0.232962</c:v>
                </c:pt>
                <c:pt idx="622">
                  <c:v>-0.239759</c:v>
                </c:pt>
                <c:pt idx="623">
                  <c:v>-0.24274399999999999</c:v>
                </c:pt>
                <c:pt idx="624">
                  <c:v>-0.244592</c:v>
                </c:pt>
                <c:pt idx="625">
                  <c:v>-0.249249</c:v>
                </c:pt>
                <c:pt idx="626">
                  <c:v>-0.252969</c:v>
                </c:pt>
                <c:pt idx="627">
                  <c:v>-0.25690200000000002</c:v>
                </c:pt>
                <c:pt idx="628">
                  <c:v>-0.26072499999999998</c:v>
                </c:pt>
                <c:pt idx="629">
                  <c:v>-0.27270499999999998</c:v>
                </c:pt>
                <c:pt idx="630">
                  <c:v>-0.278476</c:v>
                </c:pt>
                <c:pt idx="631">
                  <c:v>-0.277671</c:v>
                </c:pt>
                <c:pt idx="632">
                  <c:v>-0.28298099999999998</c:v>
                </c:pt>
                <c:pt idx="633">
                  <c:v>-0.28727200000000003</c:v>
                </c:pt>
                <c:pt idx="634">
                  <c:v>-0.29172599999999999</c:v>
                </c:pt>
                <c:pt idx="635">
                  <c:v>-0.29626400000000003</c:v>
                </c:pt>
                <c:pt idx="636">
                  <c:v>-0.308832</c:v>
                </c:pt>
                <c:pt idx="637">
                  <c:v>-0.31677300000000003</c:v>
                </c:pt>
                <c:pt idx="638">
                  <c:v>-0.316334</c:v>
                </c:pt>
                <c:pt idx="639">
                  <c:v>-0.321218</c:v>
                </c:pt>
                <c:pt idx="640">
                  <c:v>-0.32646399999999998</c:v>
                </c:pt>
                <c:pt idx="641">
                  <c:v>-0.33175500000000002</c:v>
                </c:pt>
                <c:pt idx="642">
                  <c:v>-0.33810099999999998</c:v>
                </c:pt>
                <c:pt idx="643">
                  <c:v>-0.34353499999999998</c:v>
                </c:pt>
                <c:pt idx="644">
                  <c:v>-0.34891</c:v>
                </c:pt>
                <c:pt idx="645">
                  <c:v>-0.36913899999999999</c:v>
                </c:pt>
                <c:pt idx="646">
                  <c:v>-0.37285200000000002</c:v>
                </c:pt>
                <c:pt idx="647">
                  <c:v>-0.36891400000000002</c:v>
                </c:pt>
                <c:pt idx="648">
                  <c:v>-0.37895099999999998</c:v>
                </c:pt>
                <c:pt idx="649">
                  <c:v>-0.38298199999999999</c:v>
                </c:pt>
                <c:pt idx="650">
                  <c:v>-0.38982499999999998</c:v>
                </c:pt>
                <c:pt idx="651">
                  <c:v>-0.39671499999999998</c:v>
                </c:pt>
                <c:pt idx="652">
                  <c:v>-0.40287499999999998</c:v>
                </c:pt>
                <c:pt idx="653">
                  <c:v>-0.41578900000000002</c:v>
                </c:pt>
                <c:pt idx="654">
                  <c:v>-0.42643300000000001</c:v>
                </c:pt>
                <c:pt idx="655">
                  <c:v>-0.42857600000000001</c:v>
                </c:pt>
                <c:pt idx="656">
                  <c:v>-0.43479299999999999</c:v>
                </c:pt>
                <c:pt idx="657">
                  <c:v>-0.44275700000000001</c:v>
                </c:pt>
                <c:pt idx="658">
                  <c:v>-0.45013199999999998</c:v>
                </c:pt>
                <c:pt idx="659">
                  <c:v>-0.45857900000000001</c:v>
                </c:pt>
                <c:pt idx="660">
                  <c:v>-0.46653</c:v>
                </c:pt>
                <c:pt idx="661">
                  <c:v>-0.47715400000000002</c:v>
                </c:pt>
                <c:pt idx="662">
                  <c:v>-0.49459599999999998</c:v>
                </c:pt>
                <c:pt idx="663">
                  <c:v>-0.50032500000000002</c:v>
                </c:pt>
                <c:pt idx="664">
                  <c:v>-0.50420699999999996</c:v>
                </c:pt>
                <c:pt idx="665">
                  <c:v>-0.516185</c:v>
                </c:pt>
                <c:pt idx="666">
                  <c:v>-0.52460499999999999</c:v>
                </c:pt>
                <c:pt idx="667">
                  <c:v>-0.53496999999999995</c:v>
                </c:pt>
                <c:pt idx="668">
                  <c:v>-0.54541099999999998</c:v>
                </c:pt>
                <c:pt idx="669">
                  <c:v>-0.55548500000000001</c:v>
                </c:pt>
                <c:pt idx="670">
                  <c:v>-0.57206199999999996</c:v>
                </c:pt>
                <c:pt idx="671">
                  <c:v>-0.58270200000000005</c:v>
                </c:pt>
                <c:pt idx="672">
                  <c:v>-0.59</c:v>
                </c:pt>
                <c:pt idx="673">
                  <c:v>-0.60331000000000001</c:v>
                </c:pt>
                <c:pt idx="674">
                  <c:v>-0.61434699999999998</c:v>
                </c:pt>
                <c:pt idx="675">
                  <c:v>-0.62647900000000001</c:v>
                </c:pt>
                <c:pt idx="676">
                  <c:v>-0.63877499999999998</c:v>
                </c:pt>
                <c:pt idx="677">
                  <c:v>-0.650501</c:v>
                </c:pt>
                <c:pt idx="678">
                  <c:v>-0.66837999999999997</c:v>
                </c:pt>
                <c:pt idx="679">
                  <c:v>-0.68375900000000001</c:v>
                </c:pt>
                <c:pt idx="680">
                  <c:v>-0.69193099999999996</c:v>
                </c:pt>
                <c:pt idx="681">
                  <c:v>-0.70448900000000003</c:v>
                </c:pt>
                <c:pt idx="682">
                  <c:v>-0.717997</c:v>
                </c:pt>
                <c:pt idx="683">
                  <c:v>-0.73064200000000001</c:v>
                </c:pt>
                <c:pt idx="684">
                  <c:v>-0.74415500000000001</c:v>
                </c:pt>
                <c:pt idx="685">
                  <c:v>-0.75749299999999997</c:v>
                </c:pt>
                <c:pt idx="686">
                  <c:v>-0.77177799999999996</c:v>
                </c:pt>
                <c:pt idx="687">
                  <c:v>-0.790848</c:v>
                </c:pt>
                <c:pt idx="688">
                  <c:v>-0.80285700000000004</c:v>
                </c:pt>
                <c:pt idx="689">
                  <c:v>-0.81379400000000002</c:v>
                </c:pt>
                <c:pt idx="690">
                  <c:v>-0.83031900000000003</c:v>
                </c:pt>
                <c:pt idx="691">
                  <c:v>-0.84414599999999995</c:v>
                </c:pt>
                <c:pt idx="692">
                  <c:v>-0.85936000000000001</c:v>
                </c:pt>
                <c:pt idx="693">
                  <c:v>-0.87495599999999996</c:v>
                </c:pt>
                <c:pt idx="694">
                  <c:v>-0.89044500000000004</c:v>
                </c:pt>
                <c:pt idx="695">
                  <c:v>-0.91018200000000005</c:v>
                </c:pt>
                <c:pt idx="696">
                  <c:v>-0.92875799999999997</c:v>
                </c:pt>
                <c:pt idx="697">
                  <c:v>-0.94367999999999996</c:v>
                </c:pt>
                <c:pt idx="698">
                  <c:v>-0.96238800000000002</c:v>
                </c:pt>
                <c:pt idx="699">
                  <c:v>-0.98216700000000001</c:v>
                </c:pt>
                <c:pt idx="700">
                  <c:v>-1.0021</c:v>
                </c:pt>
                <c:pt idx="701">
                  <c:v>-1.02356</c:v>
                </c:pt>
                <c:pt idx="702">
                  <c:v>-1.0460400000000001</c:v>
                </c:pt>
                <c:pt idx="703">
                  <c:v>-1.0688200000000001</c:v>
                </c:pt>
                <c:pt idx="704">
                  <c:v>-1.0986400000000001</c:v>
                </c:pt>
                <c:pt idx="705">
                  <c:v>-1.12513</c:v>
                </c:pt>
                <c:pt idx="706">
                  <c:v>-1.14951</c:v>
                </c:pt>
                <c:pt idx="707">
                  <c:v>-1.1809799999999999</c:v>
                </c:pt>
                <c:pt idx="708">
                  <c:v>-1.2119899999999999</c:v>
                </c:pt>
                <c:pt idx="709">
                  <c:v>-1.2450699999999999</c:v>
                </c:pt>
                <c:pt idx="710">
                  <c:v>-1.2806</c:v>
                </c:pt>
                <c:pt idx="711">
                  <c:v>-1.3180700000000001</c:v>
                </c:pt>
                <c:pt idx="712">
                  <c:v>-1.35615</c:v>
                </c:pt>
                <c:pt idx="713">
                  <c:v>-1.40567</c:v>
                </c:pt>
                <c:pt idx="714">
                  <c:v>-1.45198</c:v>
                </c:pt>
                <c:pt idx="715">
                  <c:v>-1.49234</c:v>
                </c:pt>
                <c:pt idx="716">
                  <c:v>-1.54406</c:v>
                </c:pt>
                <c:pt idx="717">
                  <c:v>-1.5966800000000001</c:v>
                </c:pt>
                <c:pt idx="718">
                  <c:v>-1.65082</c:v>
                </c:pt>
                <c:pt idx="719">
                  <c:v>-1.70879</c:v>
                </c:pt>
                <c:pt idx="720">
                  <c:v>-1.77</c:v>
                </c:pt>
                <c:pt idx="721">
                  <c:v>-1.8328199999999999</c:v>
                </c:pt>
                <c:pt idx="722">
                  <c:v>-1.89913</c:v>
                </c:pt>
                <c:pt idx="723">
                  <c:v>-1.99024</c:v>
                </c:pt>
                <c:pt idx="724">
                  <c:v>-2.0545300000000002</c:v>
                </c:pt>
                <c:pt idx="725">
                  <c:v>-2.1172399999999998</c:v>
                </c:pt>
                <c:pt idx="726">
                  <c:v>-2.2067100000000002</c:v>
                </c:pt>
                <c:pt idx="727">
                  <c:v>-2.2817599999999998</c:v>
                </c:pt>
                <c:pt idx="728">
                  <c:v>-2.3646699999999998</c:v>
                </c:pt>
                <c:pt idx="729">
                  <c:v>-2.4497499999999999</c:v>
                </c:pt>
                <c:pt idx="730">
                  <c:v>-2.56731</c:v>
                </c:pt>
                <c:pt idx="731">
                  <c:v>-2.65903</c:v>
                </c:pt>
                <c:pt idx="732">
                  <c:v>-2.7283900000000001</c:v>
                </c:pt>
                <c:pt idx="733">
                  <c:v>-2.8294899999999998</c:v>
                </c:pt>
                <c:pt idx="734">
                  <c:v>-2.9172600000000002</c:v>
                </c:pt>
                <c:pt idx="735">
                  <c:v>-3.01294</c:v>
                </c:pt>
                <c:pt idx="736">
                  <c:v>-3.1645599999999998</c:v>
                </c:pt>
                <c:pt idx="737">
                  <c:v>-3.2473399999999999</c:v>
                </c:pt>
                <c:pt idx="738">
                  <c:v>-3.3041</c:v>
                </c:pt>
                <c:pt idx="739">
                  <c:v>-3.4120499999999998</c:v>
                </c:pt>
                <c:pt idx="740">
                  <c:v>-3.51213</c:v>
                </c:pt>
                <c:pt idx="741">
                  <c:v>-3.6562399999999999</c:v>
                </c:pt>
                <c:pt idx="742">
                  <c:v>-3.69672</c:v>
                </c:pt>
                <c:pt idx="743">
                  <c:v>-3.71285</c:v>
                </c:pt>
                <c:pt idx="744">
                  <c:v>-3.7885300000000002</c:v>
                </c:pt>
                <c:pt idx="745">
                  <c:v>-3.8811800000000001</c:v>
                </c:pt>
                <c:pt idx="746">
                  <c:v>-3.88565</c:v>
                </c:pt>
                <c:pt idx="747">
                  <c:v>-3.8579500000000002</c:v>
                </c:pt>
                <c:pt idx="748">
                  <c:v>-3.9149099999999999</c:v>
                </c:pt>
                <c:pt idx="749">
                  <c:v>-3.96983</c:v>
                </c:pt>
                <c:pt idx="750">
                  <c:v>-3.97471</c:v>
                </c:pt>
                <c:pt idx="751">
                  <c:v>-3.9856600000000002</c:v>
                </c:pt>
                <c:pt idx="752">
                  <c:v>-4.1000199999999998</c:v>
                </c:pt>
                <c:pt idx="753">
                  <c:v>-4.2209300000000001</c:v>
                </c:pt>
                <c:pt idx="754">
                  <c:v>-4.2790499999999998</c:v>
                </c:pt>
                <c:pt idx="755">
                  <c:v>-4.3797899999999998</c:v>
                </c:pt>
                <c:pt idx="756">
                  <c:v>-4.5813699999999997</c:v>
                </c:pt>
                <c:pt idx="757">
                  <c:v>-4.7753899999999998</c:v>
                </c:pt>
                <c:pt idx="758">
                  <c:v>-4.9342199999999998</c:v>
                </c:pt>
                <c:pt idx="759">
                  <c:v>-5.1162900000000002</c:v>
                </c:pt>
                <c:pt idx="760">
                  <c:v>-5.3390700000000004</c:v>
                </c:pt>
                <c:pt idx="761">
                  <c:v>-5.5844399999999998</c:v>
                </c:pt>
                <c:pt idx="762">
                  <c:v>-5.7594000000000003</c:v>
                </c:pt>
                <c:pt idx="763">
                  <c:v>-5.9022100000000002</c:v>
                </c:pt>
                <c:pt idx="764">
                  <c:v>-6.0749399999999998</c:v>
                </c:pt>
                <c:pt idx="765">
                  <c:v>-6.2006199999999998</c:v>
                </c:pt>
                <c:pt idx="766">
                  <c:v>-6.3383700000000003</c:v>
                </c:pt>
                <c:pt idx="767">
                  <c:v>-6.4583199999999996</c:v>
                </c:pt>
                <c:pt idx="768">
                  <c:v>-6.5114999999999998</c:v>
                </c:pt>
                <c:pt idx="769">
                  <c:v>-6.5449900000000003</c:v>
                </c:pt>
                <c:pt idx="770">
                  <c:v>-6.5867100000000001</c:v>
                </c:pt>
                <c:pt idx="771">
                  <c:v>-6.6052400000000002</c:v>
                </c:pt>
                <c:pt idx="772">
                  <c:v>-6.6249099999999999</c:v>
                </c:pt>
                <c:pt idx="773">
                  <c:v>-6.6387499999999999</c:v>
                </c:pt>
                <c:pt idx="774">
                  <c:v>-6.6497599999999997</c:v>
                </c:pt>
                <c:pt idx="775">
                  <c:v>-6.6582400000000002</c:v>
                </c:pt>
                <c:pt idx="776">
                  <c:v>-6.6647600000000002</c:v>
                </c:pt>
                <c:pt idx="777">
                  <c:v>-6.6694899999999997</c:v>
                </c:pt>
                <c:pt idx="778">
                  <c:v>-6.6727999999999996</c:v>
                </c:pt>
                <c:pt idx="779">
                  <c:v>-6.6749299999999998</c:v>
                </c:pt>
                <c:pt idx="780">
                  <c:v>-6.6761299999999997</c:v>
                </c:pt>
                <c:pt idx="781">
                  <c:v>-6.6765999999999996</c:v>
                </c:pt>
                <c:pt idx="782">
                  <c:v>-6.6764999999999999</c:v>
                </c:pt>
                <c:pt idx="783">
                  <c:v>-6.67605</c:v>
                </c:pt>
                <c:pt idx="784">
                  <c:v>-6.6754600000000002</c:v>
                </c:pt>
                <c:pt idx="785">
                  <c:v>-6.6744300000000001</c:v>
                </c:pt>
                <c:pt idx="786">
                  <c:v>-6.6739800000000002</c:v>
                </c:pt>
                <c:pt idx="787">
                  <c:v>-6.6730700000000001</c:v>
                </c:pt>
                <c:pt idx="788">
                  <c:v>-6.6713100000000001</c:v>
                </c:pt>
                <c:pt idx="789">
                  <c:v>-6.6786899999999996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8-457E-873B-AA2C43447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991632"/>
        <c:axId val="1276991152"/>
      </c:scatterChart>
      <c:valAx>
        <c:axId val="12769916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6991152"/>
        <c:crosses val="autoZero"/>
        <c:crossBetween val="midCat"/>
      </c:valAx>
      <c:valAx>
        <c:axId val="127699115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699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 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'20'!$A$2:$A$447</c:f>
              <c:numCache>
                <c:formatCode>General</c:formatCode>
                <c:ptCount val="446"/>
                <c:pt idx="0">
                  <c:v>1.1050000000000001E-2</c:v>
                </c:pt>
                <c:pt idx="1">
                  <c:v>1.465E-2</c:v>
                </c:pt>
                <c:pt idx="2">
                  <c:v>1.08404E-2</c:v>
                </c:pt>
                <c:pt idx="3">
                  <c:v>1.06307E-2</c:v>
                </c:pt>
                <c:pt idx="4">
                  <c:v>1.0421100000000001E-2</c:v>
                </c:pt>
                <c:pt idx="5">
                  <c:v>1.0211400000000001E-2</c:v>
                </c:pt>
                <c:pt idx="6">
                  <c:v>1.00018E-2</c:v>
                </c:pt>
                <c:pt idx="7">
                  <c:v>9.7921399999999995E-3</c:v>
                </c:pt>
                <c:pt idx="8">
                  <c:v>9.5824900000000008E-3</c:v>
                </c:pt>
                <c:pt idx="9">
                  <c:v>9.3728500000000003E-3</c:v>
                </c:pt>
                <c:pt idx="10">
                  <c:v>9.1631999999999998E-3</c:v>
                </c:pt>
                <c:pt idx="11">
                  <c:v>8.9564999999999992E-3</c:v>
                </c:pt>
                <c:pt idx="12">
                  <c:v>8.7601299999999997E-3</c:v>
                </c:pt>
                <c:pt idx="13">
                  <c:v>8.5637700000000001E-3</c:v>
                </c:pt>
                <c:pt idx="14">
                  <c:v>8.3674000000000005E-3</c:v>
                </c:pt>
                <c:pt idx="15">
                  <c:v>8.1710299999999993E-3</c:v>
                </c:pt>
                <c:pt idx="16">
                  <c:v>7.9746699999999997E-3</c:v>
                </c:pt>
                <c:pt idx="17">
                  <c:v>7.7783000000000001E-3</c:v>
                </c:pt>
                <c:pt idx="18">
                  <c:v>7.5819399999999997E-3</c:v>
                </c:pt>
                <c:pt idx="19">
                  <c:v>7.3855700000000002E-3</c:v>
                </c:pt>
                <c:pt idx="20">
                  <c:v>7.1891999999999998E-3</c:v>
                </c:pt>
                <c:pt idx="21">
                  <c:v>6.9934300000000001E-3</c:v>
                </c:pt>
                <c:pt idx="22">
                  <c:v>6.8133899999999999E-3</c:v>
                </c:pt>
                <c:pt idx="23">
                  <c:v>6.6333599999999996E-3</c:v>
                </c:pt>
                <c:pt idx="24">
                  <c:v>6.4533200000000002E-3</c:v>
                </c:pt>
                <c:pt idx="25">
                  <c:v>6.27328E-3</c:v>
                </c:pt>
                <c:pt idx="26">
                  <c:v>6.0932399999999998E-3</c:v>
                </c:pt>
                <c:pt idx="27">
                  <c:v>5.9132000000000004E-3</c:v>
                </c:pt>
                <c:pt idx="28">
                  <c:v>5.7331600000000002E-3</c:v>
                </c:pt>
                <c:pt idx="29">
                  <c:v>5.5531199999999999E-3</c:v>
                </c:pt>
                <c:pt idx="30">
                  <c:v>5.3730899999999996E-3</c:v>
                </c:pt>
                <c:pt idx="31">
                  <c:v>5.1938599999999998E-3</c:v>
                </c:pt>
                <c:pt idx="32">
                  <c:v>5.0348800000000003E-3</c:v>
                </c:pt>
                <c:pt idx="33">
                  <c:v>4.8758999999999999E-3</c:v>
                </c:pt>
                <c:pt idx="34">
                  <c:v>4.7169100000000004E-3</c:v>
                </c:pt>
                <c:pt idx="35">
                  <c:v>4.55793E-3</c:v>
                </c:pt>
                <c:pt idx="36">
                  <c:v>4.3989500000000004E-3</c:v>
                </c:pt>
                <c:pt idx="37">
                  <c:v>4.23997E-3</c:v>
                </c:pt>
                <c:pt idx="38">
                  <c:v>4.0809799999999997E-3</c:v>
                </c:pt>
                <c:pt idx="39">
                  <c:v>3.9220000000000001E-3</c:v>
                </c:pt>
                <c:pt idx="40">
                  <c:v>3.7630200000000002E-3</c:v>
                </c:pt>
                <c:pt idx="41">
                  <c:v>3.6040400000000002E-3</c:v>
                </c:pt>
                <c:pt idx="42">
                  <c:v>3.4450499999999998E-3</c:v>
                </c:pt>
                <c:pt idx="43">
                  <c:v>3.3056800000000001E-3</c:v>
                </c:pt>
                <c:pt idx="44">
                  <c:v>3.1740700000000002E-3</c:v>
                </c:pt>
                <c:pt idx="45">
                  <c:v>3.0424499999999999E-3</c:v>
                </c:pt>
                <c:pt idx="46">
                  <c:v>2.91084E-3</c:v>
                </c:pt>
                <c:pt idx="47">
                  <c:v>2.7792200000000002E-3</c:v>
                </c:pt>
                <c:pt idx="48">
                  <c:v>2.6476099999999999E-3</c:v>
                </c:pt>
                <c:pt idx="49">
                  <c:v>2.516E-3</c:v>
                </c:pt>
                <c:pt idx="50">
                  <c:v>2.3843800000000002E-3</c:v>
                </c:pt>
                <c:pt idx="51">
                  <c:v>2.2527699999999999E-3</c:v>
                </c:pt>
                <c:pt idx="52">
                  <c:v>2.12115E-3</c:v>
                </c:pt>
                <c:pt idx="53">
                  <c:v>1.9895400000000001E-3</c:v>
                </c:pt>
                <c:pt idx="54">
                  <c:v>1.8817599999999999E-3</c:v>
                </c:pt>
                <c:pt idx="55">
                  <c:v>1.7842299999999999E-3</c:v>
                </c:pt>
                <c:pt idx="56">
                  <c:v>1.6867E-3</c:v>
                </c:pt>
                <c:pt idx="57">
                  <c:v>1.5891600000000001E-3</c:v>
                </c:pt>
                <c:pt idx="58">
                  <c:v>1.4916300000000001E-3</c:v>
                </c:pt>
                <c:pt idx="59">
                  <c:v>1.3940999999999999E-3</c:v>
                </c:pt>
                <c:pt idx="60">
                  <c:v>1.29656E-3</c:v>
                </c:pt>
                <c:pt idx="61">
                  <c:v>1.19903E-3</c:v>
                </c:pt>
                <c:pt idx="62">
                  <c:v>1.1014900000000001E-3</c:v>
                </c:pt>
                <c:pt idx="63">
                  <c:v>1.0039599999999999E-3</c:v>
                </c:pt>
                <c:pt idx="64">
                  <c:v>9.0642499999999998E-4</c:v>
                </c:pt>
                <c:pt idx="65">
                  <c:v>8.0889099999999995E-4</c:v>
                </c:pt>
                <c:pt idx="66">
                  <c:v>7.5022900000000004E-4</c:v>
                </c:pt>
                <c:pt idx="67">
                  <c:v>6.9546699999999996E-4</c:v>
                </c:pt>
                <c:pt idx="68">
                  <c:v>6.4070399999999997E-4</c:v>
                </c:pt>
                <c:pt idx="69">
                  <c:v>5.8594199999999999E-4</c:v>
                </c:pt>
                <c:pt idx="70">
                  <c:v>5.31179E-4</c:v>
                </c:pt>
                <c:pt idx="71">
                  <c:v>4.7641699999999998E-4</c:v>
                </c:pt>
                <c:pt idx="72">
                  <c:v>4.2165399999999998E-4</c:v>
                </c:pt>
                <c:pt idx="73">
                  <c:v>3.6689200000000001E-4</c:v>
                </c:pt>
                <c:pt idx="74">
                  <c:v>3.1212900000000002E-4</c:v>
                </c:pt>
                <c:pt idx="75">
                  <c:v>2.5736699999999999E-4</c:v>
                </c:pt>
                <c:pt idx="76">
                  <c:v>2.02604E-4</c:v>
                </c:pt>
                <c:pt idx="77">
                  <c:v>1.4784100000000001E-4</c:v>
                </c:pt>
                <c:pt idx="78">
                  <c:v>1.1237400000000001E-4</c:v>
                </c:pt>
                <c:pt idx="79" formatCode="0.00E+00">
                  <c:v>9.6862300000000003E-5</c:v>
                </c:pt>
                <c:pt idx="80" formatCode="0.00E+00">
                  <c:v>8.1350300000000006E-5</c:v>
                </c:pt>
                <c:pt idx="81" formatCode="0.00E+00">
                  <c:v>6.5838299999999996E-5</c:v>
                </c:pt>
                <c:pt idx="82" formatCode="0.00E+00">
                  <c:v>5.03263E-5</c:v>
                </c:pt>
                <c:pt idx="83" formatCode="0.00E+00">
                  <c:v>3.4814300000000003E-5</c:v>
                </c:pt>
                <c:pt idx="84" formatCode="0.00E+00">
                  <c:v>1.93023E-5</c:v>
                </c:pt>
                <c:pt idx="85" formatCode="0.00E+00">
                  <c:v>3.79027E-6</c:v>
                </c:pt>
                <c:pt idx="86" formatCode="0.00E+00">
                  <c:v>5.0504100000000003E-5</c:v>
                </c:pt>
                <c:pt idx="87">
                  <c:v>1.1733799999999999E-4</c:v>
                </c:pt>
                <c:pt idx="88">
                  <c:v>1.8417100000000001E-4</c:v>
                </c:pt>
                <c:pt idx="89">
                  <c:v>2.51005E-4</c:v>
                </c:pt>
                <c:pt idx="90">
                  <c:v>3.1783799999999997E-4</c:v>
                </c:pt>
                <c:pt idx="91">
                  <c:v>3.8467200000000002E-4</c:v>
                </c:pt>
                <c:pt idx="92">
                  <c:v>4.5150499999999999E-4</c:v>
                </c:pt>
                <c:pt idx="93">
                  <c:v>5.1833900000000004E-4</c:v>
                </c:pt>
                <c:pt idx="94">
                  <c:v>6.4008999999999995E-4</c:v>
                </c:pt>
                <c:pt idx="95">
                  <c:v>8.1126699999999996E-4</c:v>
                </c:pt>
                <c:pt idx="96">
                  <c:v>9.8244400000000007E-4</c:v>
                </c:pt>
                <c:pt idx="97">
                  <c:v>1.1536199999999999E-3</c:v>
                </c:pt>
                <c:pt idx="98">
                  <c:v>1.3247999999999999E-3</c:v>
                </c:pt>
                <c:pt idx="99">
                  <c:v>1.4959699999999999E-3</c:v>
                </c:pt>
                <c:pt idx="100">
                  <c:v>1.6671500000000001E-3</c:v>
                </c:pt>
                <c:pt idx="101">
                  <c:v>1.83833E-3</c:v>
                </c:pt>
                <c:pt idx="102">
                  <c:v>2.01206E-3</c:v>
                </c:pt>
                <c:pt idx="103">
                  <c:v>2.2292800000000002E-3</c:v>
                </c:pt>
                <c:pt idx="104">
                  <c:v>2.4464999999999999E-3</c:v>
                </c:pt>
                <c:pt idx="105">
                  <c:v>2.6637100000000001E-3</c:v>
                </c:pt>
                <c:pt idx="106">
                  <c:v>2.8809299999999999E-3</c:v>
                </c:pt>
                <c:pt idx="107">
                  <c:v>3.0981400000000001E-3</c:v>
                </c:pt>
                <c:pt idx="108">
                  <c:v>3.3153599999999998E-3</c:v>
                </c:pt>
                <c:pt idx="109">
                  <c:v>3.53258E-3</c:v>
                </c:pt>
                <c:pt idx="110">
                  <c:v>3.7497899999999998E-3</c:v>
                </c:pt>
                <c:pt idx="111">
                  <c:v>3.96701E-3</c:v>
                </c:pt>
                <c:pt idx="112">
                  <c:v>4.21105E-3</c:v>
                </c:pt>
                <c:pt idx="113">
                  <c:v>4.4598900000000002E-3</c:v>
                </c:pt>
                <c:pt idx="114">
                  <c:v>4.7087400000000003E-3</c:v>
                </c:pt>
                <c:pt idx="115">
                  <c:v>4.9575799999999996E-3</c:v>
                </c:pt>
                <c:pt idx="116">
                  <c:v>5.2064199999999998E-3</c:v>
                </c:pt>
                <c:pt idx="117">
                  <c:v>5.4552699999999999E-3</c:v>
                </c:pt>
                <c:pt idx="118">
                  <c:v>5.7041100000000001E-3</c:v>
                </c:pt>
                <c:pt idx="119">
                  <c:v>5.9529500000000003E-3</c:v>
                </c:pt>
                <c:pt idx="120">
                  <c:v>6.2019299999999996E-3</c:v>
                </c:pt>
                <c:pt idx="121">
                  <c:v>6.46914E-3</c:v>
                </c:pt>
                <c:pt idx="122">
                  <c:v>6.7363600000000003E-3</c:v>
                </c:pt>
                <c:pt idx="123">
                  <c:v>7.0035799999999997E-3</c:v>
                </c:pt>
                <c:pt idx="124">
                  <c:v>7.2707900000000001E-3</c:v>
                </c:pt>
                <c:pt idx="125">
                  <c:v>7.5380100000000004E-3</c:v>
                </c:pt>
                <c:pt idx="126">
                  <c:v>7.8052199999999999E-3</c:v>
                </c:pt>
                <c:pt idx="127">
                  <c:v>8.0724400000000002E-3</c:v>
                </c:pt>
                <c:pt idx="128">
                  <c:v>8.3396600000000005E-3</c:v>
                </c:pt>
                <c:pt idx="129">
                  <c:v>8.6072500000000003E-3</c:v>
                </c:pt>
                <c:pt idx="130">
                  <c:v>8.8891200000000004E-3</c:v>
                </c:pt>
                <c:pt idx="131">
                  <c:v>9.1709900000000004E-3</c:v>
                </c:pt>
                <c:pt idx="132">
                  <c:v>9.4528700000000004E-3</c:v>
                </c:pt>
                <c:pt idx="133">
                  <c:v>9.7347400000000004E-3</c:v>
                </c:pt>
                <c:pt idx="134">
                  <c:v>1.0016600000000001E-2</c:v>
                </c:pt>
                <c:pt idx="135">
                  <c:v>1.02985E-2</c:v>
                </c:pt>
                <c:pt idx="136">
                  <c:v>1.05804E-2</c:v>
                </c:pt>
                <c:pt idx="137">
                  <c:v>1.0862200000000001E-2</c:v>
                </c:pt>
                <c:pt idx="138">
                  <c:v>1.11491E-2</c:v>
                </c:pt>
                <c:pt idx="139">
                  <c:v>1.14409E-2</c:v>
                </c:pt>
                <c:pt idx="140">
                  <c:v>1.1732599999999999E-2</c:v>
                </c:pt>
                <c:pt idx="141">
                  <c:v>1.2024399999999999E-2</c:v>
                </c:pt>
                <c:pt idx="142">
                  <c:v>1.23161E-2</c:v>
                </c:pt>
                <c:pt idx="143">
                  <c:v>1.2607800000000001E-2</c:v>
                </c:pt>
                <c:pt idx="144">
                  <c:v>1.2899600000000001E-2</c:v>
                </c:pt>
                <c:pt idx="145">
                  <c:v>1.31913E-2</c:v>
                </c:pt>
                <c:pt idx="146">
                  <c:v>1.3483E-2</c:v>
                </c:pt>
                <c:pt idx="147">
                  <c:v>1.37748E-2</c:v>
                </c:pt>
                <c:pt idx="148">
                  <c:v>1.4066499999999999E-2</c:v>
                </c:pt>
                <c:pt idx="149">
                  <c:v>1.4358299999999999E-2</c:v>
                </c:pt>
                <c:pt idx="150">
                  <c:v>1.49596E-2</c:v>
                </c:pt>
                <c:pt idx="151">
                  <c:v>1.53455E-2</c:v>
                </c:pt>
                <c:pt idx="152">
                  <c:v>1.5826099999999999E-2</c:v>
                </c:pt>
                <c:pt idx="153">
                  <c:v>1.6423699999999999E-2</c:v>
                </c:pt>
                <c:pt idx="154">
                  <c:v>1.7165699999999999E-2</c:v>
                </c:pt>
                <c:pt idx="155">
                  <c:v>1.8084900000000001E-2</c:v>
                </c:pt>
                <c:pt idx="156">
                  <c:v>1.9221100000000001E-2</c:v>
                </c:pt>
                <c:pt idx="157">
                  <c:v>2.06106E-2</c:v>
                </c:pt>
                <c:pt idx="158">
                  <c:v>2.22382E-2</c:v>
                </c:pt>
                <c:pt idx="159">
                  <c:v>2.4132500000000001E-2</c:v>
                </c:pt>
                <c:pt idx="160">
                  <c:v>2.6331899999999998E-2</c:v>
                </c:pt>
                <c:pt idx="161">
                  <c:v>2.8853799999999999E-2</c:v>
                </c:pt>
                <c:pt idx="162">
                  <c:v>3.1686499999999999E-2</c:v>
                </c:pt>
                <c:pt idx="163">
                  <c:v>3.48597E-2</c:v>
                </c:pt>
                <c:pt idx="164">
                  <c:v>3.8360900000000003E-2</c:v>
                </c:pt>
                <c:pt idx="165">
                  <c:v>4.2177399999999997E-2</c:v>
                </c:pt>
                <c:pt idx="166">
                  <c:v>4.6323999999999997E-2</c:v>
                </c:pt>
                <c:pt idx="167">
                  <c:v>5.07711E-2</c:v>
                </c:pt>
                <c:pt idx="168">
                  <c:v>5.55164E-2</c:v>
                </c:pt>
                <c:pt idx="169">
                  <c:v>6.0560299999999997E-2</c:v>
                </c:pt>
                <c:pt idx="170">
                  <c:v>6.5861500000000003E-2</c:v>
                </c:pt>
                <c:pt idx="171">
                  <c:v>7.1419300000000005E-2</c:v>
                </c:pt>
                <c:pt idx="172">
                  <c:v>7.7227699999999996E-2</c:v>
                </c:pt>
                <c:pt idx="173">
                  <c:v>8.3244200000000004E-2</c:v>
                </c:pt>
                <c:pt idx="174">
                  <c:v>8.9466699999999996E-2</c:v>
                </c:pt>
                <c:pt idx="175">
                  <c:v>9.5891599999999994E-2</c:v>
                </c:pt>
                <c:pt idx="176">
                  <c:v>0.102482</c:v>
                </c:pt>
                <c:pt idx="177">
                  <c:v>0.10922999999999999</c:v>
                </c:pt>
                <c:pt idx="178">
                  <c:v>0.116134</c:v>
                </c:pt>
                <c:pt idx="179">
                  <c:v>0.12319099999999999</c:v>
                </c:pt>
                <c:pt idx="180">
                  <c:v>0.13037899999999999</c:v>
                </c:pt>
                <c:pt idx="181">
                  <c:v>0.13769400000000001</c:v>
                </c:pt>
                <c:pt idx="182">
                  <c:v>0.14513300000000001</c:v>
                </c:pt>
                <c:pt idx="183">
                  <c:v>0.152694</c:v>
                </c:pt>
                <c:pt idx="184">
                  <c:v>0.16034399999999999</c:v>
                </c:pt>
                <c:pt idx="185">
                  <c:v>0.16807</c:v>
                </c:pt>
                <c:pt idx="186">
                  <c:v>0.175871</c:v>
                </c:pt>
                <c:pt idx="187">
                  <c:v>0.18374599999999999</c:v>
                </c:pt>
                <c:pt idx="188">
                  <c:v>0.191694</c:v>
                </c:pt>
                <c:pt idx="189">
                  <c:v>0.199714</c:v>
                </c:pt>
                <c:pt idx="190">
                  <c:v>0.20780699999999999</c:v>
                </c:pt>
                <c:pt idx="191">
                  <c:v>0.215971</c:v>
                </c:pt>
                <c:pt idx="192">
                  <c:v>0.22420300000000001</c:v>
                </c:pt>
                <c:pt idx="193">
                  <c:v>0.23250199999999999</c:v>
                </c:pt>
                <c:pt idx="194">
                  <c:v>0.240868</c:v>
                </c:pt>
                <c:pt idx="195">
                  <c:v>0.24929699999999999</c:v>
                </c:pt>
                <c:pt idx="196">
                  <c:v>0.25779200000000002</c:v>
                </c:pt>
                <c:pt idx="197">
                  <c:v>0.266349</c:v>
                </c:pt>
                <c:pt idx="198">
                  <c:v>0.27496599999999999</c:v>
                </c:pt>
                <c:pt idx="199">
                  <c:v>0.28364099999999998</c:v>
                </c:pt>
                <c:pt idx="200">
                  <c:v>0.29237299999999999</c:v>
                </c:pt>
                <c:pt idx="201">
                  <c:v>0.30115999999999998</c:v>
                </c:pt>
                <c:pt idx="202">
                  <c:v>0.310002</c:v>
                </c:pt>
                <c:pt idx="203">
                  <c:v>0.31889499999999998</c:v>
                </c:pt>
                <c:pt idx="204">
                  <c:v>0.32783800000000002</c:v>
                </c:pt>
                <c:pt idx="205">
                  <c:v>0.33682800000000002</c:v>
                </c:pt>
                <c:pt idx="206">
                  <c:v>0.34586499999999998</c:v>
                </c:pt>
                <c:pt idx="207">
                  <c:v>0.35494599999999998</c:v>
                </c:pt>
                <c:pt idx="208">
                  <c:v>0.36406899999999998</c:v>
                </c:pt>
                <c:pt idx="209">
                  <c:v>0.37323099999999998</c:v>
                </c:pt>
                <c:pt idx="210">
                  <c:v>0.38243199999999999</c:v>
                </c:pt>
                <c:pt idx="211">
                  <c:v>0.39166800000000002</c:v>
                </c:pt>
                <c:pt idx="212">
                  <c:v>0.40093800000000002</c:v>
                </c:pt>
                <c:pt idx="213">
                  <c:v>0.41023799999999999</c:v>
                </c:pt>
                <c:pt idx="214">
                  <c:v>0.419568</c:v>
                </c:pt>
                <c:pt idx="215">
                  <c:v>0.428925</c:v>
                </c:pt>
                <c:pt idx="216">
                  <c:v>0.438305</c:v>
                </c:pt>
                <c:pt idx="217">
                  <c:v>0.44770799999999999</c:v>
                </c:pt>
                <c:pt idx="218">
                  <c:v>0.45712999999999998</c:v>
                </c:pt>
                <c:pt idx="219">
                  <c:v>0.46656999999999998</c:v>
                </c:pt>
                <c:pt idx="220">
                  <c:v>0.476024</c:v>
                </c:pt>
                <c:pt idx="221">
                  <c:v>0.48549100000000001</c:v>
                </c:pt>
                <c:pt idx="222">
                  <c:v>0.49496899999999999</c:v>
                </c:pt>
                <c:pt idx="223">
                  <c:v>0.50445300000000004</c:v>
                </c:pt>
                <c:pt idx="224">
                  <c:v>0.51394300000000004</c:v>
                </c:pt>
                <c:pt idx="225">
                  <c:v>0.52343499999999998</c:v>
                </c:pt>
                <c:pt idx="226">
                  <c:v>0.53292799999999996</c:v>
                </c:pt>
                <c:pt idx="227">
                  <c:v>0.54241899999999998</c:v>
                </c:pt>
                <c:pt idx="228">
                  <c:v>0.55190499999999998</c:v>
                </c:pt>
                <c:pt idx="229">
                  <c:v>0.56138299999999997</c:v>
                </c:pt>
                <c:pt idx="230">
                  <c:v>0.57085300000000005</c:v>
                </c:pt>
                <c:pt idx="231">
                  <c:v>0.58030999999999999</c:v>
                </c:pt>
                <c:pt idx="232">
                  <c:v>0.589754</c:v>
                </c:pt>
                <c:pt idx="233">
                  <c:v>0.59918000000000005</c:v>
                </c:pt>
                <c:pt idx="234">
                  <c:v>0.60858699999999999</c:v>
                </c:pt>
                <c:pt idx="235">
                  <c:v>0.61797199999999997</c:v>
                </c:pt>
                <c:pt idx="236">
                  <c:v>0.62733399999999995</c:v>
                </c:pt>
                <c:pt idx="237">
                  <c:v>0.63666900000000004</c:v>
                </c:pt>
                <c:pt idx="238">
                  <c:v>0.64597700000000002</c:v>
                </c:pt>
                <c:pt idx="239">
                  <c:v>0.65525199999999995</c:v>
                </c:pt>
                <c:pt idx="240">
                  <c:v>0.66448499999999999</c:v>
                </c:pt>
                <c:pt idx="241">
                  <c:v>0.673674</c:v>
                </c:pt>
                <c:pt idx="242">
                  <c:v>0.68281400000000003</c:v>
                </c:pt>
                <c:pt idx="243">
                  <c:v>0.69190300000000005</c:v>
                </c:pt>
                <c:pt idx="244">
                  <c:v>0.70093700000000003</c:v>
                </c:pt>
                <c:pt idx="245">
                  <c:v>0.70991300000000002</c:v>
                </c:pt>
                <c:pt idx="246">
                  <c:v>0.71882800000000002</c:v>
                </c:pt>
                <c:pt idx="247">
                  <c:v>0.72767999999999999</c:v>
                </c:pt>
                <c:pt idx="248">
                  <c:v>0.73646299999999998</c:v>
                </c:pt>
                <c:pt idx="249">
                  <c:v>0.74517699999999998</c:v>
                </c:pt>
                <c:pt idx="250">
                  <c:v>0.75382000000000005</c:v>
                </c:pt>
                <c:pt idx="251">
                  <c:v>0.76238799999999995</c:v>
                </c:pt>
                <c:pt idx="252">
                  <c:v>0.77087899999999998</c:v>
                </c:pt>
                <c:pt idx="253">
                  <c:v>0.77928900000000001</c:v>
                </c:pt>
                <c:pt idx="254">
                  <c:v>0.78761800000000004</c:v>
                </c:pt>
                <c:pt idx="255">
                  <c:v>0.79586400000000002</c:v>
                </c:pt>
                <c:pt idx="256">
                  <c:v>0.80402499999999999</c:v>
                </c:pt>
                <c:pt idx="257">
                  <c:v>0.81209699999999996</c:v>
                </c:pt>
                <c:pt idx="258">
                  <c:v>0.82006900000000005</c:v>
                </c:pt>
                <c:pt idx="259">
                  <c:v>0.82793600000000001</c:v>
                </c:pt>
                <c:pt idx="260">
                  <c:v>0.83569800000000005</c:v>
                </c:pt>
                <c:pt idx="261">
                  <c:v>0.84335300000000002</c:v>
                </c:pt>
                <c:pt idx="262">
                  <c:v>0.85089499999999996</c:v>
                </c:pt>
                <c:pt idx="263">
                  <c:v>0.858325</c:v>
                </c:pt>
                <c:pt idx="264">
                  <c:v>0.86564399999999997</c:v>
                </c:pt>
                <c:pt idx="265">
                  <c:v>0.87284899999999999</c:v>
                </c:pt>
                <c:pt idx="266">
                  <c:v>0.87994000000000006</c:v>
                </c:pt>
                <c:pt idx="267">
                  <c:v>0.88689499999999999</c:v>
                </c:pt>
                <c:pt idx="268">
                  <c:v>0.89371500000000004</c:v>
                </c:pt>
                <c:pt idx="269">
                  <c:v>0.90039899999999995</c:v>
                </c:pt>
                <c:pt idx="270">
                  <c:v>0.90694600000000003</c:v>
                </c:pt>
                <c:pt idx="271">
                  <c:v>0.91335100000000002</c:v>
                </c:pt>
                <c:pt idx="272">
                  <c:v>0.91959199999999996</c:v>
                </c:pt>
                <c:pt idx="273">
                  <c:v>0.92566899999999996</c:v>
                </c:pt>
                <c:pt idx="274">
                  <c:v>0.93158300000000005</c:v>
                </c:pt>
                <c:pt idx="275">
                  <c:v>0.93733</c:v>
                </c:pt>
                <c:pt idx="276">
                  <c:v>0.94288099999999997</c:v>
                </c:pt>
                <c:pt idx="277">
                  <c:v>0.94823199999999996</c:v>
                </c:pt>
                <c:pt idx="278">
                  <c:v>0.95338599999999996</c:v>
                </c:pt>
                <c:pt idx="279">
                  <c:v>0.95831900000000003</c:v>
                </c:pt>
                <c:pt idx="280">
                  <c:v>0.96299900000000005</c:v>
                </c:pt>
                <c:pt idx="281">
                  <c:v>0.96743400000000002</c:v>
                </c:pt>
                <c:pt idx="282">
                  <c:v>0.97161699999999995</c:v>
                </c:pt>
                <c:pt idx="283">
                  <c:v>0.97547200000000001</c:v>
                </c:pt>
                <c:pt idx="284">
                  <c:v>0.97900500000000001</c:v>
                </c:pt>
                <c:pt idx="285">
                  <c:v>0.98223199999999999</c:v>
                </c:pt>
                <c:pt idx="286">
                  <c:v>0.98517600000000005</c:v>
                </c:pt>
                <c:pt idx="287">
                  <c:v>0.98785699999999999</c:v>
                </c:pt>
                <c:pt idx="288">
                  <c:v>0.99029</c:v>
                </c:pt>
                <c:pt idx="289">
                  <c:v>0.99235899999999999</c:v>
                </c:pt>
                <c:pt idx="290">
                  <c:v>0.99405600000000005</c:v>
                </c:pt>
                <c:pt idx="291">
                  <c:v>0.99544100000000002</c:v>
                </c:pt>
                <c:pt idx="292">
                  <c:v>0.99656800000000001</c:v>
                </c:pt>
                <c:pt idx="293">
                  <c:v>0.99748300000000001</c:v>
                </c:pt>
                <c:pt idx="294">
                  <c:v>0.99822200000000005</c:v>
                </c:pt>
                <c:pt idx="295">
                  <c:v>0.99881900000000001</c:v>
                </c:pt>
                <c:pt idx="296">
                  <c:v>0.99930099999999999</c:v>
                </c:pt>
                <c:pt idx="297">
                  <c:v>0.99968800000000002</c:v>
                </c:pt>
                <c:pt idx="298">
                  <c:v>0.99969600000000003</c:v>
                </c:pt>
                <c:pt idx="299">
                  <c:v>0.99935700000000005</c:v>
                </c:pt>
                <c:pt idx="300">
                  <c:v>0.998977</c:v>
                </c:pt>
                <c:pt idx="301">
                  <c:v>0.998552</c:v>
                </c:pt>
                <c:pt idx="302">
                  <c:v>0.99807699999999999</c:v>
                </c:pt>
                <c:pt idx="303">
                  <c:v>0.99754600000000004</c:v>
                </c:pt>
                <c:pt idx="304">
                  <c:v>0.99695299999999998</c:v>
                </c:pt>
                <c:pt idx="305">
                  <c:v>0.99629100000000004</c:v>
                </c:pt>
                <c:pt idx="306">
                  <c:v>0.99555199999999999</c:v>
                </c:pt>
                <c:pt idx="307">
                  <c:v>0.99472799999999995</c:v>
                </c:pt>
                <c:pt idx="308">
                  <c:v>0.99380900000000005</c:v>
                </c:pt>
                <c:pt idx="309">
                  <c:v>0.992784</c:v>
                </c:pt>
                <c:pt idx="310">
                  <c:v>0.99164399999999997</c:v>
                </c:pt>
                <c:pt idx="311">
                  <c:v>0.99037500000000001</c:v>
                </c:pt>
                <c:pt idx="312">
                  <c:v>0.98889899999999997</c:v>
                </c:pt>
                <c:pt idx="313">
                  <c:v>0.98722600000000005</c:v>
                </c:pt>
                <c:pt idx="314">
                  <c:v>0.98535799999999996</c:v>
                </c:pt>
                <c:pt idx="315">
                  <c:v>0.98327500000000001</c:v>
                </c:pt>
                <c:pt idx="316">
                  <c:v>0.98095699999999997</c:v>
                </c:pt>
                <c:pt idx="317">
                  <c:v>0.97838400000000003</c:v>
                </c:pt>
                <c:pt idx="318">
                  <c:v>0.97553299999999998</c:v>
                </c:pt>
                <c:pt idx="319">
                  <c:v>0.97237700000000005</c:v>
                </c:pt>
                <c:pt idx="320">
                  <c:v>0.96890100000000001</c:v>
                </c:pt>
                <c:pt idx="321">
                  <c:v>0.96516999999999997</c:v>
                </c:pt>
                <c:pt idx="322">
                  <c:v>0.96119600000000005</c:v>
                </c:pt>
                <c:pt idx="323">
                  <c:v>0.95696700000000001</c:v>
                </c:pt>
                <c:pt idx="324">
                  <c:v>0.95249600000000001</c:v>
                </c:pt>
                <c:pt idx="325">
                  <c:v>0.94782299999999997</c:v>
                </c:pt>
                <c:pt idx="326">
                  <c:v>0.94294199999999995</c:v>
                </c:pt>
                <c:pt idx="327">
                  <c:v>0.93784900000000004</c:v>
                </c:pt>
                <c:pt idx="328">
                  <c:v>0.93254800000000004</c:v>
                </c:pt>
                <c:pt idx="329">
                  <c:v>0.92707200000000001</c:v>
                </c:pt>
                <c:pt idx="330">
                  <c:v>0.92141700000000004</c:v>
                </c:pt>
                <c:pt idx="331">
                  <c:v>0.91558200000000001</c:v>
                </c:pt>
                <c:pt idx="332">
                  <c:v>0.90956599999999999</c:v>
                </c:pt>
                <c:pt idx="333">
                  <c:v>0.90338300000000005</c:v>
                </c:pt>
                <c:pt idx="334">
                  <c:v>0.89704799999999996</c:v>
                </c:pt>
                <c:pt idx="335">
                  <c:v>0.89055799999999996</c:v>
                </c:pt>
                <c:pt idx="336">
                  <c:v>0.88391399999999998</c:v>
                </c:pt>
                <c:pt idx="337">
                  <c:v>0.87711899999999998</c:v>
                </c:pt>
                <c:pt idx="338">
                  <c:v>0.87019000000000002</c:v>
                </c:pt>
                <c:pt idx="339">
                  <c:v>0.86312900000000004</c:v>
                </c:pt>
                <c:pt idx="340">
                  <c:v>0.85593600000000003</c:v>
                </c:pt>
                <c:pt idx="341">
                  <c:v>0.84861299999999995</c:v>
                </c:pt>
                <c:pt idx="342">
                  <c:v>0.84115799999999996</c:v>
                </c:pt>
                <c:pt idx="343">
                  <c:v>0.83357199999999998</c:v>
                </c:pt>
                <c:pt idx="344">
                  <c:v>0.82585799999999998</c:v>
                </c:pt>
                <c:pt idx="345">
                  <c:v>0.81801699999999999</c:v>
                </c:pt>
                <c:pt idx="346">
                  <c:v>0.81005099999999997</c:v>
                </c:pt>
                <c:pt idx="347">
                  <c:v>0.801956</c:v>
                </c:pt>
                <c:pt idx="348">
                  <c:v>0.79375399999999996</c:v>
                </c:pt>
                <c:pt idx="349">
                  <c:v>0.78544700000000001</c:v>
                </c:pt>
                <c:pt idx="350">
                  <c:v>0.77703599999999995</c:v>
                </c:pt>
                <c:pt idx="351">
                  <c:v>0.76852399999999998</c:v>
                </c:pt>
                <c:pt idx="352">
                  <c:v>0.75990899999999995</c:v>
                </c:pt>
                <c:pt idx="353">
                  <c:v>0.75119800000000003</c:v>
                </c:pt>
                <c:pt idx="354">
                  <c:v>0.74239100000000002</c:v>
                </c:pt>
                <c:pt idx="355">
                  <c:v>0.73349299999999995</c:v>
                </c:pt>
                <c:pt idx="356">
                  <c:v>0.72450000000000003</c:v>
                </c:pt>
                <c:pt idx="357">
                  <c:v>0.715418</c:v>
                </c:pt>
                <c:pt idx="358">
                  <c:v>0.70625099999999996</c:v>
                </c:pt>
                <c:pt idx="359">
                  <c:v>0.69700399999999996</c:v>
                </c:pt>
                <c:pt idx="360">
                  <c:v>0.68767299999999998</c:v>
                </c:pt>
                <c:pt idx="361">
                  <c:v>0.67825400000000002</c:v>
                </c:pt>
                <c:pt idx="362">
                  <c:v>0.66876400000000003</c:v>
                </c:pt>
                <c:pt idx="363">
                  <c:v>0.65920500000000004</c:v>
                </c:pt>
                <c:pt idx="364">
                  <c:v>0.64958199999999999</c:v>
                </c:pt>
                <c:pt idx="365">
                  <c:v>0.63988400000000001</c:v>
                </c:pt>
                <c:pt idx="366">
                  <c:v>0.630139</c:v>
                </c:pt>
                <c:pt idx="367">
                  <c:v>0.62035099999999999</c:v>
                </c:pt>
                <c:pt idx="368">
                  <c:v>0.61052200000000001</c:v>
                </c:pt>
                <c:pt idx="369">
                  <c:v>0.60065500000000005</c:v>
                </c:pt>
                <c:pt idx="370">
                  <c:v>0.59072800000000003</c:v>
                </c:pt>
                <c:pt idx="371">
                  <c:v>0.58076499999999998</c:v>
                </c:pt>
                <c:pt idx="372">
                  <c:v>0.57077299999999997</c:v>
                </c:pt>
                <c:pt idx="373">
                  <c:v>0.56075200000000003</c:v>
                </c:pt>
                <c:pt idx="374">
                  <c:v>0.55070699999999995</c:v>
                </c:pt>
                <c:pt idx="375">
                  <c:v>0.54062500000000002</c:v>
                </c:pt>
                <c:pt idx="376">
                  <c:v>0.53052299999999997</c:v>
                </c:pt>
                <c:pt idx="377">
                  <c:v>0.52040399999999998</c:v>
                </c:pt>
                <c:pt idx="378">
                  <c:v>0.51027299999999998</c:v>
                </c:pt>
                <c:pt idx="379">
                  <c:v>0.50012999999999996</c:v>
                </c:pt>
                <c:pt idx="380">
                  <c:v>0.48996699999999999</c:v>
                </c:pt>
                <c:pt idx="381">
                  <c:v>0.47979899999999998</c:v>
                </c:pt>
                <c:pt idx="382">
                  <c:v>0.46962900000000002</c:v>
                </c:pt>
                <c:pt idx="383">
                  <c:v>0.45946100000000001</c:v>
                </c:pt>
                <c:pt idx="384">
                  <c:v>0.449297</c:v>
                </c:pt>
                <c:pt idx="385">
                  <c:v>0.43913600000000003</c:v>
                </c:pt>
                <c:pt idx="386">
                  <c:v>0.42898500000000001</c:v>
                </c:pt>
                <c:pt idx="387">
                  <c:v>0.41884700000000002</c:v>
                </c:pt>
                <c:pt idx="388">
                  <c:v>0.40872599999999998</c:v>
                </c:pt>
                <c:pt idx="389">
                  <c:v>0.39862399999999998</c:v>
                </c:pt>
                <c:pt idx="390">
                  <c:v>0.38853799999999999</c:v>
                </c:pt>
                <c:pt idx="391">
                  <c:v>0.37847799999999998</c:v>
                </c:pt>
                <c:pt idx="392">
                  <c:v>0.368446</c:v>
                </c:pt>
                <c:pt idx="393">
                  <c:v>0.35844500000000001</c:v>
                </c:pt>
                <c:pt idx="394">
                  <c:v>0.34847800000000001</c:v>
                </c:pt>
                <c:pt idx="395">
                  <c:v>0.33854499999999998</c:v>
                </c:pt>
                <c:pt idx="396">
                  <c:v>0.32865100000000003</c:v>
                </c:pt>
                <c:pt idx="397">
                  <c:v>0.31879999999999997</c:v>
                </c:pt>
                <c:pt idx="398">
                  <c:v>0.30899300000000002</c:v>
                </c:pt>
                <c:pt idx="399">
                  <c:v>0.29923300000000003</c:v>
                </c:pt>
                <c:pt idx="400">
                  <c:v>0.28952299999999997</c:v>
                </c:pt>
                <c:pt idx="401">
                  <c:v>0.27986499999999997</c:v>
                </c:pt>
                <c:pt idx="402">
                  <c:v>0.270262</c:v>
                </c:pt>
                <c:pt idx="403">
                  <c:v>0.260716</c:v>
                </c:pt>
                <c:pt idx="404">
                  <c:v>0.25122899999999998</c:v>
                </c:pt>
                <c:pt idx="405">
                  <c:v>0.24180599999999999</c:v>
                </c:pt>
                <c:pt idx="406">
                  <c:v>0.23244699999999999</c:v>
                </c:pt>
                <c:pt idx="407">
                  <c:v>0.22315399999999999</c:v>
                </c:pt>
                <c:pt idx="408">
                  <c:v>0.21392800000000001</c:v>
                </c:pt>
                <c:pt idx="409">
                  <c:v>0.20477200000000001</c:v>
                </c:pt>
                <c:pt idx="410">
                  <c:v>0.19569400000000001</c:v>
                </c:pt>
                <c:pt idx="411">
                  <c:v>0.186698</c:v>
                </c:pt>
                <c:pt idx="412">
                  <c:v>0.17777599999999999</c:v>
                </c:pt>
                <c:pt idx="413">
                  <c:v>0.168931</c:v>
                </c:pt>
                <c:pt idx="414">
                  <c:v>0.160164</c:v>
                </c:pt>
                <c:pt idx="415">
                  <c:v>0.151477</c:v>
                </c:pt>
                <c:pt idx="416">
                  <c:v>0.14291899999999999</c:v>
                </c:pt>
                <c:pt idx="417">
                  <c:v>0.13448299999999999</c:v>
                </c:pt>
                <c:pt idx="418">
                  <c:v>0.126163</c:v>
                </c:pt>
                <c:pt idx="419">
                  <c:v>0.117961</c:v>
                </c:pt>
                <c:pt idx="420">
                  <c:v>0.10993</c:v>
                </c:pt>
                <c:pt idx="421">
                  <c:v>0.102101</c:v>
                </c:pt>
                <c:pt idx="422">
                  <c:v>9.4441800000000006E-2</c:v>
                </c:pt>
                <c:pt idx="423">
                  <c:v>8.69722E-2</c:v>
                </c:pt>
                <c:pt idx="424">
                  <c:v>7.9818E-2</c:v>
                </c:pt>
                <c:pt idx="425">
                  <c:v>7.2889399999999993E-2</c:v>
                </c:pt>
                <c:pt idx="426">
                  <c:v>6.6258600000000001E-2</c:v>
                </c:pt>
                <c:pt idx="427">
                  <c:v>6.0022300000000001E-2</c:v>
                </c:pt>
                <c:pt idx="428">
                  <c:v>5.4064000000000001E-2</c:v>
                </c:pt>
                <c:pt idx="429">
                  <c:v>4.8556799999999997E-2</c:v>
                </c:pt>
                <c:pt idx="430">
                  <c:v>4.3388400000000001E-2</c:v>
                </c:pt>
                <c:pt idx="431">
                  <c:v>3.8631499999999999E-2</c:v>
                </c:pt>
                <c:pt idx="432">
                  <c:v>3.4278599999999999E-2</c:v>
                </c:pt>
                <c:pt idx="433">
                  <c:v>3.0365199999999998E-2</c:v>
                </c:pt>
                <c:pt idx="434">
                  <c:v>2.6925000000000001E-2</c:v>
                </c:pt>
                <c:pt idx="435">
                  <c:v>2.3865600000000001E-2</c:v>
                </c:pt>
                <c:pt idx="436">
                  <c:v>2.12718E-2</c:v>
                </c:pt>
                <c:pt idx="437">
                  <c:v>1.90127E-2</c:v>
                </c:pt>
                <c:pt idx="438">
                  <c:v>1.71545E-2</c:v>
                </c:pt>
                <c:pt idx="439">
                  <c:v>1.56242E-2</c:v>
                </c:pt>
                <c:pt idx="440">
                  <c:v>1.43555E-2</c:v>
                </c:pt>
                <c:pt idx="441">
                  <c:v>1.33779E-2</c:v>
                </c:pt>
                <c:pt idx="442">
                  <c:v>1.26348E-2</c:v>
                </c:pt>
                <c:pt idx="443">
                  <c:v>1.2065899999999999E-2</c:v>
                </c:pt>
                <c:pt idx="444">
                  <c:v>1.1631799999999999E-2</c:v>
                </c:pt>
                <c:pt idx="445">
                  <c:v>1.1301200000000001E-2</c:v>
                </c:pt>
              </c:numCache>
            </c:numRef>
          </c:xVal>
          <c:yVal>
            <c:numRef>
              <c:f>'20'!$B$2:$B$447</c:f>
              <c:numCache>
                <c:formatCode>General</c:formatCode>
                <c:ptCount val="446"/>
                <c:pt idx="0">
                  <c:v>-2.4113799999999999</c:v>
                </c:pt>
                <c:pt idx="1">
                  <c:v>1.0936699999999999</c:v>
                </c:pt>
                <c:pt idx="2">
                  <c:v>-2.38334</c:v>
                </c:pt>
                <c:pt idx="3">
                  <c:v>-2.3869500000000001</c:v>
                </c:pt>
                <c:pt idx="4">
                  <c:v>-2.3915000000000002</c:v>
                </c:pt>
                <c:pt idx="5">
                  <c:v>-2.3985400000000001</c:v>
                </c:pt>
                <c:pt idx="6">
                  <c:v>-2.4099699999999999</c:v>
                </c:pt>
                <c:pt idx="7">
                  <c:v>-2.4259400000000002</c:v>
                </c:pt>
                <c:pt idx="8">
                  <c:v>-2.4488799999999999</c:v>
                </c:pt>
                <c:pt idx="9">
                  <c:v>-2.4784999999999999</c:v>
                </c:pt>
                <c:pt idx="10">
                  <c:v>-2.4532099999999999</c:v>
                </c:pt>
                <c:pt idx="11">
                  <c:v>-2.44278</c:v>
                </c:pt>
                <c:pt idx="12">
                  <c:v>-2.4618199999999999</c:v>
                </c:pt>
                <c:pt idx="13">
                  <c:v>-2.46529</c:v>
                </c:pt>
                <c:pt idx="14">
                  <c:v>-2.4649800000000002</c:v>
                </c:pt>
                <c:pt idx="15">
                  <c:v>-2.4693499999999999</c:v>
                </c:pt>
                <c:pt idx="16">
                  <c:v>-2.4795799999999999</c:v>
                </c:pt>
                <c:pt idx="17">
                  <c:v>-2.4954499999999999</c:v>
                </c:pt>
                <c:pt idx="18">
                  <c:v>-2.5175000000000001</c:v>
                </c:pt>
                <c:pt idx="19">
                  <c:v>-2.5537899999999998</c:v>
                </c:pt>
                <c:pt idx="20">
                  <c:v>-2.5988899999999999</c:v>
                </c:pt>
                <c:pt idx="21">
                  <c:v>-2.5437799999999999</c:v>
                </c:pt>
                <c:pt idx="22">
                  <c:v>-2.5284900000000001</c:v>
                </c:pt>
                <c:pt idx="23">
                  <c:v>-2.5231400000000002</c:v>
                </c:pt>
                <c:pt idx="24">
                  <c:v>-2.5176099999999999</c:v>
                </c:pt>
                <c:pt idx="25">
                  <c:v>-2.51797</c:v>
                </c:pt>
                <c:pt idx="26">
                  <c:v>-2.5257999999999998</c:v>
                </c:pt>
                <c:pt idx="27">
                  <c:v>-2.5409899999999999</c:v>
                </c:pt>
                <c:pt idx="28">
                  <c:v>-2.56467</c:v>
                </c:pt>
                <c:pt idx="29">
                  <c:v>-2.6060500000000002</c:v>
                </c:pt>
                <c:pt idx="30">
                  <c:v>-2.6497999999999999</c:v>
                </c:pt>
                <c:pt idx="31">
                  <c:v>-2.5865300000000002</c:v>
                </c:pt>
                <c:pt idx="32">
                  <c:v>-2.5514199999999998</c:v>
                </c:pt>
                <c:pt idx="33">
                  <c:v>-2.5302199999999999</c:v>
                </c:pt>
                <c:pt idx="34">
                  <c:v>-2.5120200000000001</c:v>
                </c:pt>
                <c:pt idx="35">
                  <c:v>-2.5016400000000001</c:v>
                </c:pt>
                <c:pt idx="36">
                  <c:v>-2.5003500000000001</c:v>
                </c:pt>
                <c:pt idx="37">
                  <c:v>-2.5077400000000001</c:v>
                </c:pt>
                <c:pt idx="38">
                  <c:v>-2.5235699999999999</c:v>
                </c:pt>
                <c:pt idx="39">
                  <c:v>-2.5489899999999999</c:v>
                </c:pt>
                <c:pt idx="40">
                  <c:v>-2.59551</c:v>
                </c:pt>
                <c:pt idx="41">
                  <c:v>-2.66683</c:v>
                </c:pt>
                <c:pt idx="42">
                  <c:v>-2.5328499999999998</c:v>
                </c:pt>
                <c:pt idx="43">
                  <c:v>-2.28775</c:v>
                </c:pt>
                <c:pt idx="44">
                  <c:v>-2.4942600000000001</c:v>
                </c:pt>
                <c:pt idx="45">
                  <c:v>-2.4799000000000002</c:v>
                </c:pt>
                <c:pt idx="46">
                  <c:v>-2.4542999999999999</c:v>
                </c:pt>
                <c:pt idx="47">
                  <c:v>-2.4418600000000001</c:v>
                </c:pt>
                <c:pt idx="48">
                  <c:v>-2.4418799999999998</c:v>
                </c:pt>
                <c:pt idx="49">
                  <c:v>-2.4532099999999999</c:v>
                </c:pt>
                <c:pt idx="50">
                  <c:v>-2.47662</c:v>
                </c:pt>
                <c:pt idx="51">
                  <c:v>-2.5274299999999998</c:v>
                </c:pt>
                <c:pt idx="52">
                  <c:v>-2.61653</c:v>
                </c:pt>
                <c:pt idx="53">
                  <c:v>-2.4714499999999999</c:v>
                </c:pt>
                <c:pt idx="54">
                  <c:v>-2.2229199999999998</c:v>
                </c:pt>
                <c:pt idx="55">
                  <c:v>-2.3689300000000002</c:v>
                </c:pt>
                <c:pt idx="56">
                  <c:v>-2.3357800000000002</c:v>
                </c:pt>
                <c:pt idx="57">
                  <c:v>-2.29318</c:v>
                </c:pt>
                <c:pt idx="58">
                  <c:v>-2.2667700000000002</c:v>
                </c:pt>
                <c:pt idx="59">
                  <c:v>-2.2544900000000001</c:v>
                </c:pt>
                <c:pt idx="60">
                  <c:v>-2.2556600000000002</c:v>
                </c:pt>
                <c:pt idx="61">
                  <c:v>-2.27027</c:v>
                </c:pt>
                <c:pt idx="62">
                  <c:v>-2.2990599999999999</c:v>
                </c:pt>
                <c:pt idx="63">
                  <c:v>-2.3685200000000002</c:v>
                </c:pt>
                <c:pt idx="64">
                  <c:v>-2.5283899999999999</c:v>
                </c:pt>
                <c:pt idx="65">
                  <c:v>-2.3570700000000002</c:v>
                </c:pt>
                <c:pt idx="66">
                  <c:v>-2.0309200000000001</c:v>
                </c:pt>
                <c:pt idx="67">
                  <c:v>-2.1223299999999998</c:v>
                </c:pt>
                <c:pt idx="68">
                  <c:v>-2.0708799999999998</c:v>
                </c:pt>
                <c:pt idx="69">
                  <c:v>-2.0193400000000001</c:v>
                </c:pt>
                <c:pt idx="70">
                  <c:v>-1.9860199999999999</c:v>
                </c:pt>
                <c:pt idx="71">
                  <c:v>-1.9682500000000001</c:v>
                </c:pt>
                <c:pt idx="72">
                  <c:v>-1.9641</c:v>
                </c:pt>
                <c:pt idx="73">
                  <c:v>-1.9756800000000001</c:v>
                </c:pt>
                <c:pt idx="74">
                  <c:v>-2.0047000000000001</c:v>
                </c:pt>
                <c:pt idx="75">
                  <c:v>-2.0640399999999999</c:v>
                </c:pt>
                <c:pt idx="76">
                  <c:v>-2.1352899999999999</c:v>
                </c:pt>
                <c:pt idx="77">
                  <c:v>-1.97464</c:v>
                </c:pt>
                <c:pt idx="78">
                  <c:v>-1.9565600000000001</c:v>
                </c:pt>
                <c:pt idx="79">
                  <c:v>-2.0074399999999999</c:v>
                </c:pt>
                <c:pt idx="80">
                  <c:v>-2.0032899999999998</c:v>
                </c:pt>
                <c:pt idx="81">
                  <c:v>-2.0220400000000001</c:v>
                </c:pt>
                <c:pt idx="82">
                  <c:v>-2.0734499999999998</c:v>
                </c:pt>
                <c:pt idx="83">
                  <c:v>-2.2396500000000001</c:v>
                </c:pt>
                <c:pt idx="84">
                  <c:v>-2.6175099999999998</c:v>
                </c:pt>
                <c:pt idx="85">
                  <c:v>-2.6858399999999998</c:v>
                </c:pt>
                <c:pt idx="86">
                  <c:v>-2.4377300000000002</c:v>
                </c:pt>
                <c:pt idx="87">
                  <c:v>-1.8564499999999999</c:v>
                </c:pt>
                <c:pt idx="88">
                  <c:v>-1.6826399999999999</c:v>
                </c:pt>
                <c:pt idx="89">
                  <c:v>-1.61297</c:v>
                </c:pt>
                <c:pt idx="90">
                  <c:v>-1.59842</c:v>
                </c:pt>
                <c:pt idx="91">
                  <c:v>-1.68042</c:v>
                </c:pt>
                <c:pt idx="92">
                  <c:v>-2.0558700000000001</c:v>
                </c:pt>
                <c:pt idx="93">
                  <c:v>-2.1495299999999999</c:v>
                </c:pt>
                <c:pt idx="94">
                  <c:v>-1.7675799999999999</c:v>
                </c:pt>
                <c:pt idx="95">
                  <c:v>-1.27946</c:v>
                </c:pt>
                <c:pt idx="96">
                  <c:v>-0.89845799999999998</c:v>
                </c:pt>
                <c:pt idx="97">
                  <c:v>-0.69400799999999996</c:v>
                </c:pt>
                <c:pt idx="98">
                  <c:v>-0.57514100000000001</c:v>
                </c:pt>
                <c:pt idx="99">
                  <c:v>-0.51056199999999996</c:v>
                </c:pt>
                <c:pt idx="100">
                  <c:v>-0.51310800000000001</c:v>
                </c:pt>
                <c:pt idx="101">
                  <c:v>-0.87829299999999999</c:v>
                </c:pt>
                <c:pt idx="102">
                  <c:v>-0.55760799999999999</c:v>
                </c:pt>
                <c:pt idx="103">
                  <c:v>-0.22276099999999999</c:v>
                </c:pt>
                <c:pt idx="104">
                  <c:v>-5.8692399999999999E-2</c:v>
                </c:pt>
                <c:pt idx="105">
                  <c:v>5.56141E-2</c:v>
                </c:pt>
                <c:pt idx="106">
                  <c:v>0.136215</c:v>
                </c:pt>
                <c:pt idx="107">
                  <c:v>0.19192899999999999</c:v>
                </c:pt>
                <c:pt idx="108">
                  <c:v>0.23080200000000001</c:v>
                </c:pt>
                <c:pt idx="109">
                  <c:v>0.24476300000000001</c:v>
                </c:pt>
                <c:pt idx="110">
                  <c:v>0.18748400000000001</c:v>
                </c:pt>
                <c:pt idx="111">
                  <c:v>0.24918799999999999</c:v>
                </c:pt>
                <c:pt idx="112">
                  <c:v>0.495842</c:v>
                </c:pt>
                <c:pt idx="113">
                  <c:v>0.47018399999999999</c:v>
                </c:pt>
                <c:pt idx="114">
                  <c:v>0.52005299999999999</c:v>
                </c:pt>
                <c:pt idx="115">
                  <c:v>0.56725300000000001</c:v>
                </c:pt>
                <c:pt idx="116">
                  <c:v>0.60176399999999997</c:v>
                </c:pt>
                <c:pt idx="117">
                  <c:v>0.62785999999999997</c:v>
                </c:pt>
                <c:pt idx="118">
                  <c:v>0.64224000000000003</c:v>
                </c:pt>
                <c:pt idx="119">
                  <c:v>0.62548400000000004</c:v>
                </c:pt>
                <c:pt idx="120">
                  <c:v>0.69255299999999997</c:v>
                </c:pt>
                <c:pt idx="121">
                  <c:v>0.72834900000000002</c:v>
                </c:pt>
                <c:pt idx="122">
                  <c:v>0.75729199999999997</c:v>
                </c:pt>
                <c:pt idx="123">
                  <c:v>0.78684299999999996</c:v>
                </c:pt>
                <c:pt idx="124">
                  <c:v>0.80937599999999998</c:v>
                </c:pt>
                <c:pt idx="125">
                  <c:v>0.82713300000000001</c:v>
                </c:pt>
                <c:pt idx="126">
                  <c:v>0.84126000000000001</c:v>
                </c:pt>
                <c:pt idx="127">
                  <c:v>0.84966299999999995</c:v>
                </c:pt>
                <c:pt idx="128">
                  <c:v>0.85097800000000001</c:v>
                </c:pt>
                <c:pt idx="129">
                  <c:v>0.949546</c:v>
                </c:pt>
                <c:pt idx="130">
                  <c:v>0.90693299999999999</c:v>
                </c:pt>
                <c:pt idx="131">
                  <c:v>0.91248099999999999</c:v>
                </c:pt>
                <c:pt idx="132">
                  <c:v>0.92823</c:v>
                </c:pt>
                <c:pt idx="133">
                  <c:v>0.94089800000000001</c:v>
                </c:pt>
                <c:pt idx="134">
                  <c:v>0.95126900000000003</c:v>
                </c:pt>
                <c:pt idx="135">
                  <c:v>0.95833299999999999</c:v>
                </c:pt>
                <c:pt idx="136">
                  <c:v>0.96667199999999998</c:v>
                </c:pt>
                <c:pt idx="137">
                  <c:v>1.06453</c:v>
                </c:pt>
                <c:pt idx="138">
                  <c:v>1.0698099999999999</c:v>
                </c:pt>
                <c:pt idx="139">
                  <c:v>0.99943899999999997</c:v>
                </c:pt>
                <c:pt idx="140">
                  <c:v>0.99899000000000004</c:v>
                </c:pt>
                <c:pt idx="141">
                  <c:v>1.0063500000000001</c:v>
                </c:pt>
                <c:pt idx="142">
                  <c:v>1.01248</c:v>
                </c:pt>
                <c:pt idx="143">
                  <c:v>1.0178199999999999</c:v>
                </c:pt>
                <c:pt idx="144">
                  <c:v>1.0224800000000001</c:v>
                </c:pt>
                <c:pt idx="145">
                  <c:v>1.0265899999999999</c:v>
                </c:pt>
                <c:pt idx="146">
                  <c:v>1.03027</c:v>
                </c:pt>
                <c:pt idx="147">
                  <c:v>1.03348</c:v>
                </c:pt>
                <c:pt idx="148">
                  <c:v>1.0351900000000001</c:v>
                </c:pt>
                <c:pt idx="149">
                  <c:v>1.0363199999999999</c:v>
                </c:pt>
                <c:pt idx="150">
                  <c:v>1.0542499999999999</c:v>
                </c:pt>
                <c:pt idx="151">
                  <c:v>1.04949</c:v>
                </c:pt>
                <c:pt idx="152">
                  <c:v>1.05124</c:v>
                </c:pt>
                <c:pt idx="153">
                  <c:v>1.0534399999999999</c:v>
                </c:pt>
                <c:pt idx="154">
                  <c:v>1.0571600000000001</c:v>
                </c:pt>
                <c:pt idx="155">
                  <c:v>1.0615600000000001</c:v>
                </c:pt>
                <c:pt idx="156">
                  <c:v>1.0623800000000001</c:v>
                </c:pt>
                <c:pt idx="157">
                  <c:v>1.0596300000000001</c:v>
                </c:pt>
                <c:pt idx="158">
                  <c:v>1.0569</c:v>
                </c:pt>
                <c:pt idx="159">
                  <c:v>1.04966</c:v>
                </c:pt>
                <c:pt idx="160">
                  <c:v>0.99943599999999999</c:v>
                </c:pt>
                <c:pt idx="161">
                  <c:v>1.0287299999999999</c:v>
                </c:pt>
                <c:pt idx="162">
                  <c:v>1.0129600000000001</c:v>
                </c:pt>
                <c:pt idx="163">
                  <c:v>0.95684599999999997</c:v>
                </c:pt>
                <c:pt idx="164">
                  <c:v>0.988201</c:v>
                </c:pt>
                <c:pt idx="165">
                  <c:v>0.944774</c:v>
                </c:pt>
                <c:pt idx="166">
                  <c:v>0.91243600000000002</c:v>
                </c:pt>
                <c:pt idx="167">
                  <c:v>0.93493499999999996</c:v>
                </c:pt>
                <c:pt idx="168">
                  <c:v>0.86262000000000005</c:v>
                </c:pt>
                <c:pt idx="169">
                  <c:v>0.85267499999999996</c:v>
                </c:pt>
                <c:pt idx="170">
                  <c:v>0.87460800000000005</c:v>
                </c:pt>
                <c:pt idx="171">
                  <c:v>0.80310400000000004</c:v>
                </c:pt>
                <c:pt idx="172">
                  <c:v>0.791821</c:v>
                </c:pt>
                <c:pt idx="173">
                  <c:v>0.81457299999999999</c:v>
                </c:pt>
                <c:pt idx="174">
                  <c:v>0.74471900000000002</c:v>
                </c:pt>
                <c:pt idx="175">
                  <c:v>0.72398499999999999</c:v>
                </c:pt>
                <c:pt idx="176">
                  <c:v>0.75889499999999999</c:v>
                </c:pt>
                <c:pt idx="177">
                  <c:v>0.74175400000000002</c:v>
                </c:pt>
                <c:pt idx="178">
                  <c:v>0.67147599999999996</c:v>
                </c:pt>
                <c:pt idx="179">
                  <c:v>0.65699399999999997</c:v>
                </c:pt>
                <c:pt idx="180">
                  <c:v>0.68976899999999997</c:v>
                </c:pt>
                <c:pt idx="181">
                  <c:v>0.67367200000000005</c:v>
                </c:pt>
                <c:pt idx="182">
                  <c:v>0.60982000000000003</c:v>
                </c:pt>
                <c:pt idx="183">
                  <c:v>0.59226100000000004</c:v>
                </c:pt>
                <c:pt idx="184">
                  <c:v>0.62637500000000002</c:v>
                </c:pt>
                <c:pt idx="185">
                  <c:v>0.61536999999999997</c:v>
                </c:pt>
                <c:pt idx="186">
                  <c:v>0.60103799999999996</c:v>
                </c:pt>
                <c:pt idx="187">
                  <c:v>0.58596499999999996</c:v>
                </c:pt>
                <c:pt idx="188">
                  <c:v>0.56981099999999996</c:v>
                </c:pt>
                <c:pt idx="189">
                  <c:v>0.51415699999999998</c:v>
                </c:pt>
                <c:pt idx="190">
                  <c:v>0.53760300000000005</c:v>
                </c:pt>
                <c:pt idx="191">
                  <c:v>0.53201600000000004</c:v>
                </c:pt>
                <c:pt idx="192">
                  <c:v>0.51959200000000005</c:v>
                </c:pt>
                <c:pt idx="193">
                  <c:v>0.50610299999999997</c:v>
                </c:pt>
                <c:pt idx="194">
                  <c:v>0.49132100000000001</c:v>
                </c:pt>
                <c:pt idx="195">
                  <c:v>0.444936</c:v>
                </c:pt>
                <c:pt idx="196">
                  <c:v>0.454901</c:v>
                </c:pt>
                <c:pt idx="197">
                  <c:v>0.45688200000000001</c:v>
                </c:pt>
                <c:pt idx="198">
                  <c:v>0.44602399999999998</c:v>
                </c:pt>
                <c:pt idx="199">
                  <c:v>0.43382100000000001</c:v>
                </c:pt>
                <c:pt idx="200">
                  <c:v>0.41100999999999999</c:v>
                </c:pt>
                <c:pt idx="201">
                  <c:v>0.38259799999999999</c:v>
                </c:pt>
                <c:pt idx="202">
                  <c:v>0.397337</c:v>
                </c:pt>
                <c:pt idx="203">
                  <c:v>0.38844099999999998</c:v>
                </c:pt>
                <c:pt idx="204">
                  <c:v>0.37674999999999997</c:v>
                </c:pt>
                <c:pt idx="205">
                  <c:v>0.36394199999999999</c:v>
                </c:pt>
                <c:pt idx="206">
                  <c:v>0.33284599999999998</c:v>
                </c:pt>
                <c:pt idx="207">
                  <c:v>0.32547100000000001</c:v>
                </c:pt>
                <c:pt idx="208">
                  <c:v>0.32971299999999998</c:v>
                </c:pt>
                <c:pt idx="209">
                  <c:v>0.32062200000000002</c:v>
                </c:pt>
                <c:pt idx="210">
                  <c:v>0.30917899999999998</c:v>
                </c:pt>
                <c:pt idx="211">
                  <c:v>0.29310900000000001</c:v>
                </c:pt>
                <c:pt idx="212">
                  <c:v>0.28029500000000002</c:v>
                </c:pt>
                <c:pt idx="213">
                  <c:v>0.274177</c:v>
                </c:pt>
                <c:pt idx="214">
                  <c:v>0.267376</c:v>
                </c:pt>
                <c:pt idx="215">
                  <c:v>0.25725700000000001</c:v>
                </c:pt>
                <c:pt idx="216">
                  <c:v>0.24660099999999999</c:v>
                </c:pt>
                <c:pt idx="217">
                  <c:v>0.24118600000000001</c:v>
                </c:pt>
                <c:pt idx="218">
                  <c:v>0.231154</c:v>
                </c:pt>
                <c:pt idx="219">
                  <c:v>0.21578900000000001</c:v>
                </c:pt>
                <c:pt idx="220">
                  <c:v>0.20593500000000001</c:v>
                </c:pt>
                <c:pt idx="221">
                  <c:v>0.19497400000000001</c:v>
                </c:pt>
                <c:pt idx="222">
                  <c:v>0.19697700000000001</c:v>
                </c:pt>
                <c:pt idx="223">
                  <c:v>0.18964800000000001</c:v>
                </c:pt>
                <c:pt idx="224">
                  <c:v>0.16294800000000001</c:v>
                </c:pt>
                <c:pt idx="225">
                  <c:v>0.153755</c:v>
                </c:pt>
                <c:pt idx="226">
                  <c:v>0.14304700000000001</c:v>
                </c:pt>
                <c:pt idx="227">
                  <c:v>0.14716000000000001</c:v>
                </c:pt>
                <c:pt idx="228">
                  <c:v>0.14513999999999999</c:v>
                </c:pt>
                <c:pt idx="229">
                  <c:v>0.11022</c:v>
                </c:pt>
                <c:pt idx="230">
                  <c:v>0.10098500000000001</c:v>
                </c:pt>
                <c:pt idx="231">
                  <c:v>8.97366E-2</c:v>
                </c:pt>
                <c:pt idx="232">
                  <c:v>7.8260399999999994E-2</c:v>
                </c:pt>
                <c:pt idx="233">
                  <c:v>0.10376100000000001</c:v>
                </c:pt>
                <c:pt idx="234">
                  <c:v>6.9888599999999995E-2</c:v>
                </c:pt>
                <c:pt idx="235">
                  <c:v>4.6651100000000001E-2</c:v>
                </c:pt>
                <c:pt idx="236">
                  <c:v>3.5563400000000002E-2</c:v>
                </c:pt>
                <c:pt idx="237">
                  <c:v>2.44704E-2</c:v>
                </c:pt>
                <c:pt idx="238">
                  <c:v>5.75769E-2</c:v>
                </c:pt>
                <c:pt idx="239">
                  <c:v>4.8535500000000002E-2</c:v>
                </c:pt>
                <c:pt idx="240">
                  <c:v>-8.2339200000000005E-3</c:v>
                </c:pt>
                <c:pt idx="241">
                  <c:v>-1.8776399999999999E-2</c:v>
                </c:pt>
                <c:pt idx="242">
                  <c:v>1.10717E-2</c:v>
                </c:pt>
                <c:pt idx="243">
                  <c:v>1.0442699999999999E-2</c:v>
                </c:pt>
                <c:pt idx="244">
                  <c:v>-5.15322E-2</c:v>
                </c:pt>
                <c:pt idx="245">
                  <c:v>-6.2870800000000004E-2</c:v>
                </c:pt>
                <c:pt idx="246">
                  <c:v>-7.3118799999999998E-2</c:v>
                </c:pt>
                <c:pt idx="247">
                  <c:v>-2.39966E-2</c:v>
                </c:pt>
                <c:pt idx="248">
                  <c:v>-3.3643100000000002E-2</c:v>
                </c:pt>
                <c:pt idx="249">
                  <c:v>-0.10527300000000001</c:v>
                </c:pt>
                <c:pt idx="250">
                  <c:v>-0.11763</c:v>
                </c:pt>
                <c:pt idx="251">
                  <c:v>-9.4949800000000001E-2</c:v>
                </c:pt>
                <c:pt idx="252">
                  <c:v>-7.2890899999999995E-2</c:v>
                </c:pt>
                <c:pt idx="253">
                  <c:v>-0.151784</c:v>
                </c:pt>
                <c:pt idx="254">
                  <c:v>-0.163359</c:v>
                </c:pt>
                <c:pt idx="255">
                  <c:v>-0.17393700000000001</c:v>
                </c:pt>
                <c:pt idx="256">
                  <c:v>-0.115177</c:v>
                </c:pt>
                <c:pt idx="257">
                  <c:v>-0.12242599999999999</c:v>
                </c:pt>
                <c:pt idx="258">
                  <c:v>-0.213224</c:v>
                </c:pt>
                <c:pt idx="259">
                  <c:v>-0.226495</c:v>
                </c:pt>
                <c:pt idx="260">
                  <c:v>-0.23849100000000001</c:v>
                </c:pt>
                <c:pt idx="261">
                  <c:v>-0.169265</c:v>
                </c:pt>
                <c:pt idx="262">
                  <c:v>-0.18445</c:v>
                </c:pt>
                <c:pt idx="263">
                  <c:v>-0.28064699999999998</c:v>
                </c:pt>
                <c:pt idx="264">
                  <c:v>-0.29943700000000001</c:v>
                </c:pt>
                <c:pt idx="265">
                  <c:v>-0.31806000000000001</c:v>
                </c:pt>
                <c:pt idx="266">
                  <c:v>-0.30342599999999997</c:v>
                </c:pt>
                <c:pt idx="267">
                  <c:v>-0.34841899999999998</c:v>
                </c:pt>
                <c:pt idx="268">
                  <c:v>-0.35351900000000003</c:v>
                </c:pt>
                <c:pt idx="269">
                  <c:v>-0.36237599999999998</c:v>
                </c:pt>
                <c:pt idx="270">
                  <c:v>-0.26282100000000003</c:v>
                </c:pt>
                <c:pt idx="271">
                  <c:v>-0.26950600000000002</c:v>
                </c:pt>
                <c:pt idx="272">
                  <c:v>-0.39945700000000001</c:v>
                </c:pt>
                <c:pt idx="273">
                  <c:v>-0.41290399999999999</c:v>
                </c:pt>
                <c:pt idx="274">
                  <c:v>-0.33726400000000001</c:v>
                </c:pt>
                <c:pt idx="275">
                  <c:v>-0.34098600000000001</c:v>
                </c:pt>
                <c:pt idx="276">
                  <c:v>-0.46913199999999999</c:v>
                </c:pt>
                <c:pt idx="277">
                  <c:v>-0.49477700000000002</c:v>
                </c:pt>
                <c:pt idx="278">
                  <c:v>-0.46102599999999999</c:v>
                </c:pt>
                <c:pt idx="279">
                  <c:v>-0.437975</c:v>
                </c:pt>
                <c:pt idx="280">
                  <c:v>-0.55162599999999995</c:v>
                </c:pt>
                <c:pt idx="281">
                  <c:v>-0.43900600000000001</c:v>
                </c:pt>
                <c:pt idx="282">
                  <c:v>-0.47207900000000003</c:v>
                </c:pt>
                <c:pt idx="283">
                  <c:v>-0.58184400000000003</c:v>
                </c:pt>
                <c:pt idx="284">
                  <c:v>-0.42782100000000001</c:v>
                </c:pt>
                <c:pt idx="285">
                  <c:v>-0.44253700000000001</c:v>
                </c:pt>
                <c:pt idx="286">
                  <c:v>-0.59614999999999996</c:v>
                </c:pt>
                <c:pt idx="287">
                  <c:v>-0.41004600000000002</c:v>
                </c:pt>
                <c:pt idx="288">
                  <c:v>-0.54603800000000002</c:v>
                </c:pt>
                <c:pt idx="289">
                  <c:v>-0.62047300000000005</c:v>
                </c:pt>
                <c:pt idx="290">
                  <c:v>-0.60004800000000003</c:v>
                </c:pt>
                <c:pt idx="291">
                  <c:v>-0.59290900000000002</c:v>
                </c:pt>
                <c:pt idx="292">
                  <c:v>-0.58788700000000005</c:v>
                </c:pt>
                <c:pt idx="293">
                  <c:v>-0.58416299999999999</c:v>
                </c:pt>
                <c:pt idx="294">
                  <c:v>-0.58093099999999998</c:v>
                </c:pt>
                <c:pt idx="295">
                  <c:v>-0.57763600000000004</c:v>
                </c:pt>
                <c:pt idx="296">
                  <c:v>-0.57441799999999998</c:v>
                </c:pt>
                <c:pt idx="297">
                  <c:v>-0.57207699999999995</c:v>
                </c:pt>
                <c:pt idx="298">
                  <c:v>-0.60057499999999997</c:v>
                </c:pt>
                <c:pt idx="299">
                  <c:v>-0.60608499999999998</c:v>
                </c:pt>
                <c:pt idx="300">
                  <c:v>-0.60838099999999995</c:v>
                </c:pt>
                <c:pt idx="301">
                  <c:v>-0.61008300000000004</c:v>
                </c:pt>
                <c:pt idx="302">
                  <c:v>-0.61096499999999998</c:v>
                </c:pt>
                <c:pt idx="303">
                  <c:v>-0.61133400000000004</c:v>
                </c:pt>
                <c:pt idx="304">
                  <c:v>-0.61141000000000001</c:v>
                </c:pt>
                <c:pt idx="305">
                  <c:v>-0.61135300000000004</c:v>
                </c:pt>
                <c:pt idx="306">
                  <c:v>-0.61132600000000004</c:v>
                </c:pt>
                <c:pt idx="307">
                  <c:v>-0.61151200000000006</c:v>
                </c:pt>
                <c:pt idx="308">
                  <c:v>-0.61206000000000005</c:v>
                </c:pt>
                <c:pt idx="309">
                  <c:v>-0.61343000000000003</c:v>
                </c:pt>
                <c:pt idx="310">
                  <c:v>-0.61996600000000002</c:v>
                </c:pt>
                <c:pt idx="311">
                  <c:v>-0.59764899999999999</c:v>
                </c:pt>
                <c:pt idx="312">
                  <c:v>-0.56620300000000001</c:v>
                </c:pt>
                <c:pt idx="313">
                  <c:v>-0.59746999999999995</c:v>
                </c:pt>
                <c:pt idx="314">
                  <c:v>-0.59779400000000005</c:v>
                </c:pt>
                <c:pt idx="315">
                  <c:v>-0.59568100000000002</c:v>
                </c:pt>
                <c:pt idx="316">
                  <c:v>-0.59380299999999997</c:v>
                </c:pt>
                <c:pt idx="317">
                  <c:v>-0.59242799999999995</c:v>
                </c:pt>
                <c:pt idx="318">
                  <c:v>-0.59039900000000001</c:v>
                </c:pt>
                <c:pt idx="319">
                  <c:v>-0.58834900000000001</c:v>
                </c:pt>
                <c:pt idx="320">
                  <c:v>-0.58723800000000004</c:v>
                </c:pt>
                <c:pt idx="321">
                  <c:v>-0.58618099999999995</c:v>
                </c:pt>
                <c:pt idx="322">
                  <c:v>-0.58479700000000001</c:v>
                </c:pt>
                <c:pt idx="323">
                  <c:v>-0.58402299999999996</c:v>
                </c:pt>
                <c:pt idx="324">
                  <c:v>-0.58363299999999996</c:v>
                </c:pt>
                <c:pt idx="325">
                  <c:v>-0.58324399999999998</c:v>
                </c:pt>
                <c:pt idx="326">
                  <c:v>-0.58326500000000003</c:v>
                </c:pt>
                <c:pt idx="327">
                  <c:v>-0.58363699999999996</c:v>
                </c:pt>
                <c:pt idx="328">
                  <c:v>-0.58412399999999998</c:v>
                </c:pt>
                <c:pt idx="329">
                  <c:v>-0.58492299999999997</c:v>
                </c:pt>
                <c:pt idx="330">
                  <c:v>-0.58626900000000004</c:v>
                </c:pt>
                <c:pt idx="331">
                  <c:v>-0.58786000000000005</c:v>
                </c:pt>
                <c:pt idx="332">
                  <c:v>-0.58972500000000005</c:v>
                </c:pt>
                <c:pt idx="333">
                  <c:v>-0.59186899999999998</c:v>
                </c:pt>
                <c:pt idx="334">
                  <c:v>-0.59425899999999998</c:v>
                </c:pt>
                <c:pt idx="335">
                  <c:v>-0.59689700000000001</c:v>
                </c:pt>
                <c:pt idx="336">
                  <c:v>-0.59971799999999997</c:v>
                </c:pt>
                <c:pt idx="337">
                  <c:v>-0.60257799999999995</c:v>
                </c:pt>
                <c:pt idx="338">
                  <c:v>-0.60560999999999998</c:v>
                </c:pt>
                <c:pt idx="339">
                  <c:v>-0.60886099999999999</c:v>
                </c:pt>
                <c:pt idx="340">
                  <c:v>-0.61204899999999995</c:v>
                </c:pt>
                <c:pt idx="341">
                  <c:v>-0.61773100000000003</c:v>
                </c:pt>
                <c:pt idx="342">
                  <c:v>-0.62122100000000002</c:v>
                </c:pt>
                <c:pt idx="343">
                  <c:v>-0.62221499999999996</c:v>
                </c:pt>
                <c:pt idx="344">
                  <c:v>-0.62528899999999998</c:v>
                </c:pt>
                <c:pt idx="345">
                  <c:v>-0.62829299999999999</c:v>
                </c:pt>
                <c:pt idx="346">
                  <c:v>-0.66743600000000003</c:v>
                </c:pt>
                <c:pt idx="347">
                  <c:v>-0.63483900000000004</c:v>
                </c:pt>
                <c:pt idx="348">
                  <c:v>-0.63647100000000001</c:v>
                </c:pt>
                <c:pt idx="349">
                  <c:v>-0.63862799999999997</c:v>
                </c:pt>
                <c:pt idx="350">
                  <c:v>-0.64098999999999995</c:v>
                </c:pt>
                <c:pt idx="351">
                  <c:v>-0.65119099999999996</c:v>
                </c:pt>
                <c:pt idx="352">
                  <c:v>-0.64448099999999997</c:v>
                </c:pt>
                <c:pt idx="353">
                  <c:v>-0.64571800000000001</c:v>
                </c:pt>
                <c:pt idx="354">
                  <c:v>-0.64691600000000005</c:v>
                </c:pt>
                <c:pt idx="355">
                  <c:v>-0.66188199999999997</c:v>
                </c:pt>
                <c:pt idx="356">
                  <c:v>-0.65538200000000002</c:v>
                </c:pt>
                <c:pt idx="357">
                  <c:v>-0.64993000000000001</c:v>
                </c:pt>
                <c:pt idx="358">
                  <c:v>-0.65022100000000005</c:v>
                </c:pt>
                <c:pt idx="359">
                  <c:v>-0.66339899999999996</c:v>
                </c:pt>
                <c:pt idx="360">
                  <c:v>-0.68139799999999995</c:v>
                </c:pt>
                <c:pt idx="361">
                  <c:v>-0.65139899999999995</c:v>
                </c:pt>
                <c:pt idx="362">
                  <c:v>-0.65029000000000003</c:v>
                </c:pt>
                <c:pt idx="363">
                  <c:v>-0.65039199999999997</c:v>
                </c:pt>
                <c:pt idx="364">
                  <c:v>-0.67857999999999996</c:v>
                </c:pt>
                <c:pt idx="365">
                  <c:v>-0.64993299999999998</c:v>
                </c:pt>
                <c:pt idx="366">
                  <c:v>-0.64817800000000003</c:v>
                </c:pt>
                <c:pt idx="367">
                  <c:v>-0.64742299999999997</c:v>
                </c:pt>
                <c:pt idx="368">
                  <c:v>-0.646621</c:v>
                </c:pt>
                <c:pt idx="369">
                  <c:v>-0.66932599999999998</c:v>
                </c:pt>
                <c:pt idx="370">
                  <c:v>-0.64703999999999995</c:v>
                </c:pt>
                <c:pt idx="371">
                  <c:v>-0.64409700000000003</c:v>
                </c:pt>
                <c:pt idx="372">
                  <c:v>-0.64305900000000005</c:v>
                </c:pt>
                <c:pt idx="373">
                  <c:v>-0.64216099999999998</c:v>
                </c:pt>
                <c:pt idx="374">
                  <c:v>-0.65915100000000004</c:v>
                </c:pt>
                <c:pt idx="375">
                  <c:v>-0.64173199999999997</c:v>
                </c:pt>
                <c:pt idx="376">
                  <c:v>-0.63984200000000002</c:v>
                </c:pt>
                <c:pt idx="377">
                  <c:v>-0.63893599999999995</c:v>
                </c:pt>
                <c:pt idx="378">
                  <c:v>-0.63807199999999997</c:v>
                </c:pt>
                <c:pt idx="379">
                  <c:v>-0.65114899999999998</c:v>
                </c:pt>
                <c:pt idx="380">
                  <c:v>-0.63768599999999998</c:v>
                </c:pt>
                <c:pt idx="381">
                  <c:v>-0.63610500000000003</c:v>
                </c:pt>
                <c:pt idx="382">
                  <c:v>-0.63536000000000004</c:v>
                </c:pt>
                <c:pt idx="383">
                  <c:v>-0.63471299999999997</c:v>
                </c:pt>
                <c:pt idx="384">
                  <c:v>-0.63973199999999997</c:v>
                </c:pt>
                <c:pt idx="385">
                  <c:v>-0.63416399999999995</c:v>
                </c:pt>
                <c:pt idx="386">
                  <c:v>-0.63329000000000002</c:v>
                </c:pt>
                <c:pt idx="387">
                  <c:v>-0.63273699999999999</c:v>
                </c:pt>
                <c:pt idx="388">
                  <c:v>-0.63251199999999996</c:v>
                </c:pt>
                <c:pt idx="389">
                  <c:v>-0.63662399999999997</c:v>
                </c:pt>
                <c:pt idx="390">
                  <c:v>-0.63206700000000005</c:v>
                </c:pt>
                <c:pt idx="391">
                  <c:v>-0.63109599999999999</c:v>
                </c:pt>
                <c:pt idx="392">
                  <c:v>-0.63047799999999998</c:v>
                </c:pt>
                <c:pt idx="393">
                  <c:v>-0.63005999999999995</c:v>
                </c:pt>
                <c:pt idx="394">
                  <c:v>-0.630803</c:v>
                </c:pt>
                <c:pt idx="395">
                  <c:v>-0.62912000000000001</c:v>
                </c:pt>
                <c:pt idx="396">
                  <c:v>-0.62798200000000004</c:v>
                </c:pt>
                <c:pt idx="397">
                  <c:v>-0.62667300000000004</c:v>
                </c:pt>
                <c:pt idx="398">
                  <c:v>-0.62528799999999995</c:v>
                </c:pt>
                <c:pt idx="399">
                  <c:v>-0.62382599999999999</c:v>
                </c:pt>
                <c:pt idx="400">
                  <c:v>-0.62267899999999998</c:v>
                </c:pt>
                <c:pt idx="401">
                  <c:v>-0.62175000000000002</c:v>
                </c:pt>
                <c:pt idx="402">
                  <c:v>-0.62031400000000003</c:v>
                </c:pt>
                <c:pt idx="403">
                  <c:v>-0.61857099999999998</c:v>
                </c:pt>
                <c:pt idx="404">
                  <c:v>-0.61768299999999998</c:v>
                </c:pt>
                <c:pt idx="405">
                  <c:v>-0.617035</c:v>
                </c:pt>
                <c:pt idx="406">
                  <c:v>-0.61656500000000003</c:v>
                </c:pt>
                <c:pt idx="407">
                  <c:v>-0.61732500000000001</c:v>
                </c:pt>
                <c:pt idx="408">
                  <c:v>-0.617761</c:v>
                </c:pt>
                <c:pt idx="409">
                  <c:v>-0.61518300000000004</c:v>
                </c:pt>
                <c:pt idx="410">
                  <c:v>-0.61339999999999995</c:v>
                </c:pt>
                <c:pt idx="411">
                  <c:v>-0.62705100000000003</c:v>
                </c:pt>
                <c:pt idx="412">
                  <c:v>-0.63433099999999998</c:v>
                </c:pt>
                <c:pt idx="413">
                  <c:v>-0.63988900000000004</c:v>
                </c:pt>
                <c:pt idx="414">
                  <c:v>-0.642787</c:v>
                </c:pt>
                <c:pt idx="415">
                  <c:v>-0.63372899999999999</c:v>
                </c:pt>
                <c:pt idx="416">
                  <c:v>-0.63261199999999995</c:v>
                </c:pt>
                <c:pt idx="417">
                  <c:v>-0.65297000000000005</c:v>
                </c:pt>
                <c:pt idx="418">
                  <c:v>-0.65481</c:v>
                </c:pt>
                <c:pt idx="419">
                  <c:v>-0.64017199999999996</c:v>
                </c:pt>
                <c:pt idx="420">
                  <c:v>-0.64450200000000002</c:v>
                </c:pt>
                <c:pt idx="421">
                  <c:v>-0.66844099999999995</c:v>
                </c:pt>
                <c:pt idx="422">
                  <c:v>-0.639845</c:v>
                </c:pt>
                <c:pt idx="423">
                  <c:v>-0.68842899999999996</c:v>
                </c:pt>
                <c:pt idx="424">
                  <c:v>-0.69912300000000005</c:v>
                </c:pt>
                <c:pt idx="425">
                  <c:v>-0.71259799999999995</c:v>
                </c:pt>
                <c:pt idx="426">
                  <c:v>-0.77252799999999999</c:v>
                </c:pt>
                <c:pt idx="427">
                  <c:v>-0.85550700000000002</c:v>
                </c:pt>
                <c:pt idx="428">
                  <c:v>-0.972634</c:v>
                </c:pt>
                <c:pt idx="429">
                  <c:v>-1.1596599999999999</c:v>
                </c:pt>
                <c:pt idx="430">
                  <c:v>-1.2215100000000001</c:v>
                </c:pt>
                <c:pt idx="431">
                  <c:v>-1.3825799999999999</c:v>
                </c:pt>
                <c:pt idx="432">
                  <c:v>-1.5344199999999999</c:v>
                </c:pt>
                <c:pt idx="433">
                  <c:v>-1.6643399999999999</c:v>
                </c:pt>
                <c:pt idx="434">
                  <c:v>-1.8000499999999999</c:v>
                </c:pt>
                <c:pt idx="435">
                  <c:v>-1.8789199999999999</c:v>
                </c:pt>
                <c:pt idx="436">
                  <c:v>-1.96271</c:v>
                </c:pt>
                <c:pt idx="437">
                  <c:v>-2.0539299999999998</c:v>
                </c:pt>
                <c:pt idx="438">
                  <c:v>-2.1103299999999998</c:v>
                </c:pt>
                <c:pt idx="439">
                  <c:v>-2.1817600000000001</c:v>
                </c:pt>
                <c:pt idx="440">
                  <c:v>-2.2493599999999998</c:v>
                </c:pt>
                <c:pt idx="441">
                  <c:v>-2.2680699999999998</c:v>
                </c:pt>
                <c:pt idx="442">
                  <c:v>-2.2769400000000002</c:v>
                </c:pt>
                <c:pt idx="443">
                  <c:v>-2.3106</c:v>
                </c:pt>
                <c:pt idx="444">
                  <c:v>-2.3539500000000002</c:v>
                </c:pt>
                <c:pt idx="445">
                  <c:v>-2.4134899999999999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1-4632-B828-C11B277D9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102960"/>
        <c:axId val="1614103920"/>
      </c:scatterChart>
      <c:valAx>
        <c:axId val="16141029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14103920"/>
        <c:crosses val="autoZero"/>
        <c:crossBetween val="midCat"/>
      </c:valAx>
      <c:valAx>
        <c:axId val="16141039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1410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0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78937007874016"/>
          <c:y val="0.14064814814814816"/>
          <c:w val="0.82622419072615916"/>
          <c:h val="0.67324876057159522"/>
        </c:manualLayout>
      </c:layout>
      <c:scatterChart>
        <c:scatterStyle val="lineMarker"/>
        <c:varyColors val="0"/>
        <c:ser>
          <c:idx val="1"/>
          <c:order val="0"/>
          <c:tx>
            <c:v>su2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'0'!$A$2:$A$792</c:f>
              <c:numCache>
                <c:formatCode>General</c:formatCode>
                <c:ptCount val="791"/>
                <c:pt idx="0">
                  <c:v>1.1050000000000001E-2</c:v>
                </c:pt>
                <c:pt idx="1">
                  <c:v>1.465E-2</c:v>
                </c:pt>
                <c:pt idx="2">
                  <c:v>1.09455E-2</c:v>
                </c:pt>
                <c:pt idx="3">
                  <c:v>1.0841099999999999E-2</c:v>
                </c:pt>
                <c:pt idx="4">
                  <c:v>1.0736600000000001E-2</c:v>
                </c:pt>
                <c:pt idx="5">
                  <c:v>1.06321E-2</c:v>
                </c:pt>
                <c:pt idx="6">
                  <c:v>1.05276E-2</c:v>
                </c:pt>
                <c:pt idx="7">
                  <c:v>1.0423200000000001E-2</c:v>
                </c:pt>
                <c:pt idx="8">
                  <c:v>1.03187E-2</c:v>
                </c:pt>
                <c:pt idx="9">
                  <c:v>1.02142E-2</c:v>
                </c:pt>
                <c:pt idx="10">
                  <c:v>1.01098E-2</c:v>
                </c:pt>
                <c:pt idx="11">
                  <c:v>1.00053E-2</c:v>
                </c:pt>
                <c:pt idx="12">
                  <c:v>9.9008099999999995E-3</c:v>
                </c:pt>
                <c:pt idx="13">
                  <c:v>9.7963400000000006E-3</c:v>
                </c:pt>
                <c:pt idx="14">
                  <c:v>9.69187E-3</c:v>
                </c:pt>
                <c:pt idx="15">
                  <c:v>9.5873999999999994E-3</c:v>
                </c:pt>
                <c:pt idx="16">
                  <c:v>9.4829300000000005E-3</c:v>
                </c:pt>
                <c:pt idx="17">
                  <c:v>9.3784599999999999E-3</c:v>
                </c:pt>
                <c:pt idx="18">
                  <c:v>9.2739799999999994E-3</c:v>
                </c:pt>
                <c:pt idx="19">
                  <c:v>9.1695100000000005E-3</c:v>
                </c:pt>
                <c:pt idx="20">
                  <c:v>9.0650399999999999E-3</c:v>
                </c:pt>
                <c:pt idx="21">
                  <c:v>8.9630700000000001E-3</c:v>
                </c:pt>
                <c:pt idx="22">
                  <c:v>8.8652100000000001E-3</c:v>
                </c:pt>
                <c:pt idx="23">
                  <c:v>8.7673600000000001E-3</c:v>
                </c:pt>
                <c:pt idx="24">
                  <c:v>8.6695000000000001E-3</c:v>
                </c:pt>
                <c:pt idx="25">
                  <c:v>8.5716500000000001E-3</c:v>
                </c:pt>
                <c:pt idx="26">
                  <c:v>8.4737900000000001E-3</c:v>
                </c:pt>
                <c:pt idx="27">
                  <c:v>8.3759400000000001E-3</c:v>
                </c:pt>
                <c:pt idx="28">
                  <c:v>8.2780800000000002E-3</c:v>
                </c:pt>
                <c:pt idx="29">
                  <c:v>8.1802300000000001E-3</c:v>
                </c:pt>
                <c:pt idx="30">
                  <c:v>8.0823700000000002E-3</c:v>
                </c:pt>
                <c:pt idx="31">
                  <c:v>7.9845200000000002E-3</c:v>
                </c:pt>
                <c:pt idx="32">
                  <c:v>7.8866600000000002E-3</c:v>
                </c:pt>
                <c:pt idx="33">
                  <c:v>7.7888100000000002E-3</c:v>
                </c:pt>
                <c:pt idx="34">
                  <c:v>7.6909600000000002E-3</c:v>
                </c:pt>
                <c:pt idx="35">
                  <c:v>7.5931000000000002E-3</c:v>
                </c:pt>
                <c:pt idx="36">
                  <c:v>7.4952500000000002E-3</c:v>
                </c:pt>
                <c:pt idx="37">
                  <c:v>7.3973900000000002E-3</c:v>
                </c:pt>
                <c:pt idx="38">
                  <c:v>7.2995400000000002E-3</c:v>
                </c:pt>
                <c:pt idx="39">
                  <c:v>7.2016800000000002E-3</c:v>
                </c:pt>
                <c:pt idx="40">
                  <c:v>7.1038300000000002E-3</c:v>
                </c:pt>
                <c:pt idx="41">
                  <c:v>7.0059700000000003E-3</c:v>
                </c:pt>
                <c:pt idx="42">
                  <c:v>6.91576E-3</c:v>
                </c:pt>
                <c:pt idx="43">
                  <c:v>6.8260400000000002E-3</c:v>
                </c:pt>
                <c:pt idx="44">
                  <c:v>6.7363199999999996E-3</c:v>
                </c:pt>
                <c:pt idx="45">
                  <c:v>6.6465999999999999E-3</c:v>
                </c:pt>
                <c:pt idx="46">
                  <c:v>6.5568800000000002E-3</c:v>
                </c:pt>
                <c:pt idx="47">
                  <c:v>6.4671700000000004E-3</c:v>
                </c:pt>
                <c:pt idx="48">
                  <c:v>6.3774499999999998E-3</c:v>
                </c:pt>
                <c:pt idx="49">
                  <c:v>6.2877300000000001E-3</c:v>
                </c:pt>
                <c:pt idx="50">
                  <c:v>6.1980100000000003E-3</c:v>
                </c:pt>
                <c:pt idx="51">
                  <c:v>6.1082899999999997E-3</c:v>
                </c:pt>
                <c:pt idx="52">
                  <c:v>6.0185799999999999E-3</c:v>
                </c:pt>
                <c:pt idx="53">
                  <c:v>5.9288600000000002E-3</c:v>
                </c:pt>
                <c:pt idx="54">
                  <c:v>5.8391399999999996E-3</c:v>
                </c:pt>
                <c:pt idx="55">
                  <c:v>5.7494199999999999E-3</c:v>
                </c:pt>
                <c:pt idx="56">
                  <c:v>5.6597000000000001E-3</c:v>
                </c:pt>
                <c:pt idx="57">
                  <c:v>5.5699800000000004E-3</c:v>
                </c:pt>
                <c:pt idx="58">
                  <c:v>5.4802699999999998E-3</c:v>
                </c:pt>
                <c:pt idx="59">
                  <c:v>5.39055E-3</c:v>
                </c:pt>
                <c:pt idx="60">
                  <c:v>5.3008300000000003E-3</c:v>
                </c:pt>
                <c:pt idx="61">
                  <c:v>5.2111099999999997E-3</c:v>
                </c:pt>
                <c:pt idx="62">
                  <c:v>5.13059E-3</c:v>
                </c:pt>
                <c:pt idx="63">
                  <c:v>5.0513600000000004E-3</c:v>
                </c:pt>
                <c:pt idx="64">
                  <c:v>4.9721399999999999E-3</c:v>
                </c:pt>
                <c:pt idx="65">
                  <c:v>4.8929100000000003E-3</c:v>
                </c:pt>
                <c:pt idx="66">
                  <c:v>4.8136899999999998E-3</c:v>
                </c:pt>
                <c:pt idx="67">
                  <c:v>4.7344600000000002E-3</c:v>
                </c:pt>
                <c:pt idx="68">
                  <c:v>4.6552299999999998E-3</c:v>
                </c:pt>
                <c:pt idx="69">
                  <c:v>4.5760100000000001E-3</c:v>
                </c:pt>
                <c:pt idx="70">
                  <c:v>4.4967799999999997E-3</c:v>
                </c:pt>
                <c:pt idx="71">
                  <c:v>4.4175600000000001E-3</c:v>
                </c:pt>
                <c:pt idx="72">
                  <c:v>4.3383299999999996E-3</c:v>
                </c:pt>
                <c:pt idx="73">
                  <c:v>4.25911E-3</c:v>
                </c:pt>
                <c:pt idx="74">
                  <c:v>4.1798800000000004E-3</c:v>
                </c:pt>
                <c:pt idx="75">
                  <c:v>4.1006599999999999E-3</c:v>
                </c:pt>
                <c:pt idx="76">
                  <c:v>4.0214300000000003E-3</c:v>
                </c:pt>
                <c:pt idx="77">
                  <c:v>3.9422099999999998E-3</c:v>
                </c:pt>
                <c:pt idx="78">
                  <c:v>3.8629799999999998E-3</c:v>
                </c:pt>
                <c:pt idx="79">
                  <c:v>3.7837600000000002E-3</c:v>
                </c:pt>
                <c:pt idx="80">
                  <c:v>3.7045300000000001E-3</c:v>
                </c:pt>
                <c:pt idx="81">
                  <c:v>3.6253000000000001E-3</c:v>
                </c:pt>
                <c:pt idx="82">
                  <c:v>3.5460800000000001E-3</c:v>
                </c:pt>
                <c:pt idx="83">
                  <c:v>3.4668500000000001E-3</c:v>
                </c:pt>
                <c:pt idx="84">
                  <c:v>3.3897599999999999E-3</c:v>
                </c:pt>
                <c:pt idx="85">
                  <c:v>3.32417E-3</c:v>
                </c:pt>
                <c:pt idx="86">
                  <c:v>3.2585800000000001E-3</c:v>
                </c:pt>
                <c:pt idx="87">
                  <c:v>3.1930000000000001E-3</c:v>
                </c:pt>
                <c:pt idx="88">
                  <c:v>3.1274100000000002E-3</c:v>
                </c:pt>
                <c:pt idx="89">
                  <c:v>3.0618199999999998E-3</c:v>
                </c:pt>
                <c:pt idx="90">
                  <c:v>2.9962299999999999E-3</c:v>
                </c:pt>
                <c:pt idx="91">
                  <c:v>2.9306499999999999E-3</c:v>
                </c:pt>
                <c:pt idx="92">
                  <c:v>2.86506E-3</c:v>
                </c:pt>
                <c:pt idx="93">
                  <c:v>2.7994700000000001E-3</c:v>
                </c:pt>
                <c:pt idx="94">
                  <c:v>2.7338900000000001E-3</c:v>
                </c:pt>
                <c:pt idx="95">
                  <c:v>2.6683000000000002E-3</c:v>
                </c:pt>
                <c:pt idx="96">
                  <c:v>2.6027099999999998E-3</c:v>
                </c:pt>
                <c:pt idx="97">
                  <c:v>2.5371199999999999E-3</c:v>
                </c:pt>
                <c:pt idx="98">
                  <c:v>2.4715399999999999E-3</c:v>
                </c:pt>
                <c:pt idx="99">
                  <c:v>2.40595E-3</c:v>
                </c:pt>
                <c:pt idx="100">
                  <c:v>2.3403600000000001E-3</c:v>
                </c:pt>
                <c:pt idx="101">
                  <c:v>2.2747800000000001E-3</c:v>
                </c:pt>
                <c:pt idx="102">
                  <c:v>2.2091900000000002E-3</c:v>
                </c:pt>
                <c:pt idx="103">
                  <c:v>2.1435999999999998E-3</c:v>
                </c:pt>
                <c:pt idx="104">
                  <c:v>2.0780099999999999E-3</c:v>
                </c:pt>
                <c:pt idx="105">
                  <c:v>2.0124299999999999E-3</c:v>
                </c:pt>
                <c:pt idx="106">
                  <c:v>1.9476599999999999E-3</c:v>
                </c:pt>
                <c:pt idx="107">
                  <c:v>1.89905E-3</c:v>
                </c:pt>
                <c:pt idx="108">
                  <c:v>1.85045E-3</c:v>
                </c:pt>
                <c:pt idx="109">
                  <c:v>1.80185E-3</c:v>
                </c:pt>
                <c:pt idx="110">
                  <c:v>1.7532400000000001E-3</c:v>
                </c:pt>
                <c:pt idx="111">
                  <c:v>1.7046400000000001E-3</c:v>
                </c:pt>
                <c:pt idx="112">
                  <c:v>1.65603E-3</c:v>
                </c:pt>
                <c:pt idx="113">
                  <c:v>1.60743E-3</c:v>
                </c:pt>
                <c:pt idx="114">
                  <c:v>1.55883E-3</c:v>
                </c:pt>
                <c:pt idx="115">
                  <c:v>1.5102200000000001E-3</c:v>
                </c:pt>
                <c:pt idx="116">
                  <c:v>1.4616200000000001E-3</c:v>
                </c:pt>
                <c:pt idx="117">
                  <c:v>1.4130099999999999E-3</c:v>
                </c:pt>
                <c:pt idx="118">
                  <c:v>1.3644099999999999E-3</c:v>
                </c:pt>
                <c:pt idx="119">
                  <c:v>1.3158099999999999E-3</c:v>
                </c:pt>
                <c:pt idx="120">
                  <c:v>1.2672E-3</c:v>
                </c:pt>
                <c:pt idx="121">
                  <c:v>1.2186E-3</c:v>
                </c:pt>
                <c:pt idx="122">
                  <c:v>1.17E-3</c:v>
                </c:pt>
                <c:pt idx="123">
                  <c:v>1.1213900000000001E-3</c:v>
                </c:pt>
                <c:pt idx="124">
                  <c:v>1.0727899999999999E-3</c:v>
                </c:pt>
                <c:pt idx="125">
                  <c:v>1.02418E-3</c:v>
                </c:pt>
                <c:pt idx="126">
                  <c:v>9.7557999999999998E-4</c:v>
                </c:pt>
                <c:pt idx="127">
                  <c:v>9.2697600000000004E-4</c:v>
                </c:pt>
                <c:pt idx="128">
                  <c:v>8.7837199999999999E-4</c:v>
                </c:pt>
                <c:pt idx="129">
                  <c:v>8.2976800000000004E-4</c:v>
                </c:pt>
                <c:pt idx="130">
                  <c:v>7.8942400000000005E-4</c:v>
                </c:pt>
                <c:pt idx="131">
                  <c:v>7.6213400000000003E-4</c:v>
                </c:pt>
                <c:pt idx="132">
                  <c:v>7.3484500000000003E-4</c:v>
                </c:pt>
                <c:pt idx="133">
                  <c:v>7.0755500000000001E-4</c:v>
                </c:pt>
                <c:pt idx="134">
                  <c:v>6.8026499999999999E-4</c:v>
                </c:pt>
                <c:pt idx="135">
                  <c:v>6.5297599999999999E-4</c:v>
                </c:pt>
                <c:pt idx="136">
                  <c:v>6.2568599999999997E-4</c:v>
                </c:pt>
                <c:pt idx="137">
                  <c:v>5.9839599999999995E-4</c:v>
                </c:pt>
                <c:pt idx="138">
                  <c:v>5.7110600000000004E-4</c:v>
                </c:pt>
                <c:pt idx="139">
                  <c:v>5.4381700000000004E-4</c:v>
                </c:pt>
                <c:pt idx="140">
                  <c:v>5.1652700000000002E-4</c:v>
                </c:pt>
                <c:pt idx="141">
                  <c:v>4.8923700000000001E-4</c:v>
                </c:pt>
                <c:pt idx="142">
                  <c:v>4.61948E-4</c:v>
                </c:pt>
                <c:pt idx="143">
                  <c:v>4.3465799999999998E-4</c:v>
                </c:pt>
                <c:pt idx="144">
                  <c:v>4.0736800000000002E-4</c:v>
                </c:pt>
                <c:pt idx="145">
                  <c:v>3.8007900000000002E-4</c:v>
                </c:pt>
                <c:pt idx="146">
                  <c:v>3.52789E-4</c:v>
                </c:pt>
                <c:pt idx="147">
                  <c:v>3.2549899999999998E-4</c:v>
                </c:pt>
                <c:pt idx="148">
                  <c:v>2.9820900000000002E-4</c:v>
                </c:pt>
                <c:pt idx="149">
                  <c:v>2.7092000000000001E-4</c:v>
                </c:pt>
                <c:pt idx="150">
                  <c:v>2.4363E-4</c:v>
                </c:pt>
                <c:pt idx="151">
                  <c:v>2.1634000000000001E-4</c:v>
                </c:pt>
                <c:pt idx="152">
                  <c:v>1.89051E-4</c:v>
                </c:pt>
                <c:pt idx="153">
                  <c:v>1.6176100000000001E-4</c:v>
                </c:pt>
                <c:pt idx="154">
                  <c:v>1.3447099999999999E-4</c:v>
                </c:pt>
                <c:pt idx="155">
                  <c:v>1.16369E-4</c:v>
                </c:pt>
                <c:pt idx="156">
                  <c:v>1.08639E-4</c:v>
                </c:pt>
                <c:pt idx="157">
                  <c:v>1.0090900000000001E-4</c:v>
                </c:pt>
                <c:pt idx="158" formatCode="0.00E+00">
                  <c:v>9.3178799999999996E-5</c:v>
                </c:pt>
                <c:pt idx="159" formatCode="0.00E+00">
                  <c:v>8.5448800000000001E-5</c:v>
                </c:pt>
                <c:pt idx="160" formatCode="0.00E+00">
                  <c:v>7.7718699999999998E-5</c:v>
                </c:pt>
                <c:pt idx="161" formatCode="0.00E+00">
                  <c:v>6.9988599999999996E-5</c:v>
                </c:pt>
                <c:pt idx="162" formatCode="0.00E+00">
                  <c:v>6.2258600000000001E-5</c:v>
                </c:pt>
                <c:pt idx="163" formatCode="0.00E+00">
                  <c:v>5.4528499999999998E-5</c:v>
                </c:pt>
                <c:pt idx="164" formatCode="0.00E+00">
                  <c:v>4.6798500000000003E-5</c:v>
                </c:pt>
                <c:pt idx="165" formatCode="0.00E+00">
                  <c:v>3.90684E-5</c:v>
                </c:pt>
                <c:pt idx="166" formatCode="0.00E+00">
                  <c:v>3.1338299999999998E-5</c:v>
                </c:pt>
                <c:pt idx="167" formatCode="0.00E+00">
                  <c:v>2.3608299999999999E-5</c:v>
                </c:pt>
                <c:pt idx="168" formatCode="0.00E+00">
                  <c:v>1.58782E-5</c:v>
                </c:pt>
                <c:pt idx="169" formatCode="0.00E+00">
                  <c:v>8.1481499999999992E-6</c:v>
                </c:pt>
                <c:pt idx="170" formatCode="0.00E+00">
                  <c:v>4.1809200000000001E-7</c:v>
                </c:pt>
                <c:pt idx="171" formatCode="0.00E+00">
                  <c:v>3.1504600000000003E-5</c:v>
                </c:pt>
                <c:pt idx="172" formatCode="0.00E+00">
                  <c:v>6.4809599999999997E-5</c:v>
                </c:pt>
                <c:pt idx="173" formatCode="0.00E+00">
                  <c:v>9.8114600000000004E-5</c:v>
                </c:pt>
                <c:pt idx="174">
                  <c:v>1.3142000000000001E-4</c:v>
                </c:pt>
                <c:pt idx="175">
                  <c:v>1.6472500000000001E-4</c:v>
                </c:pt>
                <c:pt idx="176">
                  <c:v>1.9803E-4</c:v>
                </c:pt>
                <c:pt idx="177">
                  <c:v>2.3133499999999999E-4</c:v>
                </c:pt>
                <c:pt idx="178">
                  <c:v>2.6464000000000001E-4</c:v>
                </c:pt>
                <c:pt idx="179">
                  <c:v>2.9794499999999998E-4</c:v>
                </c:pt>
                <c:pt idx="180">
                  <c:v>3.3125E-4</c:v>
                </c:pt>
                <c:pt idx="181">
                  <c:v>3.6455500000000002E-4</c:v>
                </c:pt>
                <c:pt idx="182">
                  <c:v>3.9785999999999999E-4</c:v>
                </c:pt>
                <c:pt idx="183">
                  <c:v>4.3116500000000001E-4</c:v>
                </c:pt>
                <c:pt idx="184">
                  <c:v>4.6446999999999998E-4</c:v>
                </c:pt>
                <c:pt idx="185">
                  <c:v>4.97775E-4</c:v>
                </c:pt>
                <c:pt idx="186">
                  <c:v>5.3107999999999996E-4</c:v>
                </c:pt>
                <c:pt idx="187">
                  <c:v>5.8684799999999995E-4</c:v>
                </c:pt>
                <c:pt idx="188">
                  <c:v>6.7215000000000005E-4</c:v>
                </c:pt>
                <c:pt idx="189">
                  <c:v>7.5745200000000004E-4</c:v>
                </c:pt>
                <c:pt idx="190">
                  <c:v>8.4275400000000003E-4</c:v>
                </c:pt>
                <c:pt idx="191">
                  <c:v>9.2805700000000004E-4</c:v>
                </c:pt>
                <c:pt idx="192">
                  <c:v>1.01336E-3</c:v>
                </c:pt>
                <c:pt idx="193">
                  <c:v>1.09866E-3</c:v>
                </c:pt>
                <c:pt idx="194">
                  <c:v>1.18396E-3</c:v>
                </c:pt>
                <c:pt idx="195">
                  <c:v>1.2692700000000001E-3</c:v>
                </c:pt>
                <c:pt idx="196">
                  <c:v>1.35457E-3</c:v>
                </c:pt>
                <c:pt idx="197">
                  <c:v>1.43987E-3</c:v>
                </c:pt>
                <c:pt idx="198">
                  <c:v>1.52517E-3</c:v>
                </c:pt>
                <c:pt idx="199">
                  <c:v>1.6104699999999999E-3</c:v>
                </c:pt>
                <c:pt idx="200">
                  <c:v>1.69578E-3</c:v>
                </c:pt>
                <c:pt idx="201">
                  <c:v>1.78108E-3</c:v>
                </c:pt>
                <c:pt idx="202">
                  <c:v>1.8663799999999999E-3</c:v>
                </c:pt>
                <c:pt idx="203">
                  <c:v>1.9516799999999999E-3</c:v>
                </c:pt>
                <c:pt idx="204">
                  <c:v>2.0469300000000002E-3</c:v>
                </c:pt>
                <c:pt idx="205">
                  <c:v>2.15518E-3</c:v>
                </c:pt>
                <c:pt idx="206">
                  <c:v>2.2634199999999999E-3</c:v>
                </c:pt>
                <c:pt idx="207">
                  <c:v>2.3716700000000002E-3</c:v>
                </c:pt>
                <c:pt idx="208">
                  <c:v>2.4799100000000001E-3</c:v>
                </c:pt>
                <c:pt idx="209">
                  <c:v>2.5881599999999999E-3</c:v>
                </c:pt>
                <c:pt idx="210">
                  <c:v>2.6963999999999998E-3</c:v>
                </c:pt>
                <c:pt idx="211">
                  <c:v>2.8046500000000001E-3</c:v>
                </c:pt>
                <c:pt idx="212">
                  <c:v>2.91289E-3</c:v>
                </c:pt>
                <c:pt idx="213">
                  <c:v>3.0211399999999998E-3</c:v>
                </c:pt>
                <c:pt idx="214">
                  <c:v>3.1293800000000002E-3</c:v>
                </c:pt>
                <c:pt idx="215">
                  <c:v>3.23763E-3</c:v>
                </c:pt>
                <c:pt idx="216">
                  <c:v>3.3458699999999999E-3</c:v>
                </c:pt>
                <c:pt idx="217">
                  <c:v>3.4541200000000002E-3</c:v>
                </c:pt>
                <c:pt idx="218">
                  <c:v>3.5623600000000001E-3</c:v>
                </c:pt>
                <c:pt idx="219">
                  <c:v>3.6706099999999999E-3</c:v>
                </c:pt>
                <c:pt idx="220">
                  <c:v>3.7788499999999998E-3</c:v>
                </c:pt>
                <c:pt idx="221">
                  <c:v>3.8871000000000001E-3</c:v>
                </c:pt>
                <c:pt idx="222">
                  <c:v>3.99534E-3</c:v>
                </c:pt>
                <c:pt idx="223">
                  <c:v>4.1186699999999996E-3</c:v>
                </c:pt>
                <c:pt idx="224">
                  <c:v>4.2426800000000004E-3</c:v>
                </c:pt>
                <c:pt idx="225">
                  <c:v>4.3666800000000004E-3</c:v>
                </c:pt>
                <c:pt idx="226">
                  <c:v>4.4906900000000003E-3</c:v>
                </c:pt>
                <c:pt idx="227">
                  <c:v>4.6146900000000003E-3</c:v>
                </c:pt>
                <c:pt idx="228">
                  <c:v>4.7387000000000002E-3</c:v>
                </c:pt>
                <c:pt idx="229">
                  <c:v>4.8627000000000002E-3</c:v>
                </c:pt>
                <c:pt idx="230">
                  <c:v>4.9867100000000001E-3</c:v>
                </c:pt>
                <c:pt idx="231">
                  <c:v>5.1107100000000001E-3</c:v>
                </c:pt>
                <c:pt idx="232">
                  <c:v>5.23472E-3</c:v>
                </c:pt>
                <c:pt idx="233">
                  <c:v>5.35872E-3</c:v>
                </c:pt>
                <c:pt idx="234">
                  <c:v>5.4827299999999999E-3</c:v>
                </c:pt>
                <c:pt idx="235">
                  <c:v>5.6067399999999998E-3</c:v>
                </c:pt>
                <c:pt idx="236">
                  <c:v>5.7307399999999998E-3</c:v>
                </c:pt>
                <c:pt idx="237">
                  <c:v>5.8547499999999997E-3</c:v>
                </c:pt>
                <c:pt idx="238">
                  <c:v>5.9787499999999997E-3</c:v>
                </c:pt>
                <c:pt idx="239">
                  <c:v>6.1027599999999996E-3</c:v>
                </c:pt>
                <c:pt idx="240">
                  <c:v>6.22874E-3</c:v>
                </c:pt>
                <c:pt idx="241">
                  <c:v>6.3619000000000002E-3</c:v>
                </c:pt>
                <c:pt idx="242">
                  <c:v>6.4950600000000004E-3</c:v>
                </c:pt>
                <c:pt idx="243">
                  <c:v>6.6282199999999998E-3</c:v>
                </c:pt>
                <c:pt idx="244">
                  <c:v>6.76138E-3</c:v>
                </c:pt>
                <c:pt idx="245">
                  <c:v>6.8945400000000002E-3</c:v>
                </c:pt>
                <c:pt idx="246">
                  <c:v>7.0277100000000004E-3</c:v>
                </c:pt>
                <c:pt idx="247">
                  <c:v>7.1608699999999997E-3</c:v>
                </c:pt>
                <c:pt idx="248">
                  <c:v>7.29403E-3</c:v>
                </c:pt>
                <c:pt idx="249">
                  <c:v>7.4271900000000002E-3</c:v>
                </c:pt>
                <c:pt idx="250">
                  <c:v>7.5603500000000004E-3</c:v>
                </c:pt>
                <c:pt idx="251">
                  <c:v>7.6935099999999998E-3</c:v>
                </c:pt>
                <c:pt idx="252">
                  <c:v>7.8266700000000008E-3</c:v>
                </c:pt>
                <c:pt idx="253">
                  <c:v>7.9598399999999993E-3</c:v>
                </c:pt>
                <c:pt idx="254">
                  <c:v>8.0929999999999995E-3</c:v>
                </c:pt>
                <c:pt idx="255">
                  <c:v>8.2261599999999997E-3</c:v>
                </c:pt>
                <c:pt idx="256">
                  <c:v>8.3593199999999999E-3</c:v>
                </c:pt>
                <c:pt idx="257">
                  <c:v>8.4924800000000002E-3</c:v>
                </c:pt>
                <c:pt idx="258">
                  <c:v>8.6270500000000007E-3</c:v>
                </c:pt>
                <c:pt idx="259">
                  <c:v>8.7675099999999992E-3</c:v>
                </c:pt>
                <c:pt idx="260">
                  <c:v>8.9079799999999994E-3</c:v>
                </c:pt>
                <c:pt idx="261">
                  <c:v>9.0484399999999996E-3</c:v>
                </c:pt>
                <c:pt idx="262">
                  <c:v>9.1889099999999998E-3</c:v>
                </c:pt>
                <c:pt idx="263">
                  <c:v>9.32937E-3</c:v>
                </c:pt>
                <c:pt idx="264">
                  <c:v>9.4698400000000002E-3</c:v>
                </c:pt>
                <c:pt idx="265">
                  <c:v>9.6103000000000004E-3</c:v>
                </c:pt>
                <c:pt idx="266">
                  <c:v>9.7507600000000007E-3</c:v>
                </c:pt>
                <c:pt idx="267">
                  <c:v>9.8912300000000009E-3</c:v>
                </c:pt>
                <c:pt idx="268">
                  <c:v>1.0031699999999999E-2</c:v>
                </c:pt>
                <c:pt idx="269">
                  <c:v>1.0172199999999999E-2</c:v>
                </c:pt>
                <c:pt idx="270">
                  <c:v>1.03126E-2</c:v>
                </c:pt>
                <c:pt idx="271">
                  <c:v>1.04531E-2</c:v>
                </c:pt>
                <c:pt idx="272">
                  <c:v>1.05936E-2</c:v>
                </c:pt>
                <c:pt idx="273">
                  <c:v>1.0734E-2</c:v>
                </c:pt>
                <c:pt idx="274">
                  <c:v>1.08745E-2</c:v>
                </c:pt>
                <c:pt idx="275">
                  <c:v>1.1015499999999999E-2</c:v>
                </c:pt>
                <c:pt idx="276">
                  <c:v>1.11608E-2</c:v>
                </c:pt>
                <c:pt idx="277">
                  <c:v>1.1306200000000001E-2</c:v>
                </c:pt>
                <c:pt idx="278">
                  <c:v>1.1451599999999999E-2</c:v>
                </c:pt>
                <c:pt idx="279">
                  <c:v>1.1597E-2</c:v>
                </c:pt>
                <c:pt idx="280">
                  <c:v>1.17424E-2</c:v>
                </c:pt>
                <c:pt idx="281">
                  <c:v>1.18878E-2</c:v>
                </c:pt>
                <c:pt idx="282">
                  <c:v>1.20331E-2</c:v>
                </c:pt>
                <c:pt idx="283">
                  <c:v>1.21785E-2</c:v>
                </c:pt>
                <c:pt idx="284">
                  <c:v>1.23239E-2</c:v>
                </c:pt>
                <c:pt idx="285">
                  <c:v>1.2469299999999999E-2</c:v>
                </c:pt>
                <c:pt idx="286">
                  <c:v>1.26147E-2</c:v>
                </c:pt>
                <c:pt idx="287">
                  <c:v>1.2760000000000001E-2</c:v>
                </c:pt>
                <c:pt idx="288">
                  <c:v>1.2905399999999999E-2</c:v>
                </c:pt>
                <c:pt idx="289">
                  <c:v>1.30508E-2</c:v>
                </c:pt>
                <c:pt idx="290">
                  <c:v>1.31962E-2</c:v>
                </c:pt>
                <c:pt idx="291">
                  <c:v>1.33416E-2</c:v>
                </c:pt>
                <c:pt idx="292">
                  <c:v>1.34869E-2</c:v>
                </c:pt>
                <c:pt idx="293">
                  <c:v>1.36323E-2</c:v>
                </c:pt>
                <c:pt idx="294">
                  <c:v>1.37777E-2</c:v>
                </c:pt>
                <c:pt idx="295">
                  <c:v>1.3923100000000001E-2</c:v>
                </c:pt>
                <c:pt idx="296">
                  <c:v>1.4068499999999999E-2</c:v>
                </c:pt>
                <c:pt idx="297">
                  <c:v>1.42139E-2</c:v>
                </c:pt>
                <c:pt idx="298">
                  <c:v>1.4359200000000001E-2</c:v>
                </c:pt>
                <c:pt idx="299">
                  <c:v>1.4504599999999999E-2</c:v>
                </c:pt>
                <c:pt idx="300">
                  <c:v>1.4666800000000001E-2</c:v>
                </c:pt>
                <c:pt idx="301">
                  <c:v>1.46859E-2</c:v>
                </c:pt>
                <c:pt idx="302">
                  <c:v>1.4707599999999999E-2</c:v>
                </c:pt>
                <c:pt idx="303">
                  <c:v>1.47323E-2</c:v>
                </c:pt>
                <c:pt idx="304">
                  <c:v>1.4760499999999999E-2</c:v>
                </c:pt>
                <c:pt idx="305">
                  <c:v>1.47925E-2</c:v>
                </c:pt>
                <c:pt idx="306">
                  <c:v>1.4828900000000001E-2</c:v>
                </c:pt>
                <c:pt idx="307">
                  <c:v>1.4870299999999999E-2</c:v>
                </c:pt>
                <c:pt idx="308">
                  <c:v>1.49175E-2</c:v>
                </c:pt>
                <c:pt idx="309">
                  <c:v>1.4971099999999999E-2</c:v>
                </c:pt>
                <c:pt idx="310">
                  <c:v>1.50321E-2</c:v>
                </c:pt>
                <c:pt idx="311">
                  <c:v>1.5101399999999999E-2</c:v>
                </c:pt>
                <c:pt idx="312">
                  <c:v>1.5180300000000001E-2</c:v>
                </c:pt>
                <c:pt idx="313">
                  <c:v>1.5269899999999999E-2</c:v>
                </c:pt>
                <c:pt idx="314">
                  <c:v>1.5371900000000001E-2</c:v>
                </c:pt>
                <c:pt idx="315">
                  <c:v>1.54877E-2</c:v>
                </c:pt>
                <c:pt idx="316">
                  <c:v>1.56194E-2</c:v>
                </c:pt>
                <c:pt idx="317">
                  <c:v>1.5768999999999998E-2</c:v>
                </c:pt>
                <c:pt idx="318">
                  <c:v>1.5938999999999998E-2</c:v>
                </c:pt>
                <c:pt idx="319">
                  <c:v>1.6131900000000001E-2</c:v>
                </c:pt>
                <c:pt idx="320">
                  <c:v>1.6351000000000001E-2</c:v>
                </c:pt>
                <c:pt idx="321">
                  <c:v>1.6599699999999998E-2</c:v>
                </c:pt>
                <c:pt idx="322">
                  <c:v>1.6881799999999999E-2</c:v>
                </c:pt>
                <c:pt idx="323">
                  <c:v>1.7201600000000001E-2</c:v>
                </c:pt>
                <c:pt idx="324">
                  <c:v>1.7564099999999999E-2</c:v>
                </c:pt>
                <c:pt idx="325">
                  <c:v>1.79747E-2</c:v>
                </c:pt>
                <c:pt idx="326">
                  <c:v>1.8439400000000002E-2</c:v>
                </c:pt>
                <c:pt idx="327">
                  <c:v>1.8964999999999999E-2</c:v>
                </c:pt>
                <c:pt idx="328">
                  <c:v>1.9559199999999999E-2</c:v>
                </c:pt>
                <c:pt idx="329">
                  <c:v>2.02261E-2</c:v>
                </c:pt>
                <c:pt idx="330">
                  <c:v>2.0956099999999998E-2</c:v>
                </c:pt>
                <c:pt idx="331">
                  <c:v>2.1754699999999998E-2</c:v>
                </c:pt>
                <c:pt idx="332">
                  <c:v>2.26278E-2</c:v>
                </c:pt>
                <c:pt idx="333">
                  <c:v>2.3581399999999999E-2</c:v>
                </c:pt>
                <c:pt idx="334">
                  <c:v>2.4622100000000001E-2</c:v>
                </c:pt>
                <c:pt idx="335">
                  <c:v>2.5756999999999999E-2</c:v>
                </c:pt>
                <c:pt idx="336">
                  <c:v>2.6994899999999999E-2</c:v>
                </c:pt>
                <c:pt idx="337">
                  <c:v>2.83255E-2</c:v>
                </c:pt>
                <c:pt idx="338">
                  <c:v>2.9749999999999999E-2</c:v>
                </c:pt>
                <c:pt idx="339">
                  <c:v>3.1273700000000001E-2</c:v>
                </c:pt>
                <c:pt idx="340">
                  <c:v>3.29022E-2</c:v>
                </c:pt>
                <c:pt idx="341">
                  <c:v>3.4641499999999999E-2</c:v>
                </c:pt>
                <c:pt idx="342">
                  <c:v>3.6485200000000002E-2</c:v>
                </c:pt>
                <c:pt idx="343">
                  <c:v>3.8425500000000001E-2</c:v>
                </c:pt>
                <c:pt idx="344">
                  <c:v>4.0466000000000002E-2</c:v>
                </c:pt>
                <c:pt idx="345">
                  <c:v>4.2610099999999998E-2</c:v>
                </c:pt>
                <c:pt idx="346">
                  <c:v>4.4861699999999997E-2</c:v>
                </c:pt>
                <c:pt idx="347">
                  <c:v>4.7213699999999997E-2</c:v>
                </c:pt>
                <c:pt idx="348">
                  <c:v>4.96587E-2</c:v>
                </c:pt>
                <c:pt idx="349">
                  <c:v>5.2199000000000002E-2</c:v>
                </c:pt>
                <c:pt idx="350">
                  <c:v>5.4836500000000003E-2</c:v>
                </c:pt>
                <c:pt idx="351">
                  <c:v>5.7573699999999998E-2</c:v>
                </c:pt>
                <c:pt idx="352">
                  <c:v>6.04016E-2</c:v>
                </c:pt>
                <c:pt idx="353">
                  <c:v>6.3311099999999995E-2</c:v>
                </c:pt>
                <c:pt idx="354">
                  <c:v>6.6303399999999998E-2</c:v>
                </c:pt>
                <c:pt idx="355">
                  <c:v>6.9379200000000002E-2</c:v>
                </c:pt>
                <c:pt idx="356">
                  <c:v>7.2539500000000007E-2</c:v>
                </c:pt>
                <c:pt idx="357">
                  <c:v>7.5781399999999999E-2</c:v>
                </c:pt>
                <c:pt idx="358">
                  <c:v>7.9090199999999999E-2</c:v>
                </c:pt>
                <c:pt idx="359">
                  <c:v>8.2465999999999998E-2</c:v>
                </c:pt>
                <c:pt idx="360">
                  <c:v>8.5909100000000002E-2</c:v>
                </c:pt>
                <c:pt idx="361">
                  <c:v>8.9419600000000002E-2</c:v>
                </c:pt>
                <c:pt idx="362">
                  <c:v>9.2997999999999997E-2</c:v>
                </c:pt>
                <c:pt idx="363">
                  <c:v>9.6636600000000003E-2</c:v>
                </c:pt>
                <c:pt idx="364">
                  <c:v>0.100327</c:v>
                </c:pt>
                <c:pt idx="365">
                  <c:v>0.10406899999999999</c:v>
                </c:pt>
                <c:pt idx="366">
                  <c:v>0.107862</c:v>
                </c:pt>
                <c:pt idx="367">
                  <c:v>0.111707</c:v>
                </c:pt>
                <c:pt idx="368">
                  <c:v>0.115603</c:v>
                </c:pt>
                <c:pt idx="369">
                  <c:v>0.11955</c:v>
                </c:pt>
                <c:pt idx="370">
                  <c:v>0.123545</c:v>
                </c:pt>
                <c:pt idx="371">
                  <c:v>0.127581</c:v>
                </c:pt>
                <c:pt idx="372">
                  <c:v>0.131659</c:v>
                </c:pt>
                <c:pt idx="373">
                  <c:v>0.13577800000000001</c:v>
                </c:pt>
                <c:pt idx="374">
                  <c:v>0.13993900000000001</c:v>
                </c:pt>
                <c:pt idx="375">
                  <c:v>0.14414099999999999</c:v>
                </c:pt>
                <c:pt idx="376">
                  <c:v>0.14838299999999999</c:v>
                </c:pt>
                <c:pt idx="377">
                  <c:v>0.15266399999999999</c:v>
                </c:pt>
                <c:pt idx="378">
                  <c:v>0.156973</c:v>
                </c:pt>
                <c:pt idx="379">
                  <c:v>0.16130700000000001</c:v>
                </c:pt>
                <c:pt idx="380">
                  <c:v>0.16566600000000001</c:v>
                </c:pt>
                <c:pt idx="381">
                  <c:v>0.17004900000000001</c:v>
                </c:pt>
                <c:pt idx="382">
                  <c:v>0.174457</c:v>
                </c:pt>
                <c:pt idx="383">
                  <c:v>0.17888999999999999</c:v>
                </c:pt>
                <c:pt idx="384">
                  <c:v>0.18334700000000001</c:v>
                </c:pt>
                <c:pt idx="385">
                  <c:v>0.18782799999999999</c:v>
                </c:pt>
                <c:pt idx="386">
                  <c:v>0.192333</c:v>
                </c:pt>
                <c:pt idx="387">
                  <c:v>0.19686200000000001</c:v>
                </c:pt>
                <c:pt idx="388">
                  <c:v>0.20141500000000001</c:v>
                </c:pt>
                <c:pt idx="389">
                  <c:v>0.20599200000000001</c:v>
                </c:pt>
                <c:pt idx="390">
                  <c:v>0.210593</c:v>
                </c:pt>
                <c:pt idx="391">
                  <c:v>0.21521699999999999</c:v>
                </c:pt>
                <c:pt idx="392">
                  <c:v>0.219863</c:v>
                </c:pt>
                <c:pt idx="393">
                  <c:v>0.22453100000000001</c:v>
                </c:pt>
                <c:pt idx="394">
                  <c:v>0.22922200000000001</c:v>
                </c:pt>
                <c:pt idx="395">
                  <c:v>0.233935</c:v>
                </c:pt>
                <c:pt idx="396">
                  <c:v>0.23866899999999999</c:v>
                </c:pt>
                <c:pt idx="397">
                  <c:v>0.243425</c:v>
                </c:pt>
                <c:pt idx="398">
                  <c:v>0.24820300000000001</c:v>
                </c:pt>
                <c:pt idx="399">
                  <c:v>0.253002</c:v>
                </c:pt>
                <c:pt idx="400">
                  <c:v>0.257822</c:v>
                </c:pt>
                <c:pt idx="401">
                  <c:v>0.26266200000000001</c:v>
                </c:pt>
                <c:pt idx="402">
                  <c:v>0.26752199999999998</c:v>
                </c:pt>
                <c:pt idx="403">
                  <c:v>0.27240300000000001</c:v>
                </c:pt>
                <c:pt idx="404">
                  <c:v>0.27730300000000002</c:v>
                </c:pt>
                <c:pt idx="405">
                  <c:v>0.28222199999999997</c:v>
                </c:pt>
                <c:pt idx="406">
                  <c:v>0.28716000000000003</c:v>
                </c:pt>
                <c:pt idx="407">
                  <c:v>0.29211599999999999</c:v>
                </c:pt>
                <c:pt idx="408">
                  <c:v>0.29709099999999999</c:v>
                </c:pt>
                <c:pt idx="409">
                  <c:v>0.30208400000000002</c:v>
                </c:pt>
                <c:pt idx="410">
                  <c:v>0.30709500000000001</c:v>
                </c:pt>
                <c:pt idx="411">
                  <c:v>0.31212299999999998</c:v>
                </c:pt>
                <c:pt idx="412">
                  <c:v>0.31716800000000001</c:v>
                </c:pt>
                <c:pt idx="413">
                  <c:v>0.32223000000000002</c:v>
                </c:pt>
                <c:pt idx="414">
                  <c:v>0.32730799999999999</c:v>
                </c:pt>
                <c:pt idx="415">
                  <c:v>0.33240199999999998</c:v>
                </c:pt>
                <c:pt idx="416">
                  <c:v>0.33751199999999998</c:v>
                </c:pt>
                <c:pt idx="417">
                  <c:v>0.342636</c:v>
                </c:pt>
                <c:pt idx="418">
                  <c:v>0.347775</c:v>
                </c:pt>
                <c:pt idx="419">
                  <c:v>0.35293000000000002</c:v>
                </c:pt>
                <c:pt idx="420">
                  <c:v>0.35809800000000003</c:v>
                </c:pt>
                <c:pt idx="421">
                  <c:v>0.36327999999999999</c:v>
                </c:pt>
                <c:pt idx="422">
                  <c:v>0.368475</c:v>
                </c:pt>
                <c:pt idx="423">
                  <c:v>0.37368299999999999</c:v>
                </c:pt>
                <c:pt idx="424">
                  <c:v>0.37890299999999999</c:v>
                </c:pt>
                <c:pt idx="425">
                  <c:v>0.38413599999999998</c:v>
                </c:pt>
                <c:pt idx="426">
                  <c:v>0.38938</c:v>
                </c:pt>
                <c:pt idx="427">
                  <c:v>0.39463599999999999</c:v>
                </c:pt>
                <c:pt idx="428">
                  <c:v>0.39990199999999998</c:v>
                </c:pt>
                <c:pt idx="429">
                  <c:v>0.40517900000000001</c:v>
                </c:pt>
                <c:pt idx="430">
                  <c:v>0.410466</c:v>
                </c:pt>
                <c:pt idx="431">
                  <c:v>0.41576200000000002</c:v>
                </c:pt>
                <c:pt idx="432">
                  <c:v>0.421068</c:v>
                </c:pt>
                <c:pt idx="433">
                  <c:v>0.42638199999999998</c:v>
                </c:pt>
                <c:pt idx="434">
                  <c:v>0.43170500000000001</c:v>
                </c:pt>
                <c:pt idx="435">
                  <c:v>0.43703500000000001</c:v>
                </c:pt>
                <c:pt idx="436">
                  <c:v>0.44237300000000002</c:v>
                </c:pt>
                <c:pt idx="437">
                  <c:v>0.447718</c:v>
                </c:pt>
                <c:pt idx="438">
                  <c:v>0.453069</c:v>
                </c:pt>
                <c:pt idx="439">
                  <c:v>0.458426</c:v>
                </c:pt>
                <c:pt idx="440">
                  <c:v>0.46378900000000001</c:v>
                </c:pt>
                <c:pt idx="441">
                  <c:v>0.46915800000000002</c:v>
                </c:pt>
                <c:pt idx="442">
                  <c:v>0.47453000000000001</c:v>
                </c:pt>
                <c:pt idx="443">
                  <c:v>0.479908</c:v>
                </c:pt>
                <c:pt idx="444">
                  <c:v>0.48528900000000003</c:v>
                </c:pt>
                <c:pt idx="445">
                  <c:v>0.49067300000000003</c:v>
                </c:pt>
                <c:pt idx="446">
                  <c:v>0.49606</c:v>
                </c:pt>
                <c:pt idx="447">
                  <c:v>0.50144999999999995</c:v>
                </c:pt>
                <c:pt idx="448">
                  <c:v>0.50684200000000001</c:v>
                </c:pt>
                <c:pt idx="449">
                  <c:v>0.512235</c:v>
                </c:pt>
                <c:pt idx="450">
                  <c:v>0.51762900000000001</c:v>
                </c:pt>
                <c:pt idx="451">
                  <c:v>0.52302300000000002</c:v>
                </c:pt>
                <c:pt idx="452">
                  <c:v>0.52841800000000005</c:v>
                </c:pt>
                <c:pt idx="453">
                  <c:v>0.53381299999999998</c:v>
                </c:pt>
                <c:pt idx="454">
                  <c:v>0.53920699999999999</c:v>
                </c:pt>
                <c:pt idx="455">
                  <c:v>0.54459999999999997</c:v>
                </c:pt>
                <c:pt idx="456">
                  <c:v>0.54999100000000001</c:v>
                </c:pt>
                <c:pt idx="457">
                  <c:v>0.55537899999999996</c:v>
                </c:pt>
                <c:pt idx="458">
                  <c:v>0.56076499999999996</c:v>
                </c:pt>
                <c:pt idx="459">
                  <c:v>0.56614699999999996</c:v>
                </c:pt>
                <c:pt idx="460">
                  <c:v>0.57152700000000001</c:v>
                </c:pt>
                <c:pt idx="461">
                  <c:v>0.57690200000000003</c:v>
                </c:pt>
                <c:pt idx="462">
                  <c:v>0.58227300000000004</c:v>
                </c:pt>
                <c:pt idx="463">
                  <c:v>0.58763900000000002</c:v>
                </c:pt>
                <c:pt idx="464">
                  <c:v>0.59299999999999997</c:v>
                </c:pt>
                <c:pt idx="465">
                  <c:v>0.59835499999999997</c:v>
                </c:pt>
                <c:pt idx="466">
                  <c:v>0.60370299999999999</c:v>
                </c:pt>
                <c:pt idx="467">
                  <c:v>0.60904400000000003</c:v>
                </c:pt>
                <c:pt idx="468">
                  <c:v>0.61437799999999998</c:v>
                </c:pt>
                <c:pt idx="469">
                  <c:v>0.61970499999999995</c:v>
                </c:pt>
                <c:pt idx="470">
                  <c:v>0.625023</c:v>
                </c:pt>
                <c:pt idx="471">
                  <c:v>0.63033399999999995</c:v>
                </c:pt>
                <c:pt idx="472">
                  <c:v>0.63563499999999995</c:v>
                </c:pt>
                <c:pt idx="473">
                  <c:v>0.64092700000000002</c:v>
                </c:pt>
                <c:pt idx="474">
                  <c:v>0.64620999999999995</c:v>
                </c:pt>
                <c:pt idx="475">
                  <c:v>0.65148200000000001</c:v>
                </c:pt>
                <c:pt idx="476">
                  <c:v>0.65673999999999999</c:v>
                </c:pt>
                <c:pt idx="477">
                  <c:v>0.66198500000000005</c:v>
                </c:pt>
                <c:pt idx="478">
                  <c:v>0.667215</c:v>
                </c:pt>
                <c:pt idx="479">
                  <c:v>0.67242999999999997</c:v>
                </c:pt>
                <c:pt idx="480">
                  <c:v>0.67762999999999995</c:v>
                </c:pt>
                <c:pt idx="481">
                  <c:v>0.682813</c:v>
                </c:pt>
                <c:pt idx="482">
                  <c:v>0.68797900000000001</c:v>
                </c:pt>
                <c:pt idx="483">
                  <c:v>0.69312600000000002</c:v>
                </c:pt>
                <c:pt idx="484">
                  <c:v>0.69825599999999999</c:v>
                </c:pt>
                <c:pt idx="485">
                  <c:v>0.70336600000000005</c:v>
                </c:pt>
                <c:pt idx="486">
                  <c:v>0.708457</c:v>
                </c:pt>
                <c:pt idx="487">
                  <c:v>0.71352800000000005</c:v>
                </c:pt>
                <c:pt idx="488">
                  <c:v>0.71857899999999997</c:v>
                </c:pt>
                <c:pt idx="489">
                  <c:v>0.72360899999999995</c:v>
                </c:pt>
                <c:pt idx="490">
                  <c:v>0.72861699999999996</c:v>
                </c:pt>
                <c:pt idx="491">
                  <c:v>0.73360199999999998</c:v>
                </c:pt>
                <c:pt idx="492">
                  <c:v>0.738564</c:v>
                </c:pt>
                <c:pt idx="493">
                  <c:v>0.74350300000000002</c:v>
                </c:pt>
                <c:pt idx="494">
                  <c:v>0.74841899999999995</c:v>
                </c:pt>
                <c:pt idx="495">
                  <c:v>0.75331000000000004</c:v>
                </c:pt>
                <c:pt idx="496">
                  <c:v>0.75817699999999999</c:v>
                </c:pt>
                <c:pt idx="497">
                  <c:v>0.763019</c:v>
                </c:pt>
                <c:pt idx="498">
                  <c:v>0.76783599999999996</c:v>
                </c:pt>
                <c:pt idx="499">
                  <c:v>0.77262600000000003</c:v>
                </c:pt>
                <c:pt idx="500">
                  <c:v>0.777389</c:v>
                </c:pt>
                <c:pt idx="501">
                  <c:v>0.78212599999999999</c:v>
                </c:pt>
                <c:pt idx="502">
                  <c:v>0.78683499999999995</c:v>
                </c:pt>
                <c:pt idx="503">
                  <c:v>0.79151700000000003</c:v>
                </c:pt>
                <c:pt idx="504">
                  <c:v>0.79617099999999996</c:v>
                </c:pt>
                <c:pt idx="505">
                  <c:v>0.80079699999999998</c:v>
                </c:pt>
                <c:pt idx="506">
                  <c:v>0.80539400000000005</c:v>
                </c:pt>
                <c:pt idx="507">
                  <c:v>0.80996299999999999</c:v>
                </c:pt>
                <c:pt idx="508">
                  <c:v>0.81449800000000006</c:v>
                </c:pt>
                <c:pt idx="509">
                  <c:v>0.81899999999999995</c:v>
                </c:pt>
                <c:pt idx="510">
                  <c:v>0.82346699999999995</c:v>
                </c:pt>
                <c:pt idx="511">
                  <c:v>0.82789999999999997</c:v>
                </c:pt>
                <c:pt idx="512">
                  <c:v>0.83229799999999998</c:v>
                </c:pt>
                <c:pt idx="513">
                  <c:v>0.83665999999999996</c:v>
                </c:pt>
                <c:pt idx="514">
                  <c:v>0.84098700000000004</c:v>
                </c:pt>
                <c:pt idx="515">
                  <c:v>0.845279</c:v>
                </c:pt>
                <c:pt idx="516">
                  <c:v>0.84953100000000004</c:v>
                </c:pt>
                <c:pt idx="517">
                  <c:v>0.85374799999999995</c:v>
                </c:pt>
                <c:pt idx="518">
                  <c:v>0.85792800000000002</c:v>
                </c:pt>
                <c:pt idx="519">
                  <c:v>0.86207100000000003</c:v>
                </c:pt>
                <c:pt idx="520">
                  <c:v>0.86617699999999997</c:v>
                </c:pt>
                <c:pt idx="521">
                  <c:v>0.87024500000000005</c:v>
                </c:pt>
                <c:pt idx="522">
                  <c:v>0.87427600000000005</c:v>
                </c:pt>
                <c:pt idx="523">
                  <c:v>0.87827</c:v>
                </c:pt>
                <c:pt idx="524">
                  <c:v>0.88222100000000003</c:v>
                </c:pt>
                <c:pt idx="525">
                  <c:v>0.88612500000000005</c:v>
                </c:pt>
                <c:pt idx="526">
                  <c:v>0.88998500000000003</c:v>
                </c:pt>
                <c:pt idx="527">
                  <c:v>0.89380099999999996</c:v>
                </c:pt>
                <c:pt idx="528">
                  <c:v>0.89757200000000004</c:v>
                </c:pt>
                <c:pt idx="529">
                  <c:v>0.90129899999999996</c:v>
                </c:pt>
                <c:pt idx="530">
                  <c:v>0.90498000000000001</c:v>
                </c:pt>
                <c:pt idx="531">
                  <c:v>0.90861700000000001</c:v>
                </c:pt>
                <c:pt idx="532">
                  <c:v>0.91220599999999996</c:v>
                </c:pt>
                <c:pt idx="533">
                  <c:v>0.91574</c:v>
                </c:pt>
                <c:pt idx="534">
                  <c:v>0.91922099999999995</c:v>
                </c:pt>
                <c:pt idx="535">
                  <c:v>0.92264900000000005</c:v>
                </c:pt>
                <c:pt idx="536">
                  <c:v>0.92602200000000001</c:v>
                </c:pt>
                <c:pt idx="537">
                  <c:v>0.92934300000000003</c:v>
                </c:pt>
                <c:pt idx="538">
                  <c:v>0.93261000000000005</c:v>
                </c:pt>
                <c:pt idx="539">
                  <c:v>0.93582299999999996</c:v>
                </c:pt>
                <c:pt idx="540">
                  <c:v>0.93897299999999995</c:v>
                </c:pt>
                <c:pt idx="541">
                  <c:v>0.94205799999999995</c:v>
                </c:pt>
                <c:pt idx="542">
                  <c:v>0.94507699999999994</c:v>
                </c:pt>
                <c:pt idx="543">
                  <c:v>0.94803199999999999</c:v>
                </c:pt>
                <c:pt idx="544">
                  <c:v>0.95092299999999996</c:v>
                </c:pt>
                <c:pt idx="545">
                  <c:v>0.95374999999999999</c:v>
                </c:pt>
                <c:pt idx="546">
                  <c:v>0.956507</c:v>
                </c:pt>
                <c:pt idx="547">
                  <c:v>0.959179</c:v>
                </c:pt>
                <c:pt idx="548">
                  <c:v>0.96177000000000001</c:v>
                </c:pt>
                <c:pt idx="549">
                  <c:v>0.96428100000000005</c:v>
                </c:pt>
                <c:pt idx="550">
                  <c:v>0.96671399999999996</c:v>
                </c:pt>
                <c:pt idx="551">
                  <c:v>0.96906999999999999</c:v>
                </c:pt>
                <c:pt idx="552">
                  <c:v>0.97133999999999998</c:v>
                </c:pt>
                <c:pt idx="553">
                  <c:v>0.97350099999999995</c:v>
                </c:pt>
                <c:pt idx="554">
                  <c:v>0.97555599999999998</c:v>
                </c:pt>
                <c:pt idx="555">
                  <c:v>0.97750899999999996</c:v>
                </c:pt>
                <c:pt idx="556">
                  <c:v>0.97936400000000001</c:v>
                </c:pt>
                <c:pt idx="557">
                  <c:v>0.97936500000000004</c:v>
                </c:pt>
                <c:pt idx="558">
                  <c:v>0.97789999999999999</c:v>
                </c:pt>
                <c:pt idx="559">
                  <c:v>0.97633999999999999</c:v>
                </c:pt>
                <c:pt idx="560">
                  <c:v>0.97467999999999999</c:v>
                </c:pt>
                <c:pt idx="561">
                  <c:v>0.97291499999999997</c:v>
                </c:pt>
                <c:pt idx="562">
                  <c:v>0.97104000000000001</c:v>
                </c:pt>
                <c:pt idx="563">
                  <c:v>0.96905600000000003</c:v>
                </c:pt>
                <c:pt idx="564">
                  <c:v>0.96698899999999999</c:v>
                </c:pt>
                <c:pt idx="565">
                  <c:v>0.96484099999999995</c:v>
                </c:pt>
                <c:pt idx="566">
                  <c:v>0.96260800000000002</c:v>
                </c:pt>
                <c:pt idx="567">
                  <c:v>0.96028899999999995</c:v>
                </c:pt>
                <c:pt idx="568">
                  <c:v>0.95788099999999998</c:v>
                </c:pt>
                <c:pt idx="569">
                  <c:v>0.95538299999999998</c:v>
                </c:pt>
                <c:pt idx="570">
                  <c:v>0.95280799999999999</c:v>
                </c:pt>
                <c:pt idx="571">
                  <c:v>0.95016500000000004</c:v>
                </c:pt>
                <c:pt idx="572">
                  <c:v>0.94745000000000001</c:v>
                </c:pt>
                <c:pt idx="573">
                  <c:v>0.944662</c:v>
                </c:pt>
                <c:pt idx="574">
                  <c:v>0.94179999999999997</c:v>
                </c:pt>
                <c:pt idx="575">
                  <c:v>0.93886400000000003</c:v>
                </c:pt>
                <c:pt idx="576">
                  <c:v>0.93585099999999999</c:v>
                </c:pt>
                <c:pt idx="577">
                  <c:v>0.93277100000000002</c:v>
                </c:pt>
                <c:pt idx="578">
                  <c:v>0.92962999999999996</c:v>
                </c:pt>
                <c:pt idx="579">
                  <c:v>0.92642599999999997</c:v>
                </c:pt>
                <c:pt idx="580">
                  <c:v>0.92315999999999998</c:v>
                </c:pt>
                <c:pt idx="581">
                  <c:v>0.91983000000000004</c:v>
                </c:pt>
                <c:pt idx="582">
                  <c:v>0.91643699999999995</c:v>
                </c:pt>
                <c:pt idx="583">
                  <c:v>0.91297899999999998</c:v>
                </c:pt>
                <c:pt idx="584">
                  <c:v>0.90945699999999996</c:v>
                </c:pt>
                <c:pt idx="585">
                  <c:v>0.90587700000000004</c:v>
                </c:pt>
                <c:pt idx="586">
                  <c:v>0.90224300000000002</c:v>
                </c:pt>
                <c:pt idx="587">
                  <c:v>0.89855399999999996</c:v>
                </c:pt>
                <c:pt idx="588">
                  <c:v>0.89481100000000002</c:v>
                </c:pt>
                <c:pt idx="589">
                  <c:v>0.89101300000000005</c:v>
                </c:pt>
                <c:pt idx="590">
                  <c:v>0.88716099999999998</c:v>
                </c:pt>
                <c:pt idx="591">
                  <c:v>0.88325299999999995</c:v>
                </c:pt>
                <c:pt idx="592">
                  <c:v>0.87929100000000004</c:v>
                </c:pt>
                <c:pt idx="593">
                  <c:v>0.87528099999999998</c:v>
                </c:pt>
                <c:pt idx="594">
                  <c:v>0.87122299999999997</c:v>
                </c:pt>
                <c:pt idx="595">
                  <c:v>0.86711899999999997</c:v>
                </c:pt>
                <c:pt idx="596">
                  <c:v>0.86296799999999996</c:v>
                </c:pt>
                <c:pt idx="597">
                  <c:v>0.85877000000000003</c:v>
                </c:pt>
                <c:pt idx="598">
                  <c:v>0.85452499999999998</c:v>
                </c:pt>
                <c:pt idx="599">
                  <c:v>0.85023400000000005</c:v>
                </c:pt>
                <c:pt idx="600">
                  <c:v>0.84589599999999998</c:v>
                </c:pt>
                <c:pt idx="601">
                  <c:v>0.84150999999999998</c:v>
                </c:pt>
                <c:pt idx="602">
                  <c:v>0.83707799999999999</c:v>
                </c:pt>
                <c:pt idx="603">
                  <c:v>0.83259899999999998</c:v>
                </c:pt>
                <c:pt idx="604">
                  <c:v>0.82807500000000001</c:v>
                </c:pt>
                <c:pt idx="605">
                  <c:v>0.82350599999999996</c:v>
                </c:pt>
                <c:pt idx="606">
                  <c:v>0.81889100000000004</c:v>
                </c:pt>
                <c:pt idx="607">
                  <c:v>0.81423199999999996</c:v>
                </c:pt>
                <c:pt idx="608">
                  <c:v>0.809527</c:v>
                </c:pt>
                <c:pt idx="609">
                  <c:v>0.80477399999999999</c:v>
                </c:pt>
                <c:pt idx="610">
                  <c:v>0.799983</c:v>
                </c:pt>
                <c:pt idx="611">
                  <c:v>0.79515400000000003</c:v>
                </c:pt>
                <c:pt idx="612">
                  <c:v>0.79028600000000004</c:v>
                </c:pt>
                <c:pt idx="613">
                  <c:v>0.78538200000000002</c:v>
                </c:pt>
                <c:pt idx="614">
                  <c:v>0.78044100000000005</c:v>
                </c:pt>
                <c:pt idx="615">
                  <c:v>0.77546300000000001</c:v>
                </c:pt>
                <c:pt idx="616">
                  <c:v>0.77044900000000005</c:v>
                </c:pt>
                <c:pt idx="617">
                  <c:v>0.76539699999999999</c:v>
                </c:pt>
                <c:pt idx="618">
                  <c:v>0.76030900000000001</c:v>
                </c:pt>
                <c:pt idx="619">
                  <c:v>0.75518700000000005</c:v>
                </c:pt>
                <c:pt idx="620">
                  <c:v>0.75002999999999997</c:v>
                </c:pt>
                <c:pt idx="621">
                  <c:v>0.74483900000000003</c:v>
                </c:pt>
                <c:pt idx="622">
                  <c:v>0.73961500000000002</c:v>
                </c:pt>
                <c:pt idx="623">
                  <c:v>0.73435899999999998</c:v>
                </c:pt>
                <c:pt idx="624">
                  <c:v>0.72906899999999997</c:v>
                </c:pt>
                <c:pt idx="625">
                  <c:v>0.72374300000000003</c:v>
                </c:pt>
                <c:pt idx="626">
                  <c:v>0.718387</c:v>
                </c:pt>
                <c:pt idx="627">
                  <c:v>0.71299999999999997</c:v>
                </c:pt>
                <c:pt idx="628">
                  <c:v>0.70758299999999996</c:v>
                </c:pt>
                <c:pt idx="629">
                  <c:v>0.70213700000000001</c:v>
                </c:pt>
                <c:pt idx="630">
                  <c:v>0.696662</c:v>
                </c:pt>
                <c:pt idx="631">
                  <c:v>0.69116</c:v>
                </c:pt>
                <c:pt idx="632">
                  <c:v>0.68562100000000004</c:v>
                </c:pt>
                <c:pt idx="633">
                  <c:v>0.68005300000000002</c:v>
                </c:pt>
                <c:pt idx="634">
                  <c:v>0.67445900000000003</c:v>
                </c:pt>
                <c:pt idx="635">
                  <c:v>0.66883999999999999</c:v>
                </c:pt>
                <c:pt idx="636">
                  <c:v>0.66319700000000004</c:v>
                </c:pt>
                <c:pt idx="637">
                  <c:v>0.65752900000000003</c:v>
                </c:pt>
                <c:pt idx="638">
                  <c:v>0.65183899999999995</c:v>
                </c:pt>
                <c:pt idx="639">
                  <c:v>0.646119</c:v>
                </c:pt>
                <c:pt idx="640">
                  <c:v>0.640378</c:v>
                </c:pt>
                <c:pt idx="641">
                  <c:v>0.63462099999999999</c:v>
                </c:pt>
                <c:pt idx="642">
                  <c:v>0.62884700000000004</c:v>
                </c:pt>
                <c:pt idx="643">
                  <c:v>0.62305699999999997</c:v>
                </c:pt>
                <c:pt idx="644">
                  <c:v>0.61725200000000002</c:v>
                </c:pt>
                <c:pt idx="645">
                  <c:v>0.611433</c:v>
                </c:pt>
                <c:pt idx="646">
                  <c:v>0.60560000000000003</c:v>
                </c:pt>
                <c:pt idx="647">
                  <c:v>0.59975299999999998</c:v>
                </c:pt>
                <c:pt idx="648">
                  <c:v>0.59387900000000005</c:v>
                </c:pt>
                <c:pt idx="649">
                  <c:v>0.58799199999999996</c:v>
                </c:pt>
                <c:pt idx="650">
                  <c:v>0.58209299999999997</c:v>
                </c:pt>
                <c:pt idx="651">
                  <c:v>0.57618400000000003</c:v>
                </c:pt>
                <c:pt idx="652">
                  <c:v>0.57026399999999999</c:v>
                </c:pt>
                <c:pt idx="653">
                  <c:v>0.564334</c:v>
                </c:pt>
                <c:pt idx="654">
                  <c:v>0.55839399999999995</c:v>
                </c:pt>
                <c:pt idx="655">
                  <c:v>0.55244599999999999</c:v>
                </c:pt>
                <c:pt idx="656">
                  <c:v>0.546485</c:v>
                </c:pt>
                <c:pt idx="657">
                  <c:v>0.54051199999999999</c:v>
                </c:pt>
                <c:pt idx="658">
                  <c:v>0.53453200000000001</c:v>
                </c:pt>
                <c:pt idx="659">
                  <c:v>0.52854500000000004</c:v>
                </c:pt>
                <c:pt idx="660">
                  <c:v>0.52255399999999996</c:v>
                </c:pt>
                <c:pt idx="661">
                  <c:v>0.51655700000000004</c:v>
                </c:pt>
                <c:pt idx="662">
                  <c:v>0.51055600000000001</c:v>
                </c:pt>
                <c:pt idx="663">
                  <c:v>0.50455000000000005</c:v>
                </c:pt>
                <c:pt idx="664">
                  <c:v>0.49853999999999998</c:v>
                </c:pt>
                <c:pt idx="665">
                  <c:v>0.49252099999999999</c:v>
                </c:pt>
                <c:pt idx="666">
                  <c:v>0.48649999999999999</c:v>
                </c:pt>
                <c:pt idx="667">
                  <c:v>0.48047800000000002</c:v>
                </c:pt>
                <c:pt idx="668">
                  <c:v>0.47445500000000002</c:v>
                </c:pt>
                <c:pt idx="669">
                  <c:v>0.46843299999999999</c:v>
                </c:pt>
                <c:pt idx="670">
                  <c:v>0.46241100000000002</c:v>
                </c:pt>
                <c:pt idx="671">
                  <c:v>0.45639000000000002</c:v>
                </c:pt>
                <c:pt idx="672">
                  <c:v>0.45037100000000002</c:v>
                </c:pt>
                <c:pt idx="673">
                  <c:v>0.44435200000000002</c:v>
                </c:pt>
                <c:pt idx="674">
                  <c:v>0.438336</c:v>
                </c:pt>
                <c:pt idx="675">
                  <c:v>0.43232399999999999</c:v>
                </c:pt>
                <c:pt idx="676">
                  <c:v>0.42631599999999997</c:v>
                </c:pt>
                <c:pt idx="677">
                  <c:v>0.42031299999999999</c:v>
                </c:pt>
                <c:pt idx="678">
                  <c:v>0.41431600000000002</c:v>
                </c:pt>
                <c:pt idx="679">
                  <c:v>0.40832600000000002</c:v>
                </c:pt>
                <c:pt idx="680">
                  <c:v>0.40234300000000001</c:v>
                </c:pt>
                <c:pt idx="681">
                  <c:v>0.39636500000000002</c:v>
                </c:pt>
                <c:pt idx="682">
                  <c:v>0.39039400000000002</c:v>
                </c:pt>
                <c:pt idx="683">
                  <c:v>0.38443100000000002</c:v>
                </c:pt>
                <c:pt idx="684">
                  <c:v>0.37847900000000001</c:v>
                </c:pt>
                <c:pt idx="685">
                  <c:v>0.37253599999999998</c:v>
                </c:pt>
                <c:pt idx="686">
                  <c:v>0.36660500000000001</c:v>
                </c:pt>
                <c:pt idx="687">
                  <c:v>0.360684</c:v>
                </c:pt>
                <c:pt idx="688">
                  <c:v>0.35477599999999998</c:v>
                </c:pt>
                <c:pt idx="689">
                  <c:v>0.34887899999999999</c:v>
                </c:pt>
                <c:pt idx="690">
                  <c:v>0.34299499999999999</c:v>
                </c:pt>
                <c:pt idx="691">
                  <c:v>0.33712500000000001</c:v>
                </c:pt>
                <c:pt idx="692">
                  <c:v>0.33126899999999998</c:v>
                </c:pt>
                <c:pt idx="693">
                  <c:v>0.325428</c:v>
                </c:pt>
                <c:pt idx="694">
                  <c:v>0.319602</c:v>
                </c:pt>
                <c:pt idx="695">
                  <c:v>0.31379200000000002</c:v>
                </c:pt>
                <c:pt idx="696">
                  <c:v>0.30799900000000002</c:v>
                </c:pt>
                <c:pt idx="697">
                  <c:v>0.30222300000000002</c:v>
                </c:pt>
                <c:pt idx="698">
                  <c:v>0.29646400000000001</c:v>
                </c:pt>
                <c:pt idx="699">
                  <c:v>0.29072399999999998</c:v>
                </c:pt>
                <c:pt idx="700">
                  <c:v>0.28500300000000001</c:v>
                </c:pt>
                <c:pt idx="701">
                  <c:v>0.27929999999999999</c:v>
                </c:pt>
                <c:pt idx="702">
                  <c:v>0.27361799999999997</c:v>
                </c:pt>
                <c:pt idx="703">
                  <c:v>0.267955</c:v>
                </c:pt>
                <c:pt idx="704">
                  <c:v>0.26231300000000002</c:v>
                </c:pt>
                <c:pt idx="705">
                  <c:v>0.25669199999999998</c:v>
                </c:pt>
                <c:pt idx="706">
                  <c:v>0.25109300000000001</c:v>
                </c:pt>
                <c:pt idx="707">
                  <c:v>0.24551799999999999</c:v>
                </c:pt>
                <c:pt idx="708">
                  <c:v>0.23996500000000001</c:v>
                </c:pt>
                <c:pt idx="709">
                  <c:v>0.23443600000000001</c:v>
                </c:pt>
                <c:pt idx="710">
                  <c:v>0.22892999999999999</c:v>
                </c:pt>
                <c:pt idx="711">
                  <c:v>0.22344800000000001</c:v>
                </c:pt>
                <c:pt idx="712">
                  <c:v>0.21798999999999999</c:v>
                </c:pt>
                <c:pt idx="713">
                  <c:v>0.212557</c:v>
                </c:pt>
                <c:pt idx="714">
                  <c:v>0.207149</c:v>
                </c:pt>
                <c:pt idx="715">
                  <c:v>0.201766</c:v>
                </c:pt>
                <c:pt idx="716">
                  <c:v>0.19641600000000001</c:v>
                </c:pt>
                <c:pt idx="717">
                  <c:v>0.19109400000000001</c:v>
                </c:pt>
                <c:pt idx="718">
                  <c:v>0.18579899999999999</c:v>
                </c:pt>
                <c:pt idx="719">
                  <c:v>0.180531</c:v>
                </c:pt>
                <c:pt idx="720">
                  <c:v>0.17529</c:v>
                </c:pt>
                <c:pt idx="721">
                  <c:v>0.17007700000000001</c:v>
                </c:pt>
                <c:pt idx="722">
                  <c:v>0.16489200000000001</c:v>
                </c:pt>
                <c:pt idx="723">
                  <c:v>0.15973499999999999</c:v>
                </c:pt>
                <c:pt idx="724">
                  <c:v>0.15460699999999999</c:v>
                </c:pt>
                <c:pt idx="725">
                  <c:v>0.14951</c:v>
                </c:pt>
                <c:pt idx="726">
                  <c:v>0.14447399999999999</c:v>
                </c:pt>
                <c:pt idx="727">
                  <c:v>0.13947799999999999</c:v>
                </c:pt>
                <c:pt idx="728">
                  <c:v>0.134523</c:v>
                </c:pt>
                <c:pt idx="729">
                  <c:v>0.12961</c:v>
                </c:pt>
                <c:pt idx="730">
                  <c:v>0.124739</c:v>
                </c:pt>
                <c:pt idx="731">
                  <c:v>0.119911</c:v>
                </c:pt>
                <c:pt idx="732">
                  <c:v>0.11512600000000001</c:v>
                </c:pt>
                <c:pt idx="733">
                  <c:v>0.110427</c:v>
                </c:pt>
                <c:pt idx="734">
                  <c:v>0.105799</c:v>
                </c:pt>
                <c:pt idx="735">
                  <c:v>0.101231</c:v>
                </c:pt>
                <c:pt idx="736">
                  <c:v>9.6723799999999999E-2</c:v>
                </c:pt>
                <c:pt idx="737">
                  <c:v>9.2277399999999996E-2</c:v>
                </c:pt>
                <c:pt idx="738">
                  <c:v>8.7894299999999995E-2</c:v>
                </c:pt>
                <c:pt idx="739">
                  <c:v>8.3655900000000005E-2</c:v>
                </c:pt>
                <c:pt idx="740">
                  <c:v>7.9497600000000002E-2</c:v>
                </c:pt>
                <c:pt idx="741">
                  <c:v>7.5419700000000006E-2</c:v>
                </c:pt>
                <c:pt idx="742">
                  <c:v>7.14225E-2</c:v>
                </c:pt>
                <c:pt idx="743">
                  <c:v>6.7535800000000007E-2</c:v>
                </c:pt>
                <c:pt idx="744">
                  <c:v>6.3827800000000004E-2</c:v>
                </c:pt>
                <c:pt idx="745">
                  <c:v>6.0218800000000003E-2</c:v>
                </c:pt>
                <c:pt idx="746">
                  <c:v>5.6708599999999998E-2</c:v>
                </c:pt>
                <c:pt idx="747">
                  <c:v>5.3302599999999999E-2</c:v>
                </c:pt>
                <c:pt idx="748">
                  <c:v>5.0097700000000002E-2</c:v>
                </c:pt>
                <c:pt idx="749">
                  <c:v>4.7007300000000002E-2</c:v>
                </c:pt>
                <c:pt idx="750">
                  <c:v>4.403E-2</c:v>
                </c:pt>
                <c:pt idx="751">
                  <c:v>4.1176299999999999E-2</c:v>
                </c:pt>
                <c:pt idx="752">
                  <c:v>3.8509500000000002E-2</c:v>
                </c:pt>
                <c:pt idx="753">
                  <c:v>3.5968699999999999E-2</c:v>
                </c:pt>
                <c:pt idx="754">
                  <c:v>3.3550400000000001E-2</c:v>
                </c:pt>
                <c:pt idx="755">
                  <c:v>3.1292300000000002E-2</c:v>
                </c:pt>
                <c:pt idx="756">
                  <c:v>2.92357E-2</c:v>
                </c:pt>
                <c:pt idx="757">
                  <c:v>2.7305099999999999E-2</c:v>
                </c:pt>
                <c:pt idx="758">
                  <c:v>2.5495199999999999E-2</c:v>
                </c:pt>
                <c:pt idx="759">
                  <c:v>2.3835800000000001E-2</c:v>
                </c:pt>
                <c:pt idx="760">
                  <c:v>2.2346299999999999E-2</c:v>
                </c:pt>
                <c:pt idx="761">
                  <c:v>2.09756E-2</c:v>
                </c:pt>
                <c:pt idx="762">
                  <c:v>1.9715799999999999E-2</c:v>
                </c:pt>
                <c:pt idx="763">
                  <c:v>1.85617E-2</c:v>
                </c:pt>
                <c:pt idx="764">
                  <c:v>1.7568799999999999E-2</c:v>
                </c:pt>
                <c:pt idx="765">
                  <c:v>1.6680199999999999E-2</c:v>
                </c:pt>
                <c:pt idx="766">
                  <c:v>1.58861E-2</c:v>
                </c:pt>
                <c:pt idx="767">
                  <c:v>1.5177299999999999E-2</c:v>
                </c:pt>
                <c:pt idx="768">
                  <c:v>1.4545499999999999E-2</c:v>
                </c:pt>
                <c:pt idx="769">
                  <c:v>1.39937E-2</c:v>
                </c:pt>
                <c:pt idx="770">
                  <c:v>1.35379E-2</c:v>
                </c:pt>
                <c:pt idx="771">
                  <c:v>1.3149299999999999E-2</c:v>
                </c:pt>
                <c:pt idx="772">
                  <c:v>1.28185E-2</c:v>
                </c:pt>
                <c:pt idx="773">
                  <c:v>1.25372E-2</c:v>
                </c:pt>
                <c:pt idx="774">
                  <c:v>1.22982E-2</c:v>
                </c:pt>
                <c:pt idx="775">
                  <c:v>1.20953E-2</c:v>
                </c:pt>
                <c:pt idx="776">
                  <c:v>1.19232E-2</c:v>
                </c:pt>
                <c:pt idx="777">
                  <c:v>1.1777299999999999E-2</c:v>
                </c:pt>
                <c:pt idx="778">
                  <c:v>1.16536E-2</c:v>
                </c:pt>
                <c:pt idx="779">
                  <c:v>1.1548900000000001E-2</c:v>
                </c:pt>
                <c:pt idx="780">
                  <c:v>1.14602E-2</c:v>
                </c:pt>
                <c:pt idx="781">
                  <c:v>1.13851E-2</c:v>
                </c:pt>
                <c:pt idx="782">
                  <c:v>1.13215E-2</c:v>
                </c:pt>
                <c:pt idx="783">
                  <c:v>1.12677E-2</c:v>
                </c:pt>
                <c:pt idx="784">
                  <c:v>1.12222E-2</c:v>
                </c:pt>
                <c:pt idx="785">
                  <c:v>1.1183800000000001E-2</c:v>
                </c:pt>
                <c:pt idx="786">
                  <c:v>1.11512E-2</c:v>
                </c:pt>
                <c:pt idx="787">
                  <c:v>1.11237E-2</c:v>
                </c:pt>
                <c:pt idx="788">
                  <c:v>1.11004E-2</c:v>
                </c:pt>
                <c:pt idx="789">
                  <c:v>1.1080700000000001E-2</c:v>
                </c:pt>
                <c:pt idx="790">
                  <c:v>1.10641E-2</c:v>
                </c:pt>
              </c:numCache>
            </c:numRef>
          </c:xVal>
          <c:yVal>
            <c:numRef>
              <c:f>'0'!$B$2:$B$792</c:f>
              <c:numCache>
                <c:formatCode>General</c:formatCode>
                <c:ptCount val="791"/>
                <c:pt idx="0">
                  <c:v>0.16914799999999999</c:v>
                </c:pt>
                <c:pt idx="1">
                  <c:v>-0.97279899999999997</c:v>
                </c:pt>
                <c:pt idx="2">
                  <c:v>0.173259</c:v>
                </c:pt>
                <c:pt idx="3">
                  <c:v>0.17640700000000001</c:v>
                </c:pt>
                <c:pt idx="4">
                  <c:v>0.192158</c:v>
                </c:pt>
                <c:pt idx="5">
                  <c:v>0.201289</c:v>
                </c:pt>
                <c:pt idx="6">
                  <c:v>0.20973600000000001</c:v>
                </c:pt>
                <c:pt idx="7">
                  <c:v>0.21723300000000001</c:v>
                </c:pt>
                <c:pt idx="8">
                  <c:v>0.22387099999999999</c:v>
                </c:pt>
                <c:pt idx="9">
                  <c:v>0.22986699999999999</c:v>
                </c:pt>
                <c:pt idx="10">
                  <c:v>0.235343</c:v>
                </c:pt>
                <c:pt idx="11">
                  <c:v>0.240315</c:v>
                </c:pt>
                <c:pt idx="12">
                  <c:v>0.24479000000000001</c:v>
                </c:pt>
                <c:pt idx="13">
                  <c:v>0.248722</c:v>
                </c:pt>
                <c:pt idx="14">
                  <c:v>0.25208900000000001</c:v>
                </c:pt>
                <c:pt idx="15">
                  <c:v>0.254828</c:v>
                </c:pt>
                <c:pt idx="16">
                  <c:v>0.25666099999999997</c:v>
                </c:pt>
                <c:pt idx="17">
                  <c:v>0.25821499999999997</c:v>
                </c:pt>
                <c:pt idx="18">
                  <c:v>0.25983299999999998</c:v>
                </c:pt>
                <c:pt idx="19">
                  <c:v>0.252112</c:v>
                </c:pt>
                <c:pt idx="20">
                  <c:v>0.24559800000000001</c:v>
                </c:pt>
                <c:pt idx="21">
                  <c:v>0.26871899999999999</c:v>
                </c:pt>
                <c:pt idx="22">
                  <c:v>0.28495599999999999</c:v>
                </c:pt>
                <c:pt idx="23">
                  <c:v>0.28938199999999997</c:v>
                </c:pt>
                <c:pt idx="24">
                  <c:v>0.302485</c:v>
                </c:pt>
                <c:pt idx="25">
                  <c:v>0.311058</c:v>
                </c:pt>
                <c:pt idx="26">
                  <c:v>0.31900800000000001</c:v>
                </c:pt>
                <c:pt idx="27">
                  <c:v>0.32645600000000002</c:v>
                </c:pt>
                <c:pt idx="28">
                  <c:v>0.33321899999999999</c:v>
                </c:pt>
                <c:pt idx="29">
                  <c:v>0.339472</c:v>
                </c:pt>
                <c:pt idx="30">
                  <c:v>0.34526600000000002</c:v>
                </c:pt>
                <c:pt idx="31">
                  <c:v>0.35063299999999997</c:v>
                </c:pt>
                <c:pt idx="32">
                  <c:v>0.35558200000000001</c:v>
                </c:pt>
                <c:pt idx="33">
                  <c:v>0.36008600000000002</c:v>
                </c:pt>
                <c:pt idx="34">
                  <c:v>0.36407800000000001</c:v>
                </c:pt>
                <c:pt idx="35">
                  <c:v>0.36756899999999998</c:v>
                </c:pt>
                <c:pt idx="36">
                  <c:v>0.37043199999999998</c:v>
                </c:pt>
                <c:pt idx="37">
                  <c:v>0.37209500000000001</c:v>
                </c:pt>
                <c:pt idx="38">
                  <c:v>0.37465900000000002</c:v>
                </c:pt>
                <c:pt idx="39">
                  <c:v>0.37710100000000002</c:v>
                </c:pt>
                <c:pt idx="40">
                  <c:v>0.35576400000000002</c:v>
                </c:pt>
                <c:pt idx="41">
                  <c:v>0.37269000000000002</c:v>
                </c:pt>
                <c:pt idx="42">
                  <c:v>0.40182000000000001</c:v>
                </c:pt>
                <c:pt idx="43">
                  <c:v>0.40089000000000002</c:v>
                </c:pt>
                <c:pt idx="44">
                  <c:v>0.41559400000000002</c:v>
                </c:pt>
                <c:pt idx="45">
                  <c:v>0.424929</c:v>
                </c:pt>
                <c:pt idx="46">
                  <c:v>0.43315599999999999</c:v>
                </c:pt>
                <c:pt idx="47">
                  <c:v>0.441021</c:v>
                </c:pt>
                <c:pt idx="48">
                  <c:v>0.44818799999999998</c:v>
                </c:pt>
                <c:pt idx="49">
                  <c:v>0.45484000000000002</c:v>
                </c:pt>
                <c:pt idx="50">
                  <c:v>0.46104299999999998</c:v>
                </c:pt>
                <c:pt idx="51">
                  <c:v>0.46684199999999998</c:v>
                </c:pt>
                <c:pt idx="52">
                  <c:v>0.47225499999999998</c:v>
                </c:pt>
                <c:pt idx="53">
                  <c:v>0.47727199999999997</c:v>
                </c:pt>
                <c:pt idx="54">
                  <c:v>0.48184199999999999</c:v>
                </c:pt>
                <c:pt idx="55">
                  <c:v>0.485954</c:v>
                </c:pt>
                <c:pt idx="56">
                  <c:v>0.48955500000000002</c:v>
                </c:pt>
                <c:pt idx="57">
                  <c:v>0.49199599999999999</c:v>
                </c:pt>
                <c:pt idx="58">
                  <c:v>0.49500499999999997</c:v>
                </c:pt>
                <c:pt idx="59">
                  <c:v>0.499224</c:v>
                </c:pt>
                <c:pt idx="60">
                  <c:v>0.47893799999999997</c:v>
                </c:pt>
                <c:pt idx="61">
                  <c:v>0.49307899999999999</c:v>
                </c:pt>
                <c:pt idx="62">
                  <c:v>0.52299099999999998</c:v>
                </c:pt>
                <c:pt idx="63">
                  <c:v>0.52329899999999996</c:v>
                </c:pt>
                <c:pt idx="64">
                  <c:v>0.53688899999999995</c:v>
                </c:pt>
                <c:pt idx="65">
                  <c:v>0.54661000000000004</c:v>
                </c:pt>
                <c:pt idx="66">
                  <c:v>0.55480399999999996</c:v>
                </c:pt>
                <c:pt idx="67">
                  <c:v>0.56263799999999997</c:v>
                </c:pt>
                <c:pt idx="68">
                  <c:v>0.56987200000000005</c:v>
                </c:pt>
                <c:pt idx="69">
                  <c:v>0.57665</c:v>
                </c:pt>
                <c:pt idx="70">
                  <c:v>0.58305099999999999</c:v>
                </c:pt>
                <c:pt idx="71">
                  <c:v>0.58913800000000005</c:v>
                </c:pt>
                <c:pt idx="72">
                  <c:v>0.59495100000000001</c:v>
                </c:pt>
                <c:pt idx="73">
                  <c:v>0.60051399999999999</c:v>
                </c:pt>
                <c:pt idx="74">
                  <c:v>0.60583399999999998</c:v>
                </c:pt>
                <c:pt idx="75">
                  <c:v>0.61090800000000001</c:v>
                </c:pt>
                <c:pt idx="76">
                  <c:v>0.61572000000000005</c:v>
                </c:pt>
                <c:pt idx="77">
                  <c:v>0.62022900000000003</c:v>
                </c:pt>
                <c:pt idx="78">
                  <c:v>0.624421</c:v>
                </c:pt>
                <c:pt idx="79">
                  <c:v>0.62819800000000003</c:v>
                </c:pt>
                <c:pt idx="80">
                  <c:v>0.63120600000000004</c:v>
                </c:pt>
                <c:pt idx="81">
                  <c:v>0.63508600000000004</c:v>
                </c:pt>
                <c:pt idx="82">
                  <c:v>0.63691500000000001</c:v>
                </c:pt>
                <c:pt idx="83">
                  <c:v>0.62121899999999997</c:v>
                </c:pt>
                <c:pt idx="84">
                  <c:v>0.64129199999999997</c:v>
                </c:pt>
                <c:pt idx="85">
                  <c:v>0.66389600000000004</c:v>
                </c:pt>
                <c:pt idx="86">
                  <c:v>0.66151300000000002</c:v>
                </c:pt>
                <c:pt idx="87">
                  <c:v>0.67454099999999995</c:v>
                </c:pt>
                <c:pt idx="88">
                  <c:v>0.68183400000000005</c:v>
                </c:pt>
                <c:pt idx="89">
                  <c:v>0.68848200000000004</c:v>
                </c:pt>
                <c:pt idx="90">
                  <c:v>0.69485200000000003</c:v>
                </c:pt>
                <c:pt idx="91">
                  <c:v>0.70074999999999998</c:v>
                </c:pt>
                <c:pt idx="92">
                  <c:v>0.70632499999999998</c:v>
                </c:pt>
                <c:pt idx="93">
                  <c:v>0.71162199999999998</c:v>
                </c:pt>
                <c:pt idx="94">
                  <c:v>0.71668799999999999</c:v>
                </c:pt>
                <c:pt idx="95">
                  <c:v>0.72155499999999995</c:v>
                </c:pt>
                <c:pt idx="96">
                  <c:v>0.72624299999999997</c:v>
                </c:pt>
                <c:pt idx="97">
                  <c:v>0.73076200000000002</c:v>
                </c:pt>
                <c:pt idx="98">
                  <c:v>0.73511599999999999</c:v>
                </c:pt>
                <c:pt idx="99">
                  <c:v>0.73929400000000001</c:v>
                </c:pt>
                <c:pt idx="100">
                  <c:v>0.74329299999999998</c:v>
                </c:pt>
                <c:pt idx="101">
                  <c:v>0.74713799999999997</c:v>
                </c:pt>
                <c:pt idx="102">
                  <c:v>0.75043899999999997</c:v>
                </c:pt>
                <c:pt idx="103">
                  <c:v>0.75417299999999998</c:v>
                </c:pt>
                <c:pt idx="104">
                  <c:v>0.75948300000000002</c:v>
                </c:pt>
                <c:pt idx="105">
                  <c:v>0.74642299999999995</c:v>
                </c:pt>
                <c:pt idx="106">
                  <c:v>0.76112500000000005</c:v>
                </c:pt>
                <c:pt idx="107">
                  <c:v>0.77843600000000002</c:v>
                </c:pt>
                <c:pt idx="108">
                  <c:v>0.77295000000000003</c:v>
                </c:pt>
                <c:pt idx="109">
                  <c:v>0.78202000000000005</c:v>
                </c:pt>
                <c:pt idx="110">
                  <c:v>0.78655699999999995</c:v>
                </c:pt>
                <c:pt idx="111">
                  <c:v>0.79048799999999997</c:v>
                </c:pt>
                <c:pt idx="112">
                  <c:v>0.79427599999999998</c:v>
                </c:pt>
                <c:pt idx="113">
                  <c:v>0.79772799999999999</c:v>
                </c:pt>
                <c:pt idx="114">
                  <c:v>0.80095899999999998</c:v>
                </c:pt>
                <c:pt idx="115">
                  <c:v>0.80398800000000004</c:v>
                </c:pt>
                <c:pt idx="116">
                  <c:v>0.80683499999999997</c:v>
                </c:pt>
                <c:pt idx="117">
                  <c:v>0.80951499999999998</c:v>
                </c:pt>
                <c:pt idx="118">
                  <c:v>0.81204100000000001</c:v>
                </c:pt>
                <c:pt idx="119">
                  <c:v>0.81441699999999995</c:v>
                </c:pt>
                <c:pt idx="120">
                  <c:v>0.81664899999999996</c:v>
                </c:pt>
                <c:pt idx="121">
                  <c:v>0.81873899999999999</c:v>
                </c:pt>
                <c:pt idx="122">
                  <c:v>0.82068600000000003</c:v>
                </c:pt>
                <c:pt idx="123">
                  <c:v>0.82248900000000003</c:v>
                </c:pt>
                <c:pt idx="124">
                  <c:v>0.82415300000000002</c:v>
                </c:pt>
                <c:pt idx="125">
                  <c:v>0.82563600000000004</c:v>
                </c:pt>
                <c:pt idx="126">
                  <c:v>0.82701000000000002</c:v>
                </c:pt>
                <c:pt idx="127">
                  <c:v>0.82867500000000005</c:v>
                </c:pt>
                <c:pt idx="128">
                  <c:v>0.82834799999999997</c:v>
                </c:pt>
                <c:pt idx="129">
                  <c:v>0.82823100000000005</c:v>
                </c:pt>
                <c:pt idx="130">
                  <c:v>0.83187699999999998</c:v>
                </c:pt>
                <c:pt idx="131">
                  <c:v>0.83144200000000001</c:v>
                </c:pt>
                <c:pt idx="132">
                  <c:v>0.829789</c:v>
                </c:pt>
                <c:pt idx="133">
                  <c:v>0.83012399999999997</c:v>
                </c:pt>
                <c:pt idx="134">
                  <c:v>0.82963900000000002</c:v>
                </c:pt>
                <c:pt idx="135">
                  <c:v>0.82886499999999996</c:v>
                </c:pt>
                <c:pt idx="136">
                  <c:v>0.82793300000000003</c:v>
                </c:pt>
                <c:pt idx="137">
                  <c:v>0.82677</c:v>
                </c:pt>
                <c:pt idx="138">
                  <c:v>0.82538</c:v>
                </c:pt>
                <c:pt idx="139">
                  <c:v>0.82374999999999998</c:v>
                </c:pt>
                <c:pt idx="140">
                  <c:v>0.82186599999999999</c:v>
                </c:pt>
                <c:pt idx="141">
                  <c:v>0.81971300000000002</c:v>
                </c:pt>
                <c:pt idx="142">
                  <c:v>0.81727399999999994</c:v>
                </c:pt>
                <c:pt idx="143">
                  <c:v>0.81453299999999995</c:v>
                </c:pt>
                <c:pt idx="144">
                  <c:v>0.81146600000000002</c:v>
                </c:pt>
                <c:pt idx="145">
                  <c:v>0.80804500000000001</c:v>
                </c:pt>
                <c:pt idx="146">
                  <c:v>0.80423800000000001</c:v>
                </c:pt>
                <c:pt idx="147">
                  <c:v>0.80000800000000005</c:v>
                </c:pt>
                <c:pt idx="148">
                  <c:v>0.79532599999999998</c:v>
                </c:pt>
                <c:pt idx="149">
                  <c:v>0.79013699999999998</c:v>
                </c:pt>
                <c:pt idx="150">
                  <c:v>0.78443200000000002</c:v>
                </c:pt>
                <c:pt idx="151">
                  <c:v>0.77831300000000003</c:v>
                </c:pt>
                <c:pt idx="152">
                  <c:v>0.76940799999999998</c:v>
                </c:pt>
                <c:pt idx="153">
                  <c:v>0.76420500000000002</c:v>
                </c:pt>
                <c:pt idx="154">
                  <c:v>0.75711200000000001</c:v>
                </c:pt>
                <c:pt idx="155">
                  <c:v>0.73494800000000005</c:v>
                </c:pt>
                <c:pt idx="156">
                  <c:v>0.72652700000000003</c:v>
                </c:pt>
                <c:pt idx="157">
                  <c:v>0.72532200000000002</c:v>
                </c:pt>
                <c:pt idx="158">
                  <c:v>0.71530000000000005</c:v>
                </c:pt>
                <c:pt idx="159">
                  <c:v>0.70623499999999995</c:v>
                </c:pt>
                <c:pt idx="160">
                  <c:v>0.69630599999999998</c:v>
                </c:pt>
                <c:pt idx="161">
                  <c:v>0.68510400000000005</c:v>
                </c:pt>
                <c:pt idx="162">
                  <c:v>0.67259999999999998</c:v>
                </c:pt>
                <c:pt idx="163">
                  <c:v>0.658474</c:v>
                </c:pt>
                <c:pt idx="164">
                  <c:v>0.64245200000000002</c:v>
                </c:pt>
                <c:pt idx="165">
                  <c:v>0.62380000000000002</c:v>
                </c:pt>
                <c:pt idx="166">
                  <c:v>0.60305500000000001</c:v>
                </c:pt>
                <c:pt idx="167">
                  <c:v>0.57934300000000005</c:v>
                </c:pt>
                <c:pt idx="168">
                  <c:v>0.53049800000000003</c:v>
                </c:pt>
                <c:pt idx="169">
                  <c:v>0.54439700000000002</c:v>
                </c:pt>
                <c:pt idx="170">
                  <c:v>0.43168099999999998</c:v>
                </c:pt>
                <c:pt idx="171">
                  <c:v>0.35102100000000003</c:v>
                </c:pt>
                <c:pt idx="172">
                  <c:v>0.429894</c:v>
                </c:pt>
                <c:pt idx="173">
                  <c:v>0.41381099999999998</c:v>
                </c:pt>
                <c:pt idx="174">
                  <c:v>0.401472</c:v>
                </c:pt>
                <c:pt idx="175">
                  <c:v>0.39155000000000001</c:v>
                </c:pt>
                <c:pt idx="176">
                  <c:v>0.37693100000000002</c:v>
                </c:pt>
                <c:pt idx="177">
                  <c:v>0.35943399999999998</c:v>
                </c:pt>
                <c:pt idx="178">
                  <c:v>0.33860499999999999</c:v>
                </c:pt>
                <c:pt idx="179">
                  <c:v>0.31384099999999998</c:v>
                </c:pt>
                <c:pt idx="180">
                  <c:v>0.28451199999999999</c:v>
                </c:pt>
                <c:pt idx="181">
                  <c:v>0.249249</c:v>
                </c:pt>
                <c:pt idx="182">
                  <c:v>0.20686099999999999</c:v>
                </c:pt>
                <c:pt idx="183">
                  <c:v>0.15684000000000001</c:v>
                </c:pt>
                <c:pt idx="184">
                  <c:v>7.6763600000000001E-2</c:v>
                </c:pt>
                <c:pt idx="185">
                  <c:v>1.51507E-2</c:v>
                </c:pt>
                <c:pt idx="186">
                  <c:v>-0.10487299999999999</c:v>
                </c:pt>
                <c:pt idx="187">
                  <c:v>-0.36292999999999997</c:v>
                </c:pt>
                <c:pt idx="188">
                  <c:v>-0.29096</c:v>
                </c:pt>
                <c:pt idx="189">
                  <c:v>-0.14860899999999999</c:v>
                </c:pt>
                <c:pt idx="190">
                  <c:v>-0.152479</c:v>
                </c:pt>
                <c:pt idx="191">
                  <c:v>-0.141649</c:v>
                </c:pt>
                <c:pt idx="192">
                  <c:v>-0.12970200000000001</c:v>
                </c:pt>
                <c:pt idx="193">
                  <c:v>-0.125304</c:v>
                </c:pt>
                <c:pt idx="194">
                  <c:v>-0.12526799999999999</c:v>
                </c:pt>
                <c:pt idx="195">
                  <c:v>-0.13012299999999999</c:v>
                </c:pt>
                <c:pt idx="196">
                  <c:v>-0.14020299999999999</c:v>
                </c:pt>
                <c:pt idx="197">
                  <c:v>-0.15547900000000001</c:v>
                </c:pt>
                <c:pt idx="198">
                  <c:v>-0.17639199999999999</c:v>
                </c:pt>
                <c:pt idx="199">
                  <c:v>-0.20333300000000001</c:v>
                </c:pt>
                <c:pt idx="200">
                  <c:v>-0.235875</c:v>
                </c:pt>
                <c:pt idx="201">
                  <c:v>-0.28400300000000001</c:v>
                </c:pt>
                <c:pt idx="202">
                  <c:v>-0.32171699999999998</c:v>
                </c:pt>
                <c:pt idx="203">
                  <c:v>-0.39208100000000001</c:v>
                </c:pt>
                <c:pt idx="204">
                  <c:v>-0.52504700000000004</c:v>
                </c:pt>
                <c:pt idx="205">
                  <c:v>-0.49867</c:v>
                </c:pt>
                <c:pt idx="206">
                  <c:v>-0.42243000000000003</c:v>
                </c:pt>
                <c:pt idx="207">
                  <c:v>-0.42021900000000001</c:v>
                </c:pt>
                <c:pt idx="208">
                  <c:v>-0.41195399999999999</c:v>
                </c:pt>
                <c:pt idx="209">
                  <c:v>-0.40358699999999997</c:v>
                </c:pt>
                <c:pt idx="210">
                  <c:v>-0.40047300000000002</c:v>
                </c:pt>
                <c:pt idx="211">
                  <c:v>-0.40073199999999998</c:v>
                </c:pt>
                <c:pt idx="212">
                  <c:v>-0.40448400000000001</c:v>
                </c:pt>
                <c:pt idx="213">
                  <c:v>-0.41190500000000002</c:v>
                </c:pt>
                <c:pt idx="214">
                  <c:v>-0.42292400000000002</c:v>
                </c:pt>
                <c:pt idx="215">
                  <c:v>-0.43765300000000001</c:v>
                </c:pt>
                <c:pt idx="216">
                  <c:v>-0.45644400000000002</c:v>
                </c:pt>
                <c:pt idx="217">
                  <c:v>-0.47999599999999998</c:v>
                </c:pt>
                <c:pt idx="218">
                  <c:v>-0.50854900000000003</c:v>
                </c:pt>
                <c:pt idx="219">
                  <c:v>-0.54105300000000001</c:v>
                </c:pt>
                <c:pt idx="220">
                  <c:v>-0.59731900000000004</c:v>
                </c:pt>
                <c:pt idx="221">
                  <c:v>-0.60261100000000001</c:v>
                </c:pt>
                <c:pt idx="222">
                  <c:v>-0.74167300000000003</c:v>
                </c:pt>
                <c:pt idx="223">
                  <c:v>-0.80623500000000003</c:v>
                </c:pt>
                <c:pt idx="224">
                  <c:v>-0.69213100000000005</c:v>
                </c:pt>
                <c:pt idx="225">
                  <c:v>-0.680948</c:v>
                </c:pt>
                <c:pt idx="226">
                  <c:v>-0.67213999999999996</c:v>
                </c:pt>
                <c:pt idx="227">
                  <c:v>-0.658389</c:v>
                </c:pt>
                <c:pt idx="228">
                  <c:v>-0.64992899999999998</c:v>
                </c:pt>
                <c:pt idx="229">
                  <c:v>-0.64483800000000002</c:v>
                </c:pt>
                <c:pt idx="230">
                  <c:v>-0.64270400000000005</c:v>
                </c:pt>
                <c:pt idx="231">
                  <c:v>-0.643903</c:v>
                </c:pt>
                <c:pt idx="232">
                  <c:v>-0.64835699999999996</c:v>
                </c:pt>
                <c:pt idx="233">
                  <c:v>-0.65608699999999998</c:v>
                </c:pt>
                <c:pt idx="234">
                  <c:v>-0.667319</c:v>
                </c:pt>
                <c:pt idx="235">
                  <c:v>-0.68234300000000003</c:v>
                </c:pt>
                <c:pt idx="236">
                  <c:v>-0.70097600000000004</c:v>
                </c:pt>
                <c:pt idx="237">
                  <c:v>-0.72533099999999995</c:v>
                </c:pt>
                <c:pt idx="238">
                  <c:v>-0.75488999999999995</c:v>
                </c:pt>
                <c:pt idx="239">
                  <c:v>-0.77388100000000004</c:v>
                </c:pt>
                <c:pt idx="240">
                  <c:v>-0.85628199999999999</c:v>
                </c:pt>
                <c:pt idx="241">
                  <c:v>-0.87093699999999996</c:v>
                </c:pt>
                <c:pt idx="242">
                  <c:v>-0.80918100000000004</c:v>
                </c:pt>
                <c:pt idx="243">
                  <c:v>-0.80313599999999996</c:v>
                </c:pt>
                <c:pt idx="244">
                  <c:v>-0.79508599999999996</c:v>
                </c:pt>
                <c:pt idx="245">
                  <c:v>-0.78555900000000001</c:v>
                </c:pt>
                <c:pt idx="246">
                  <c:v>-0.77980300000000002</c:v>
                </c:pt>
                <c:pt idx="247">
                  <c:v>-0.77651599999999998</c:v>
                </c:pt>
                <c:pt idx="248">
                  <c:v>-0.77563599999999999</c:v>
                </c:pt>
                <c:pt idx="249">
                  <c:v>-0.77739000000000003</c:v>
                </c:pt>
                <c:pt idx="250">
                  <c:v>-0.78176800000000002</c:v>
                </c:pt>
                <c:pt idx="251">
                  <c:v>-0.78886800000000001</c:v>
                </c:pt>
                <c:pt idx="252">
                  <c:v>-0.79895099999999997</c:v>
                </c:pt>
                <c:pt idx="253">
                  <c:v>-0.81233100000000003</c:v>
                </c:pt>
                <c:pt idx="254">
                  <c:v>-0.82887299999999997</c:v>
                </c:pt>
                <c:pt idx="255">
                  <c:v>-0.85020200000000001</c:v>
                </c:pt>
                <c:pt idx="256">
                  <c:v>-0.87776299999999996</c:v>
                </c:pt>
                <c:pt idx="257">
                  <c:v>-0.89135900000000001</c:v>
                </c:pt>
                <c:pt idx="258">
                  <c:v>-0.96685100000000002</c:v>
                </c:pt>
                <c:pt idx="259">
                  <c:v>-0.981626</c:v>
                </c:pt>
                <c:pt idx="260">
                  <c:v>-0.91919799999999996</c:v>
                </c:pt>
                <c:pt idx="261">
                  <c:v>-0.90980899999999998</c:v>
                </c:pt>
                <c:pt idx="262">
                  <c:v>-0.89899600000000002</c:v>
                </c:pt>
                <c:pt idx="263">
                  <c:v>-0.88653400000000004</c:v>
                </c:pt>
                <c:pt idx="264">
                  <c:v>-0.87752300000000005</c:v>
                </c:pt>
                <c:pt idx="265">
                  <c:v>-0.87076799999999999</c:v>
                </c:pt>
                <c:pt idx="266">
                  <c:v>-0.86619999999999997</c:v>
                </c:pt>
                <c:pt idx="267">
                  <c:v>-0.86405500000000002</c:v>
                </c:pt>
                <c:pt idx="268">
                  <c:v>-0.86433099999999996</c:v>
                </c:pt>
                <c:pt idx="269">
                  <c:v>-0.86715299999999995</c:v>
                </c:pt>
                <c:pt idx="270">
                  <c:v>-0.87270499999999995</c:v>
                </c:pt>
                <c:pt idx="271">
                  <c:v>-0.88089799999999996</c:v>
                </c:pt>
                <c:pt idx="272">
                  <c:v>-0.89166800000000002</c:v>
                </c:pt>
                <c:pt idx="273">
                  <c:v>-0.91104499999999999</c:v>
                </c:pt>
                <c:pt idx="274">
                  <c:v>-0.910327</c:v>
                </c:pt>
                <c:pt idx="275">
                  <c:v>-0.96450800000000003</c:v>
                </c:pt>
                <c:pt idx="276">
                  <c:v>-0.98130499999999998</c:v>
                </c:pt>
                <c:pt idx="277">
                  <c:v>-0.92651899999999998</c:v>
                </c:pt>
                <c:pt idx="278">
                  <c:v>-0.91525100000000004</c:v>
                </c:pt>
                <c:pt idx="279">
                  <c:v>-0.90307800000000005</c:v>
                </c:pt>
                <c:pt idx="280">
                  <c:v>-0.88911399999999996</c:v>
                </c:pt>
                <c:pt idx="281">
                  <c:v>-0.87770400000000004</c:v>
                </c:pt>
                <c:pt idx="282">
                  <c:v>-0.86786600000000003</c:v>
                </c:pt>
                <c:pt idx="283">
                  <c:v>-0.859518</c:v>
                </c:pt>
                <c:pt idx="284">
                  <c:v>-0.852796</c:v>
                </c:pt>
                <c:pt idx="285">
                  <c:v>-0.84759499999999999</c:v>
                </c:pt>
                <c:pt idx="286">
                  <c:v>-0.84384499999999996</c:v>
                </c:pt>
                <c:pt idx="287">
                  <c:v>-0.84151100000000001</c:v>
                </c:pt>
                <c:pt idx="288">
                  <c:v>-0.84056399999999998</c:v>
                </c:pt>
                <c:pt idx="289">
                  <c:v>-0.84099800000000002</c:v>
                </c:pt>
                <c:pt idx="290">
                  <c:v>-0.842839</c:v>
                </c:pt>
                <c:pt idx="291">
                  <c:v>-0.846136</c:v>
                </c:pt>
                <c:pt idx="292">
                  <c:v>-0.85099000000000002</c:v>
                </c:pt>
                <c:pt idx="293">
                  <c:v>-0.85752399999999995</c:v>
                </c:pt>
                <c:pt idx="294">
                  <c:v>-0.86602400000000002</c:v>
                </c:pt>
                <c:pt idx="295">
                  <c:v>-0.87691200000000002</c:v>
                </c:pt>
                <c:pt idx="296">
                  <c:v>-0.891127</c:v>
                </c:pt>
                <c:pt idx="297">
                  <c:v>-0.90793000000000001</c:v>
                </c:pt>
                <c:pt idx="298">
                  <c:v>-0.93645299999999998</c:v>
                </c:pt>
                <c:pt idx="299">
                  <c:v>-0.94661600000000001</c:v>
                </c:pt>
                <c:pt idx="300">
                  <c:v>-1.07535</c:v>
                </c:pt>
                <c:pt idx="301">
                  <c:v>-1.01667</c:v>
                </c:pt>
                <c:pt idx="302">
                  <c:v>-1.02068</c:v>
                </c:pt>
                <c:pt idx="303">
                  <c:v>-1.0136099999999999</c:v>
                </c:pt>
                <c:pt idx="304">
                  <c:v>-1.00604</c:v>
                </c:pt>
                <c:pt idx="305">
                  <c:v>-0.99860099999999996</c:v>
                </c:pt>
                <c:pt idx="306">
                  <c:v>-0.99001600000000001</c:v>
                </c:pt>
                <c:pt idx="307">
                  <c:v>-0.98061900000000002</c:v>
                </c:pt>
                <c:pt idx="308">
                  <c:v>-0.97026900000000005</c:v>
                </c:pt>
                <c:pt idx="309">
                  <c:v>-0.95890299999999995</c:v>
                </c:pt>
                <c:pt idx="310">
                  <c:v>-0.94642499999999996</c:v>
                </c:pt>
                <c:pt idx="311">
                  <c:v>-0.93270699999999995</c:v>
                </c:pt>
                <c:pt idx="312">
                  <c:v>-0.91764500000000004</c:v>
                </c:pt>
                <c:pt idx="313">
                  <c:v>-0.90117899999999995</c:v>
                </c:pt>
                <c:pt idx="314">
                  <c:v>-0.88334299999999999</c:v>
                </c:pt>
                <c:pt idx="315">
                  <c:v>-0.86428300000000002</c:v>
                </c:pt>
                <c:pt idx="316">
                  <c:v>-0.84424100000000002</c:v>
                </c:pt>
                <c:pt idx="317">
                  <c:v>-0.82351700000000005</c:v>
                </c:pt>
                <c:pt idx="318">
                  <c:v>-0.80243299999999995</c:v>
                </c:pt>
                <c:pt idx="319">
                  <c:v>-0.78129800000000005</c:v>
                </c:pt>
                <c:pt idx="320">
                  <c:v>-0.76042500000000002</c:v>
                </c:pt>
                <c:pt idx="321">
                  <c:v>-0.74013499999999999</c:v>
                </c:pt>
                <c:pt idx="322">
                  <c:v>-0.72079800000000005</c:v>
                </c:pt>
                <c:pt idx="323">
                  <c:v>-0.70289800000000002</c:v>
                </c:pt>
                <c:pt idx="324">
                  <c:v>-0.68671899999999997</c:v>
                </c:pt>
                <c:pt idx="325">
                  <c:v>-0.67262100000000002</c:v>
                </c:pt>
                <c:pt idx="326">
                  <c:v>-0.66900000000000004</c:v>
                </c:pt>
                <c:pt idx="327">
                  <c:v>-0.64693999999999996</c:v>
                </c:pt>
                <c:pt idx="328">
                  <c:v>-0.67117300000000002</c:v>
                </c:pt>
                <c:pt idx="329">
                  <c:v>-0.65929599999999999</c:v>
                </c:pt>
                <c:pt idx="330">
                  <c:v>-0.591858</c:v>
                </c:pt>
                <c:pt idx="331">
                  <c:v>-0.56565699999999997</c:v>
                </c:pt>
                <c:pt idx="332">
                  <c:v>-0.54707399999999995</c:v>
                </c:pt>
                <c:pt idx="333">
                  <c:v>-0.53581999999999996</c:v>
                </c:pt>
                <c:pt idx="334">
                  <c:v>-0.51861699999999999</c:v>
                </c:pt>
                <c:pt idx="335">
                  <c:v>-0.528088</c:v>
                </c:pt>
                <c:pt idx="336">
                  <c:v>-0.52732699999999999</c:v>
                </c:pt>
                <c:pt idx="337">
                  <c:v>-0.47696699999999997</c:v>
                </c:pt>
                <c:pt idx="338">
                  <c:v>-0.44120900000000002</c:v>
                </c:pt>
                <c:pt idx="339">
                  <c:v>-0.42631400000000003</c:v>
                </c:pt>
                <c:pt idx="340">
                  <c:v>-0.41048600000000002</c:v>
                </c:pt>
                <c:pt idx="341">
                  <c:v>-0.41008</c:v>
                </c:pt>
                <c:pt idx="342">
                  <c:v>-0.39258599999999999</c:v>
                </c:pt>
                <c:pt idx="343">
                  <c:v>-0.360093</c:v>
                </c:pt>
                <c:pt idx="344">
                  <c:v>-0.348688</c:v>
                </c:pt>
                <c:pt idx="345">
                  <c:v>-0.33869300000000002</c:v>
                </c:pt>
                <c:pt idx="346">
                  <c:v>-0.33769199999999999</c:v>
                </c:pt>
                <c:pt idx="347">
                  <c:v>-0.32832099999999997</c:v>
                </c:pt>
                <c:pt idx="348">
                  <c:v>-0.31131399999999998</c:v>
                </c:pt>
                <c:pt idx="349">
                  <c:v>-0.30739699999999998</c:v>
                </c:pt>
                <c:pt idx="350">
                  <c:v>-0.30455900000000002</c:v>
                </c:pt>
                <c:pt idx="351">
                  <c:v>-0.31220599999999998</c:v>
                </c:pt>
                <c:pt idx="352">
                  <c:v>-0.303564</c:v>
                </c:pt>
                <c:pt idx="353">
                  <c:v>-0.28334100000000001</c:v>
                </c:pt>
                <c:pt idx="354">
                  <c:v>-0.284026</c:v>
                </c:pt>
                <c:pt idx="355">
                  <c:v>-0.27829300000000001</c:v>
                </c:pt>
                <c:pt idx="356">
                  <c:v>-0.29393200000000003</c:v>
                </c:pt>
                <c:pt idx="357">
                  <c:v>-0.29025099999999998</c:v>
                </c:pt>
                <c:pt idx="358">
                  <c:v>-0.25744299999999998</c:v>
                </c:pt>
                <c:pt idx="359">
                  <c:v>-0.25135000000000002</c:v>
                </c:pt>
                <c:pt idx="360">
                  <c:v>-0.24997800000000001</c:v>
                </c:pt>
                <c:pt idx="361">
                  <c:v>-0.245583</c:v>
                </c:pt>
                <c:pt idx="362">
                  <c:v>-0.25140400000000002</c:v>
                </c:pt>
                <c:pt idx="363">
                  <c:v>-0.24571699999999999</c:v>
                </c:pt>
                <c:pt idx="364">
                  <c:v>-0.227969</c:v>
                </c:pt>
                <c:pt idx="365">
                  <c:v>-0.223908</c:v>
                </c:pt>
                <c:pt idx="366">
                  <c:v>-0.22284300000000001</c:v>
                </c:pt>
                <c:pt idx="367">
                  <c:v>-0.22241900000000001</c:v>
                </c:pt>
                <c:pt idx="368">
                  <c:v>-0.222353</c:v>
                </c:pt>
                <c:pt idx="369">
                  <c:v>-0.22931499999999999</c:v>
                </c:pt>
                <c:pt idx="370">
                  <c:v>-0.22342200000000001</c:v>
                </c:pt>
                <c:pt idx="371">
                  <c:v>-0.20847399999999999</c:v>
                </c:pt>
                <c:pt idx="372">
                  <c:v>-0.20549700000000001</c:v>
                </c:pt>
                <c:pt idx="373">
                  <c:v>-0.20429900000000001</c:v>
                </c:pt>
                <c:pt idx="374">
                  <c:v>-0.20504600000000001</c:v>
                </c:pt>
                <c:pt idx="375">
                  <c:v>-0.20431299999999999</c:v>
                </c:pt>
                <c:pt idx="376">
                  <c:v>-0.20986099999999999</c:v>
                </c:pt>
                <c:pt idx="377">
                  <c:v>-0.21338199999999999</c:v>
                </c:pt>
                <c:pt idx="378">
                  <c:v>-0.201463</c:v>
                </c:pt>
                <c:pt idx="379">
                  <c:v>-0.19215299999999999</c:v>
                </c:pt>
                <c:pt idx="380">
                  <c:v>-0.18968099999999999</c:v>
                </c:pt>
                <c:pt idx="381">
                  <c:v>-0.187637</c:v>
                </c:pt>
                <c:pt idx="382">
                  <c:v>-0.18604399999999999</c:v>
                </c:pt>
                <c:pt idx="383">
                  <c:v>-0.18534700000000001</c:v>
                </c:pt>
                <c:pt idx="384">
                  <c:v>-0.18543399999999999</c:v>
                </c:pt>
                <c:pt idx="385">
                  <c:v>-0.186973</c:v>
                </c:pt>
                <c:pt idx="386">
                  <c:v>-0.18904199999999999</c:v>
                </c:pt>
                <c:pt idx="387">
                  <c:v>-0.19151099999999999</c:v>
                </c:pt>
                <c:pt idx="388">
                  <c:v>-0.19847999999999999</c:v>
                </c:pt>
                <c:pt idx="389">
                  <c:v>-0.19418199999999999</c:v>
                </c:pt>
                <c:pt idx="390">
                  <c:v>-0.18329500000000001</c:v>
                </c:pt>
                <c:pt idx="391">
                  <c:v>-0.181647</c:v>
                </c:pt>
                <c:pt idx="392">
                  <c:v>-0.180784</c:v>
                </c:pt>
                <c:pt idx="393">
                  <c:v>-0.17988100000000001</c:v>
                </c:pt>
                <c:pt idx="394">
                  <c:v>-0.179705</c:v>
                </c:pt>
                <c:pt idx="395">
                  <c:v>-0.18031</c:v>
                </c:pt>
                <c:pt idx="396">
                  <c:v>-0.18267900000000001</c:v>
                </c:pt>
                <c:pt idx="397">
                  <c:v>-0.18349799999999999</c:v>
                </c:pt>
                <c:pt idx="398">
                  <c:v>-0.18890000000000001</c:v>
                </c:pt>
                <c:pt idx="399">
                  <c:v>-0.192552</c:v>
                </c:pt>
                <c:pt idx="400">
                  <c:v>-0.18424299999999999</c:v>
                </c:pt>
                <c:pt idx="401">
                  <c:v>-0.17801600000000001</c:v>
                </c:pt>
                <c:pt idx="402">
                  <c:v>-0.176899</c:v>
                </c:pt>
                <c:pt idx="403">
                  <c:v>-0.175954</c:v>
                </c:pt>
                <c:pt idx="404">
                  <c:v>-0.175235</c:v>
                </c:pt>
                <c:pt idx="405">
                  <c:v>-0.17513999999999999</c:v>
                </c:pt>
                <c:pt idx="406">
                  <c:v>-0.17602400000000001</c:v>
                </c:pt>
                <c:pt idx="407">
                  <c:v>-0.17682700000000001</c:v>
                </c:pt>
                <c:pt idx="408">
                  <c:v>-0.178754</c:v>
                </c:pt>
                <c:pt idx="409">
                  <c:v>-0.181981</c:v>
                </c:pt>
                <c:pt idx="410">
                  <c:v>-0.17880399999999999</c:v>
                </c:pt>
                <c:pt idx="411">
                  <c:v>-0.173788</c:v>
                </c:pt>
                <c:pt idx="412">
                  <c:v>-0.17324899999999999</c:v>
                </c:pt>
                <c:pt idx="413">
                  <c:v>-0.17312</c:v>
                </c:pt>
                <c:pt idx="414">
                  <c:v>-0.17311399999999999</c:v>
                </c:pt>
                <c:pt idx="415">
                  <c:v>-0.17369100000000001</c:v>
                </c:pt>
                <c:pt idx="416">
                  <c:v>-0.17561199999999999</c:v>
                </c:pt>
                <c:pt idx="417">
                  <c:v>-0.17654600000000001</c:v>
                </c:pt>
                <c:pt idx="418">
                  <c:v>-0.18049599999999999</c:v>
                </c:pt>
                <c:pt idx="419">
                  <c:v>-0.18382799999999999</c:v>
                </c:pt>
                <c:pt idx="420">
                  <c:v>-0.177814</c:v>
                </c:pt>
                <c:pt idx="421">
                  <c:v>-0.17233899999999999</c:v>
                </c:pt>
                <c:pt idx="422">
                  <c:v>-0.17148099999999999</c:v>
                </c:pt>
                <c:pt idx="423">
                  <c:v>-0.170879</c:v>
                </c:pt>
                <c:pt idx="424">
                  <c:v>-0.17044400000000001</c:v>
                </c:pt>
                <c:pt idx="425">
                  <c:v>-0.170706</c:v>
                </c:pt>
                <c:pt idx="426">
                  <c:v>-0.17282500000000001</c:v>
                </c:pt>
                <c:pt idx="427">
                  <c:v>-0.17188800000000001</c:v>
                </c:pt>
                <c:pt idx="428">
                  <c:v>-0.17843000000000001</c:v>
                </c:pt>
                <c:pt idx="429">
                  <c:v>-0.178254</c:v>
                </c:pt>
                <c:pt idx="430">
                  <c:v>-0.166994</c:v>
                </c:pt>
                <c:pt idx="431">
                  <c:v>-0.164801</c:v>
                </c:pt>
                <c:pt idx="432">
                  <c:v>-0.163711</c:v>
                </c:pt>
                <c:pt idx="433">
                  <c:v>-0.16231699999999999</c:v>
                </c:pt>
                <c:pt idx="434">
                  <c:v>-0.161463</c:v>
                </c:pt>
                <c:pt idx="435">
                  <c:v>-0.161606</c:v>
                </c:pt>
                <c:pt idx="436">
                  <c:v>-0.161163</c:v>
                </c:pt>
                <c:pt idx="437">
                  <c:v>-0.16267899999999999</c:v>
                </c:pt>
                <c:pt idx="438">
                  <c:v>-0.16380800000000001</c:v>
                </c:pt>
                <c:pt idx="439">
                  <c:v>-0.159161</c:v>
                </c:pt>
                <c:pt idx="440">
                  <c:v>-0.155024</c:v>
                </c:pt>
                <c:pt idx="441">
                  <c:v>-0.15384500000000001</c:v>
                </c:pt>
                <c:pt idx="442">
                  <c:v>-0.15290599999999999</c:v>
                </c:pt>
                <c:pt idx="443">
                  <c:v>-0.15221100000000001</c:v>
                </c:pt>
                <c:pt idx="444">
                  <c:v>-0.15231900000000001</c:v>
                </c:pt>
                <c:pt idx="445">
                  <c:v>-0.15287100000000001</c:v>
                </c:pt>
                <c:pt idx="446">
                  <c:v>-0.15329899999999999</c:v>
                </c:pt>
                <c:pt idx="447">
                  <c:v>-0.15658</c:v>
                </c:pt>
                <c:pt idx="448">
                  <c:v>-0.15384100000000001</c:v>
                </c:pt>
                <c:pt idx="449">
                  <c:v>-0.14698</c:v>
                </c:pt>
                <c:pt idx="450">
                  <c:v>-0.14560000000000001</c:v>
                </c:pt>
                <c:pt idx="451">
                  <c:v>-0.14477999999999999</c:v>
                </c:pt>
                <c:pt idx="452">
                  <c:v>-0.143987</c:v>
                </c:pt>
                <c:pt idx="453">
                  <c:v>-0.14380899999999999</c:v>
                </c:pt>
                <c:pt idx="454">
                  <c:v>-0.145091</c:v>
                </c:pt>
                <c:pt idx="455">
                  <c:v>-0.14426700000000001</c:v>
                </c:pt>
                <c:pt idx="456">
                  <c:v>-0.14896400000000001</c:v>
                </c:pt>
                <c:pt idx="457">
                  <c:v>-0.14883299999999999</c:v>
                </c:pt>
                <c:pt idx="458">
                  <c:v>-0.140926</c:v>
                </c:pt>
                <c:pt idx="459">
                  <c:v>-0.13988999999999999</c:v>
                </c:pt>
                <c:pt idx="460">
                  <c:v>-0.139712</c:v>
                </c:pt>
                <c:pt idx="461">
                  <c:v>-0.139489</c:v>
                </c:pt>
                <c:pt idx="462">
                  <c:v>-0.139931</c:v>
                </c:pt>
                <c:pt idx="463">
                  <c:v>-0.14183499999999999</c:v>
                </c:pt>
                <c:pt idx="464">
                  <c:v>-0.142426</c:v>
                </c:pt>
                <c:pt idx="465">
                  <c:v>-0.146977</c:v>
                </c:pt>
                <c:pt idx="466">
                  <c:v>-0.14940300000000001</c:v>
                </c:pt>
                <c:pt idx="467">
                  <c:v>-0.14313200000000001</c:v>
                </c:pt>
                <c:pt idx="468">
                  <c:v>-0.139821</c:v>
                </c:pt>
                <c:pt idx="469">
                  <c:v>-0.13986699999999999</c:v>
                </c:pt>
                <c:pt idx="470">
                  <c:v>-0.14013</c:v>
                </c:pt>
                <c:pt idx="471">
                  <c:v>-0.14080599999999999</c:v>
                </c:pt>
                <c:pt idx="472">
                  <c:v>-0.14258299999999999</c:v>
                </c:pt>
                <c:pt idx="473">
                  <c:v>-0.1449</c:v>
                </c:pt>
                <c:pt idx="474">
                  <c:v>-0.147204</c:v>
                </c:pt>
                <c:pt idx="475">
                  <c:v>-0.15309600000000001</c:v>
                </c:pt>
                <c:pt idx="476">
                  <c:v>-0.15090999999999999</c:v>
                </c:pt>
                <c:pt idx="477">
                  <c:v>-0.14351900000000001</c:v>
                </c:pt>
                <c:pt idx="478">
                  <c:v>-0.14332800000000001</c:v>
                </c:pt>
                <c:pt idx="479">
                  <c:v>-0.143985</c:v>
                </c:pt>
                <c:pt idx="480">
                  <c:v>-0.145261</c:v>
                </c:pt>
                <c:pt idx="481">
                  <c:v>-0.14597199999999999</c:v>
                </c:pt>
                <c:pt idx="482">
                  <c:v>-0.14943699999999999</c:v>
                </c:pt>
                <c:pt idx="483">
                  <c:v>-0.151973</c:v>
                </c:pt>
                <c:pt idx="484">
                  <c:v>-0.147233</c:v>
                </c:pt>
                <c:pt idx="485">
                  <c:v>-0.14364299999999999</c:v>
                </c:pt>
                <c:pt idx="486">
                  <c:v>-0.14346300000000001</c:v>
                </c:pt>
                <c:pt idx="487">
                  <c:v>-0.143647</c:v>
                </c:pt>
                <c:pt idx="488">
                  <c:v>-0.14516499999999999</c:v>
                </c:pt>
                <c:pt idx="489">
                  <c:v>-0.14505499999999999</c:v>
                </c:pt>
                <c:pt idx="490">
                  <c:v>-0.149562</c:v>
                </c:pt>
                <c:pt idx="491">
                  <c:v>-0.151059</c:v>
                </c:pt>
                <c:pt idx="492">
                  <c:v>-0.14247799999999999</c:v>
                </c:pt>
                <c:pt idx="493">
                  <c:v>-0.137628</c:v>
                </c:pt>
                <c:pt idx="494">
                  <c:v>-0.136049</c:v>
                </c:pt>
                <c:pt idx="495">
                  <c:v>-0.13452900000000001</c:v>
                </c:pt>
                <c:pt idx="496">
                  <c:v>-0.13398099999999999</c:v>
                </c:pt>
                <c:pt idx="497">
                  <c:v>-0.13281799999999999</c:v>
                </c:pt>
                <c:pt idx="498">
                  <c:v>-0.133968</c:v>
                </c:pt>
                <c:pt idx="499">
                  <c:v>-0.13475899999999999</c:v>
                </c:pt>
                <c:pt idx="500">
                  <c:v>-0.12775400000000001</c:v>
                </c:pt>
                <c:pt idx="501">
                  <c:v>-0.120902</c:v>
                </c:pt>
                <c:pt idx="502">
                  <c:v>-0.118148</c:v>
                </c:pt>
                <c:pt idx="503">
                  <c:v>-0.11564099999999999</c:v>
                </c:pt>
                <c:pt idx="504">
                  <c:v>-0.11350300000000001</c:v>
                </c:pt>
                <c:pt idx="505">
                  <c:v>-0.11323900000000001</c:v>
                </c:pt>
                <c:pt idx="506">
                  <c:v>-0.110125</c:v>
                </c:pt>
                <c:pt idx="507">
                  <c:v>-0.114333</c:v>
                </c:pt>
                <c:pt idx="508">
                  <c:v>-0.11206199999999999</c:v>
                </c:pt>
                <c:pt idx="509">
                  <c:v>-9.9149100000000004E-2</c:v>
                </c:pt>
                <c:pt idx="510">
                  <c:v>-9.5464599999999997E-2</c:v>
                </c:pt>
                <c:pt idx="511">
                  <c:v>-9.2927200000000001E-2</c:v>
                </c:pt>
                <c:pt idx="512">
                  <c:v>-9.0546199999999993E-2</c:v>
                </c:pt>
                <c:pt idx="513">
                  <c:v>-8.9963500000000002E-2</c:v>
                </c:pt>
                <c:pt idx="514">
                  <c:v>-8.7400000000000005E-2</c:v>
                </c:pt>
                <c:pt idx="515">
                  <c:v>-9.1538599999999998E-2</c:v>
                </c:pt>
                <c:pt idx="516">
                  <c:v>-8.8959399999999994E-2</c:v>
                </c:pt>
                <c:pt idx="517">
                  <c:v>-7.71284E-2</c:v>
                </c:pt>
                <c:pt idx="518">
                  <c:v>-7.44586E-2</c:v>
                </c:pt>
                <c:pt idx="519">
                  <c:v>-7.3074E-2</c:v>
                </c:pt>
                <c:pt idx="520">
                  <c:v>-7.2203400000000001E-2</c:v>
                </c:pt>
                <c:pt idx="521">
                  <c:v>-7.4644799999999997E-2</c:v>
                </c:pt>
                <c:pt idx="522">
                  <c:v>-7.4864100000000003E-2</c:v>
                </c:pt>
                <c:pt idx="523">
                  <c:v>-8.2530900000000004E-2</c:v>
                </c:pt>
                <c:pt idx="524">
                  <c:v>-8.8866200000000006E-2</c:v>
                </c:pt>
                <c:pt idx="525">
                  <c:v>-7.1508000000000002E-2</c:v>
                </c:pt>
                <c:pt idx="526">
                  <c:v>-5.5264899999999999E-2</c:v>
                </c:pt>
                <c:pt idx="527">
                  <c:v>-5.06087E-2</c:v>
                </c:pt>
                <c:pt idx="528">
                  <c:v>-4.6148399999999999E-2</c:v>
                </c:pt>
                <c:pt idx="529">
                  <c:v>-4.24461E-2</c:v>
                </c:pt>
                <c:pt idx="530">
                  <c:v>-3.7887700000000003E-2</c:v>
                </c:pt>
                <c:pt idx="531">
                  <c:v>-3.6700400000000001E-2</c:v>
                </c:pt>
                <c:pt idx="532">
                  <c:v>-3.4233300000000001E-2</c:v>
                </c:pt>
                <c:pt idx="533">
                  <c:v>-2.2619899999999998E-2</c:v>
                </c:pt>
                <c:pt idx="534">
                  <c:v>-1.24756E-2</c:v>
                </c:pt>
                <c:pt idx="535">
                  <c:v>-6.3273000000000001E-3</c:v>
                </c:pt>
                <c:pt idx="536">
                  <c:v>-4.5741899999999998E-4</c:v>
                </c:pt>
                <c:pt idx="537">
                  <c:v>5.1853000000000003E-3</c:v>
                </c:pt>
                <c:pt idx="538">
                  <c:v>1.06374E-2</c:v>
                </c:pt>
                <c:pt idx="539">
                  <c:v>1.38792E-2</c:v>
                </c:pt>
                <c:pt idx="540">
                  <c:v>2.0128299999999998E-2</c:v>
                </c:pt>
                <c:pt idx="541">
                  <c:v>2.8310100000000001E-2</c:v>
                </c:pt>
                <c:pt idx="542">
                  <c:v>3.1805300000000002E-2</c:v>
                </c:pt>
                <c:pt idx="543">
                  <c:v>3.1007300000000002E-2</c:v>
                </c:pt>
                <c:pt idx="544">
                  <c:v>3.3225200000000003E-2</c:v>
                </c:pt>
                <c:pt idx="545">
                  <c:v>2.56674E-2</c:v>
                </c:pt>
                <c:pt idx="546">
                  <c:v>1.84415E-2</c:v>
                </c:pt>
                <c:pt idx="547">
                  <c:v>4.2568399999999999E-2</c:v>
                </c:pt>
                <c:pt idx="548">
                  <c:v>6.5415899999999999E-2</c:v>
                </c:pt>
                <c:pt idx="549">
                  <c:v>6.8945099999999995E-2</c:v>
                </c:pt>
                <c:pt idx="550">
                  <c:v>7.5398000000000007E-2</c:v>
                </c:pt>
                <c:pt idx="551">
                  <c:v>7.3637499999999995E-2</c:v>
                </c:pt>
                <c:pt idx="552">
                  <c:v>7.3198899999999997E-2</c:v>
                </c:pt>
                <c:pt idx="553">
                  <c:v>9.7113000000000005E-2</c:v>
                </c:pt>
                <c:pt idx="554">
                  <c:v>0.116866</c:v>
                </c:pt>
                <c:pt idx="555">
                  <c:v>0.12648899999999999</c:v>
                </c:pt>
                <c:pt idx="556">
                  <c:v>0.132299</c:v>
                </c:pt>
                <c:pt idx="557">
                  <c:v>0.16689399999999999</c:v>
                </c:pt>
                <c:pt idx="558">
                  <c:v>0.16536600000000001</c:v>
                </c:pt>
                <c:pt idx="559">
                  <c:v>0.16732</c:v>
                </c:pt>
                <c:pt idx="560">
                  <c:v>0.16759499999999999</c:v>
                </c:pt>
                <c:pt idx="561">
                  <c:v>0.179123</c:v>
                </c:pt>
                <c:pt idx="562">
                  <c:v>0.18982499999999999</c:v>
                </c:pt>
                <c:pt idx="563">
                  <c:v>0.183058</c:v>
                </c:pt>
                <c:pt idx="564">
                  <c:v>0.17715800000000001</c:v>
                </c:pt>
                <c:pt idx="565">
                  <c:v>0.176928</c:v>
                </c:pt>
                <c:pt idx="566">
                  <c:v>0.17365900000000001</c:v>
                </c:pt>
                <c:pt idx="567">
                  <c:v>0.17326</c:v>
                </c:pt>
                <c:pt idx="568">
                  <c:v>0.19827800000000001</c:v>
                </c:pt>
                <c:pt idx="569">
                  <c:v>0.197966</c:v>
                </c:pt>
                <c:pt idx="570">
                  <c:v>0.17622099999999999</c:v>
                </c:pt>
                <c:pt idx="571">
                  <c:v>0.17093900000000001</c:v>
                </c:pt>
                <c:pt idx="572">
                  <c:v>0.16086500000000001</c:v>
                </c:pt>
                <c:pt idx="573">
                  <c:v>0.152922</c:v>
                </c:pt>
                <c:pt idx="574">
                  <c:v>0.14668800000000001</c:v>
                </c:pt>
                <c:pt idx="575">
                  <c:v>0.15034900000000001</c:v>
                </c:pt>
                <c:pt idx="576">
                  <c:v>0.14670900000000001</c:v>
                </c:pt>
                <c:pt idx="577">
                  <c:v>0.13275100000000001</c:v>
                </c:pt>
                <c:pt idx="578">
                  <c:v>0.124043</c:v>
                </c:pt>
                <c:pt idx="579">
                  <c:v>0.115135</c:v>
                </c:pt>
                <c:pt idx="580">
                  <c:v>0.10682899999999999</c:v>
                </c:pt>
                <c:pt idx="581">
                  <c:v>9.9746799999999997E-2</c:v>
                </c:pt>
                <c:pt idx="582">
                  <c:v>9.31424E-2</c:v>
                </c:pt>
                <c:pt idx="583">
                  <c:v>8.6895500000000001E-2</c:v>
                </c:pt>
                <c:pt idx="584">
                  <c:v>8.0985100000000004E-2</c:v>
                </c:pt>
                <c:pt idx="585">
                  <c:v>7.5315499999999994E-2</c:v>
                </c:pt>
                <c:pt idx="586">
                  <c:v>6.9789000000000004E-2</c:v>
                </c:pt>
                <c:pt idx="587">
                  <c:v>6.4391000000000004E-2</c:v>
                </c:pt>
                <c:pt idx="588">
                  <c:v>5.9025099999999997E-2</c:v>
                </c:pt>
                <c:pt idx="589">
                  <c:v>5.3507300000000001E-2</c:v>
                </c:pt>
                <c:pt idx="590">
                  <c:v>4.83349E-2</c:v>
                </c:pt>
                <c:pt idx="591">
                  <c:v>4.4313900000000003E-2</c:v>
                </c:pt>
                <c:pt idx="592">
                  <c:v>3.7662099999999997E-2</c:v>
                </c:pt>
                <c:pt idx="593">
                  <c:v>2.9847700000000001E-2</c:v>
                </c:pt>
                <c:pt idx="594">
                  <c:v>2.31408E-2</c:v>
                </c:pt>
                <c:pt idx="595">
                  <c:v>1.56148E-2</c:v>
                </c:pt>
                <c:pt idx="596">
                  <c:v>8.1686299999999996E-3</c:v>
                </c:pt>
                <c:pt idx="597">
                  <c:v>7.9800499999999996E-4</c:v>
                </c:pt>
                <c:pt idx="598">
                  <c:v>-6.7889200000000004E-3</c:v>
                </c:pt>
                <c:pt idx="599">
                  <c:v>-1.7469599999999998E-2</c:v>
                </c:pt>
                <c:pt idx="600">
                  <c:v>-2.5533899999999998E-2</c:v>
                </c:pt>
                <c:pt idx="601">
                  <c:v>-3.0720799999999999E-2</c:v>
                </c:pt>
                <c:pt idx="602">
                  <c:v>-3.7812499999999999E-2</c:v>
                </c:pt>
                <c:pt idx="603">
                  <c:v>-4.4587099999999998E-2</c:v>
                </c:pt>
                <c:pt idx="604">
                  <c:v>-5.1739100000000003E-2</c:v>
                </c:pt>
                <c:pt idx="605">
                  <c:v>-5.8476300000000002E-2</c:v>
                </c:pt>
                <c:pt idx="606">
                  <c:v>-6.6871600000000003E-2</c:v>
                </c:pt>
                <c:pt idx="607">
                  <c:v>-8.4265499999999993E-2</c:v>
                </c:pt>
                <c:pt idx="608">
                  <c:v>-8.8399500000000006E-2</c:v>
                </c:pt>
                <c:pt idx="609">
                  <c:v>-8.6097699999999999E-2</c:v>
                </c:pt>
                <c:pt idx="610">
                  <c:v>-9.1845200000000002E-2</c:v>
                </c:pt>
                <c:pt idx="611">
                  <c:v>-9.3985299999999994E-2</c:v>
                </c:pt>
                <c:pt idx="612">
                  <c:v>-9.8119399999999996E-2</c:v>
                </c:pt>
                <c:pt idx="613">
                  <c:v>-0.102572</c:v>
                </c:pt>
                <c:pt idx="614">
                  <c:v>-0.107406</c:v>
                </c:pt>
                <c:pt idx="615">
                  <c:v>-0.115381</c:v>
                </c:pt>
                <c:pt idx="616">
                  <c:v>-0.120437</c:v>
                </c:pt>
                <c:pt idx="617">
                  <c:v>-0.12332899999999999</c:v>
                </c:pt>
                <c:pt idx="618">
                  <c:v>-0.12859400000000001</c:v>
                </c:pt>
                <c:pt idx="619">
                  <c:v>-0.13339400000000001</c:v>
                </c:pt>
                <c:pt idx="620">
                  <c:v>-0.13899600000000001</c:v>
                </c:pt>
                <c:pt idx="621">
                  <c:v>-0.144895</c:v>
                </c:pt>
                <c:pt idx="622">
                  <c:v>-0.15252499999999999</c:v>
                </c:pt>
                <c:pt idx="623">
                  <c:v>-0.16413700000000001</c:v>
                </c:pt>
                <c:pt idx="624">
                  <c:v>-0.169596</c:v>
                </c:pt>
                <c:pt idx="625">
                  <c:v>-0.17277899999999999</c:v>
                </c:pt>
                <c:pt idx="626">
                  <c:v>-0.18009900000000001</c:v>
                </c:pt>
                <c:pt idx="627">
                  <c:v>-0.18664900000000001</c:v>
                </c:pt>
                <c:pt idx="628">
                  <c:v>-0.19391</c:v>
                </c:pt>
                <c:pt idx="629">
                  <c:v>-0.20239699999999999</c:v>
                </c:pt>
                <c:pt idx="630">
                  <c:v>-0.22376799999999999</c:v>
                </c:pt>
                <c:pt idx="631">
                  <c:v>-0.23397499999999999</c:v>
                </c:pt>
                <c:pt idx="632">
                  <c:v>-0.23150699999999999</c:v>
                </c:pt>
                <c:pt idx="633">
                  <c:v>-0.23714199999999999</c:v>
                </c:pt>
                <c:pt idx="634">
                  <c:v>-0.241699</c:v>
                </c:pt>
                <c:pt idx="635">
                  <c:v>-0.24698500000000001</c:v>
                </c:pt>
                <c:pt idx="636">
                  <c:v>-0.25424999999999998</c:v>
                </c:pt>
                <c:pt idx="637">
                  <c:v>-0.27563399999999999</c:v>
                </c:pt>
                <c:pt idx="638">
                  <c:v>-0.28778100000000001</c:v>
                </c:pt>
                <c:pt idx="639">
                  <c:v>-0.28286099999999997</c:v>
                </c:pt>
                <c:pt idx="640">
                  <c:v>-0.284217</c:v>
                </c:pt>
                <c:pt idx="641">
                  <c:v>-0.28616599999999998</c:v>
                </c:pt>
                <c:pt idx="642">
                  <c:v>-0.28911300000000001</c:v>
                </c:pt>
                <c:pt idx="643">
                  <c:v>-0.29487000000000002</c:v>
                </c:pt>
                <c:pt idx="644">
                  <c:v>-0.30002200000000001</c:v>
                </c:pt>
                <c:pt idx="645">
                  <c:v>-0.30918000000000001</c:v>
                </c:pt>
                <c:pt idx="646">
                  <c:v>-0.34435399999999999</c:v>
                </c:pt>
                <c:pt idx="647">
                  <c:v>-0.34585900000000003</c:v>
                </c:pt>
                <c:pt idx="648">
                  <c:v>-0.32802500000000001</c:v>
                </c:pt>
                <c:pt idx="649">
                  <c:v>-0.33195400000000003</c:v>
                </c:pt>
                <c:pt idx="650">
                  <c:v>-0.326984</c:v>
                </c:pt>
                <c:pt idx="651">
                  <c:v>-0.32788400000000001</c:v>
                </c:pt>
                <c:pt idx="652">
                  <c:v>-0.32989400000000002</c:v>
                </c:pt>
                <c:pt idx="653">
                  <c:v>-0.33332299999999998</c:v>
                </c:pt>
                <c:pt idx="654">
                  <c:v>-0.35105500000000001</c:v>
                </c:pt>
                <c:pt idx="655">
                  <c:v>-0.362539</c:v>
                </c:pt>
                <c:pt idx="656">
                  <c:v>-0.35366700000000001</c:v>
                </c:pt>
                <c:pt idx="657">
                  <c:v>-0.34879500000000002</c:v>
                </c:pt>
                <c:pt idx="658">
                  <c:v>-0.34716399999999997</c:v>
                </c:pt>
                <c:pt idx="659">
                  <c:v>-0.34577799999999997</c:v>
                </c:pt>
                <c:pt idx="660">
                  <c:v>-0.347279</c:v>
                </c:pt>
                <c:pt idx="661">
                  <c:v>-0.34922700000000001</c:v>
                </c:pt>
                <c:pt idx="662">
                  <c:v>-0.35995500000000002</c:v>
                </c:pt>
                <c:pt idx="663">
                  <c:v>-0.38308599999999998</c:v>
                </c:pt>
                <c:pt idx="664">
                  <c:v>-0.377363</c:v>
                </c:pt>
                <c:pt idx="665">
                  <c:v>-0.36189700000000002</c:v>
                </c:pt>
                <c:pt idx="666">
                  <c:v>-0.360425</c:v>
                </c:pt>
                <c:pt idx="667">
                  <c:v>-0.35381099999999999</c:v>
                </c:pt>
                <c:pt idx="668">
                  <c:v>-0.35192200000000001</c:v>
                </c:pt>
                <c:pt idx="669">
                  <c:v>-0.35073300000000002</c:v>
                </c:pt>
                <c:pt idx="670">
                  <c:v>-0.351632</c:v>
                </c:pt>
                <c:pt idx="671">
                  <c:v>-0.366643</c:v>
                </c:pt>
                <c:pt idx="672">
                  <c:v>-0.36666700000000002</c:v>
                </c:pt>
                <c:pt idx="673">
                  <c:v>-0.355883</c:v>
                </c:pt>
                <c:pt idx="674">
                  <c:v>-0.355796</c:v>
                </c:pt>
                <c:pt idx="675">
                  <c:v>-0.35264200000000001</c:v>
                </c:pt>
                <c:pt idx="676">
                  <c:v>-0.35287099999999999</c:v>
                </c:pt>
                <c:pt idx="677">
                  <c:v>-0.353848</c:v>
                </c:pt>
                <c:pt idx="678">
                  <c:v>-0.35645500000000002</c:v>
                </c:pt>
                <c:pt idx="679">
                  <c:v>-0.37515100000000001</c:v>
                </c:pt>
                <c:pt idx="680">
                  <c:v>-0.38554100000000002</c:v>
                </c:pt>
                <c:pt idx="681">
                  <c:v>-0.37310199999999999</c:v>
                </c:pt>
                <c:pt idx="682">
                  <c:v>-0.36554999999999999</c:v>
                </c:pt>
                <c:pt idx="683">
                  <c:v>-0.36096699999999998</c:v>
                </c:pt>
                <c:pt idx="684">
                  <c:v>-0.35668899999999998</c:v>
                </c:pt>
                <c:pt idx="685">
                  <c:v>-0.35557299999999997</c:v>
                </c:pt>
                <c:pt idx="686">
                  <c:v>-0.35516300000000001</c:v>
                </c:pt>
                <c:pt idx="687">
                  <c:v>-0.360931</c:v>
                </c:pt>
                <c:pt idx="688">
                  <c:v>-0.37839200000000001</c:v>
                </c:pt>
                <c:pt idx="689">
                  <c:v>-0.37399399999999999</c:v>
                </c:pt>
                <c:pt idx="690">
                  <c:v>-0.36088799999999999</c:v>
                </c:pt>
                <c:pt idx="691">
                  <c:v>-0.35975000000000001</c:v>
                </c:pt>
                <c:pt idx="692">
                  <c:v>-0.354686</c:v>
                </c:pt>
                <c:pt idx="693">
                  <c:v>-0.35381299999999999</c:v>
                </c:pt>
                <c:pt idx="694">
                  <c:v>-0.35396499999999997</c:v>
                </c:pt>
                <c:pt idx="695">
                  <c:v>-0.35591400000000001</c:v>
                </c:pt>
                <c:pt idx="696">
                  <c:v>-0.37057899999999999</c:v>
                </c:pt>
                <c:pt idx="697">
                  <c:v>-0.37883600000000001</c:v>
                </c:pt>
                <c:pt idx="698">
                  <c:v>-0.36997000000000002</c:v>
                </c:pt>
                <c:pt idx="699">
                  <c:v>-0.36527399999999999</c:v>
                </c:pt>
                <c:pt idx="700">
                  <c:v>-0.36309000000000002</c:v>
                </c:pt>
                <c:pt idx="701">
                  <c:v>-0.36169899999999999</c:v>
                </c:pt>
                <c:pt idx="702">
                  <c:v>-0.36354500000000001</c:v>
                </c:pt>
                <c:pt idx="703">
                  <c:v>-0.36586400000000002</c:v>
                </c:pt>
                <c:pt idx="704">
                  <c:v>-0.37107000000000001</c:v>
                </c:pt>
                <c:pt idx="705">
                  <c:v>-0.39532099999999998</c:v>
                </c:pt>
                <c:pt idx="706">
                  <c:v>-0.40202399999999999</c:v>
                </c:pt>
                <c:pt idx="707">
                  <c:v>-0.38956099999999999</c:v>
                </c:pt>
                <c:pt idx="708">
                  <c:v>-0.38905099999999998</c:v>
                </c:pt>
                <c:pt idx="709">
                  <c:v>-0.387102</c:v>
                </c:pt>
                <c:pt idx="710">
                  <c:v>-0.38892199999999999</c:v>
                </c:pt>
                <c:pt idx="711">
                  <c:v>-0.39477400000000001</c:v>
                </c:pt>
                <c:pt idx="712">
                  <c:v>-0.40095500000000001</c:v>
                </c:pt>
                <c:pt idx="713">
                  <c:v>-0.41151599999999999</c:v>
                </c:pt>
                <c:pt idx="714">
                  <c:v>-0.45572699999999999</c:v>
                </c:pt>
                <c:pt idx="715">
                  <c:v>-0.47659299999999999</c:v>
                </c:pt>
                <c:pt idx="716">
                  <c:v>-0.45285900000000001</c:v>
                </c:pt>
                <c:pt idx="717">
                  <c:v>-0.44334200000000001</c:v>
                </c:pt>
                <c:pt idx="718">
                  <c:v>-0.43772499999999998</c:v>
                </c:pt>
                <c:pt idx="719">
                  <c:v>-0.435118</c:v>
                </c:pt>
                <c:pt idx="720">
                  <c:v>-0.44032100000000002</c:v>
                </c:pt>
                <c:pt idx="721">
                  <c:v>-0.44960899999999998</c:v>
                </c:pt>
                <c:pt idx="722">
                  <c:v>-0.45811000000000002</c:v>
                </c:pt>
                <c:pt idx="723">
                  <c:v>-0.486597</c:v>
                </c:pt>
                <c:pt idx="724">
                  <c:v>-0.57865800000000001</c:v>
                </c:pt>
                <c:pt idx="725">
                  <c:v>-0.57480699999999996</c:v>
                </c:pt>
                <c:pt idx="726">
                  <c:v>-0.51832800000000001</c:v>
                </c:pt>
                <c:pt idx="727">
                  <c:v>-0.521347</c:v>
                </c:pt>
                <c:pt idx="728">
                  <c:v>-0.50761599999999996</c:v>
                </c:pt>
                <c:pt idx="729">
                  <c:v>-0.50521499999999997</c:v>
                </c:pt>
                <c:pt idx="730">
                  <c:v>-0.51866599999999996</c:v>
                </c:pt>
                <c:pt idx="731">
                  <c:v>-0.61351800000000001</c:v>
                </c:pt>
                <c:pt idx="732">
                  <c:v>-0.64177899999999999</c:v>
                </c:pt>
                <c:pt idx="733">
                  <c:v>-0.57982299999999998</c:v>
                </c:pt>
                <c:pt idx="734">
                  <c:v>-0.563689</c:v>
                </c:pt>
                <c:pt idx="735">
                  <c:v>-0.54114499999999999</c:v>
                </c:pt>
                <c:pt idx="736">
                  <c:v>-0.54790099999999997</c:v>
                </c:pt>
                <c:pt idx="737">
                  <c:v>-0.66838399999999998</c:v>
                </c:pt>
                <c:pt idx="738">
                  <c:v>-0.65887300000000004</c:v>
                </c:pt>
                <c:pt idx="739">
                  <c:v>-0.56106800000000001</c:v>
                </c:pt>
                <c:pt idx="740">
                  <c:v>-0.55335599999999996</c:v>
                </c:pt>
                <c:pt idx="741">
                  <c:v>-0.56805899999999998</c:v>
                </c:pt>
                <c:pt idx="742">
                  <c:v>-0.66357600000000005</c:v>
                </c:pt>
                <c:pt idx="743">
                  <c:v>-0.61016000000000004</c:v>
                </c:pt>
                <c:pt idx="744">
                  <c:v>-0.49990299999999999</c:v>
                </c:pt>
                <c:pt idx="745">
                  <c:v>-0.488487</c:v>
                </c:pt>
                <c:pt idx="746">
                  <c:v>-0.54405800000000004</c:v>
                </c:pt>
                <c:pt idx="747">
                  <c:v>-0.49893599999999999</c:v>
                </c:pt>
                <c:pt idx="748">
                  <c:v>-0.38692700000000002</c:v>
                </c:pt>
                <c:pt idx="749">
                  <c:v>-0.38012400000000002</c:v>
                </c:pt>
                <c:pt idx="750">
                  <c:v>-0.398698</c:v>
                </c:pt>
                <c:pt idx="751">
                  <c:v>-0.35174499999999997</c:v>
                </c:pt>
                <c:pt idx="752">
                  <c:v>-0.27307599999999999</c:v>
                </c:pt>
                <c:pt idx="753">
                  <c:v>-0.29406199999999999</c:v>
                </c:pt>
                <c:pt idx="754">
                  <c:v>-0.32419199999999998</c:v>
                </c:pt>
                <c:pt idx="755">
                  <c:v>-0.25245099999999998</c:v>
                </c:pt>
                <c:pt idx="756">
                  <c:v>-0.16859199999999999</c:v>
                </c:pt>
                <c:pt idx="757">
                  <c:v>-0.174147</c:v>
                </c:pt>
                <c:pt idx="758">
                  <c:v>-0.17046600000000001</c:v>
                </c:pt>
                <c:pt idx="759">
                  <c:v>-0.107266</c:v>
                </c:pt>
                <c:pt idx="760">
                  <c:v>-4.5400599999999999E-2</c:v>
                </c:pt>
                <c:pt idx="761">
                  <c:v>-2.5642700000000001E-2</c:v>
                </c:pt>
                <c:pt idx="762">
                  <c:v>-5.3498900000000002E-2</c:v>
                </c:pt>
                <c:pt idx="763">
                  <c:v>-1.9334500000000001E-2</c:v>
                </c:pt>
                <c:pt idx="764">
                  <c:v>5.1515699999999998E-2</c:v>
                </c:pt>
                <c:pt idx="765">
                  <c:v>5.6066900000000003E-2</c:v>
                </c:pt>
                <c:pt idx="766">
                  <c:v>8.5819800000000002E-2</c:v>
                </c:pt>
                <c:pt idx="767">
                  <c:v>8.2370700000000005E-2</c:v>
                </c:pt>
                <c:pt idx="768">
                  <c:v>5.89328E-2</c:v>
                </c:pt>
                <c:pt idx="769">
                  <c:v>8.9146400000000001E-2</c:v>
                </c:pt>
                <c:pt idx="770">
                  <c:v>0.12720300000000001</c:v>
                </c:pt>
                <c:pt idx="771">
                  <c:v>0.13122700000000001</c:v>
                </c:pt>
                <c:pt idx="772">
                  <c:v>0.15001400000000001</c:v>
                </c:pt>
                <c:pt idx="773">
                  <c:v>0.15773400000000001</c:v>
                </c:pt>
                <c:pt idx="774">
                  <c:v>0.162521</c:v>
                </c:pt>
                <c:pt idx="775">
                  <c:v>0.16566400000000001</c:v>
                </c:pt>
                <c:pt idx="776">
                  <c:v>0.16681599999999999</c:v>
                </c:pt>
                <c:pt idx="777">
                  <c:v>0.166597</c:v>
                </c:pt>
                <c:pt idx="778">
                  <c:v>0.16525699999999999</c:v>
                </c:pt>
                <c:pt idx="779">
                  <c:v>0.16306200000000001</c:v>
                </c:pt>
                <c:pt idx="780">
                  <c:v>0.16028200000000001</c:v>
                </c:pt>
                <c:pt idx="781">
                  <c:v>0.15711</c:v>
                </c:pt>
                <c:pt idx="782">
                  <c:v>0.15370700000000001</c:v>
                </c:pt>
                <c:pt idx="783">
                  <c:v>0.15041299999999999</c:v>
                </c:pt>
                <c:pt idx="784">
                  <c:v>0.14780199999999999</c:v>
                </c:pt>
                <c:pt idx="785">
                  <c:v>0.14582800000000001</c:v>
                </c:pt>
                <c:pt idx="786">
                  <c:v>0.143597</c:v>
                </c:pt>
                <c:pt idx="787">
                  <c:v>0.141346</c:v>
                </c:pt>
                <c:pt idx="788">
                  <c:v>0.141177</c:v>
                </c:pt>
                <c:pt idx="789">
                  <c:v>0.139486</c:v>
                </c:pt>
                <c:pt idx="790">
                  <c:v>0.12704699999999999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95F-4709-A6F3-E39E8AD05A9B}"/>
            </c:ext>
          </c:extLst>
        </c:ser>
        <c:ser>
          <c:idx val="0"/>
          <c:order val="1"/>
          <c:tx>
            <c:v>Exp.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'[1]Dataset 1'!$A$2:$A$18</c:f>
              <c:numCache>
                <c:formatCode>General</c:formatCode>
                <c:ptCount val="17"/>
                <c:pt idx="0">
                  <c:v>1.6490000000000001E-2</c:v>
                </c:pt>
                <c:pt idx="1">
                  <c:v>5.2380000000000003E-2</c:v>
                </c:pt>
                <c:pt idx="2">
                  <c:v>2.6190000000000001E-2</c:v>
                </c:pt>
                <c:pt idx="3">
                  <c:v>0.10281</c:v>
                </c:pt>
                <c:pt idx="4">
                  <c:v>9.6990000000000007E-2</c:v>
                </c:pt>
                <c:pt idx="5">
                  <c:v>0.13482</c:v>
                </c:pt>
                <c:pt idx="6">
                  <c:v>0.24636</c:v>
                </c:pt>
                <c:pt idx="7">
                  <c:v>0.24636</c:v>
                </c:pt>
                <c:pt idx="8">
                  <c:v>0.52958000000000005</c:v>
                </c:pt>
                <c:pt idx="9">
                  <c:v>0.55576999999999999</c:v>
                </c:pt>
                <c:pt idx="10">
                  <c:v>0.65566999999999998</c:v>
                </c:pt>
                <c:pt idx="11">
                  <c:v>0.74199999999999999</c:v>
                </c:pt>
                <c:pt idx="12">
                  <c:v>0.75073000000000001</c:v>
                </c:pt>
                <c:pt idx="13">
                  <c:v>0.87585000000000002</c:v>
                </c:pt>
                <c:pt idx="14">
                  <c:v>0.92823</c:v>
                </c:pt>
                <c:pt idx="15">
                  <c:v>0.96992999999999996</c:v>
                </c:pt>
                <c:pt idx="16">
                  <c:v>0.96992999999999996</c:v>
                </c:pt>
              </c:numCache>
            </c:numRef>
          </c:xVal>
          <c:yVal>
            <c:numRef>
              <c:f>'[1]Dataset 1'!$B$2:$B$18</c:f>
              <c:numCache>
                <c:formatCode>General</c:formatCode>
                <c:ptCount val="17"/>
                <c:pt idx="0">
                  <c:v>0.74212999999999996</c:v>
                </c:pt>
                <c:pt idx="1">
                  <c:v>-0.33727000000000001</c:v>
                </c:pt>
                <c:pt idx="2">
                  <c:v>-0.46850000000000003</c:v>
                </c:pt>
                <c:pt idx="3">
                  <c:v>-0.17979000000000001</c:v>
                </c:pt>
                <c:pt idx="4">
                  <c:v>-0.58660999999999996</c:v>
                </c:pt>
                <c:pt idx="5">
                  <c:v>-0.57020999999999999</c:v>
                </c:pt>
                <c:pt idx="6">
                  <c:v>-0.35038999999999998</c:v>
                </c:pt>
                <c:pt idx="7">
                  <c:v>-6.8239999999999995E-2</c:v>
                </c:pt>
                <c:pt idx="8">
                  <c:v>-0.28149999999999997</c:v>
                </c:pt>
                <c:pt idx="9">
                  <c:v>-8.1360000000000002E-2</c:v>
                </c:pt>
                <c:pt idx="10">
                  <c:v>-0.17323</c:v>
                </c:pt>
                <c:pt idx="11">
                  <c:v>-2.231E-2</c:v>
                </c:pt>
                <c:pt idx="12">
                  <c:v>-4.8559999999999999E-2</c:v>
                </c:pt>
                <c:pt idx="13">
                  <c:v>0.16470000000000001</c:v>
                </c:pt>
                <c:pt idx="14">
                  <c:v>9.2520000000000005E-2</c:v>
                </c:pt>
                <c:pt idx="15">
                  <c:v>0.12861</c:v>
                </c:pt>
                <c:pt idx="16">
                  <c:v>0.15814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95F-4709-A6F3-E39E8AD05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15664"/>
        <c:axId val="125116144"/>
      </c:scatterChart>
      <c:valAx>
        <c:axId val="12511566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x/c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46909580052493438"/>
              <c:y val="0.87541666666666662"/>
            </c:manualLayout>
          </c:layout>
          <c:overlay val="0"/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116144"/>
        <c:crosses val="autoZero"/>
        <c:crossBetween val="midCat"/>
      </c:valAx>
      <c:valAx>
        <c:axId val="12511614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Cp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1156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112467191601045"/>
          <c:y val="0.15723170020414115"/>
          <c:w val="0.13054199475065617"/>
          <c:h val="0.167434383202099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'[1]Dataset 1'!$A$2:$A$18</c:f>
              <c:numCache>
                <c:formatCode>General</c:formatCode>
                <c:ptCount val="17"/>
                <c:pt idx="0">
                  <c:v>1.6490000000000001E-2</c:v>
                </c:pt>
                <c:pt idx="1">
                  <c:v>5.2380000000000003E-2</c:v>
                </c:pt>
                <c:pt idx="2">
                  <c:v>2.6190000000000001E-2</c:v>
                </c:pt>
                <c:pt idx="3">
                  <c:v>0.10281</c:v>
                </c:pt>
                <c:pt idx="4">
                  <c:v>9.6990000000000007E-2</c:v>
                </c:pt>
                <c:pt idx="5">
                  <c:v>0.13482</c:v>
                </c:pt>
                <c:pt idx="6">
                  <c:v>0.24636</c:v>
                </c:pt>
                <c:pt idx="7">
                  <c:v>0.24636</c:v>
                </c:pt>
                <c:pt idx="8">
                  <c:v>0.52958000000000005</c:v>
                </c:pt>
                <c:pt idx="9">
                  <c:v>0.55576999999999999</c:v>
                </c:pt>
                <c:pt idx="10">
                  <c:v>0.65566999999999998</c:v>
                </c:pt>
                <c:pt idx="11">
                  <c:v>0.74199999999999999</c:v>
                </c:pt>
                <c:pt idx="12">
                  <c:v>0.75073000000000001</c:v>
                </c:pt>
                <c:pt idx="13">
                  <c:v>0.87585000000000002</c:v>
                </c:pt>
                <c:pt idx="14">
                  <c:v>0.92823</c:v>
                </c:pt>
                <c:pt idx="15">
                  <c:v>0.96992999999999996</c:v>
                </c:pt>
                <c:pt idx="16">
                  <c:v>0.96992999999999996</c:v>
                </c:pt>
              </c:numCache>
            </c:numRef>
          </c:xVal>
          <c:yVal>
            <c:numRef>
              <c:f>'[1]Dataset 1'!$B$2:$B$18</c:f>
              <c:numCache>
                <c:formatCode>General</c:formatCode>
                <c:ptCount val="17"/>
                <c:pt idx="0">
                  <c:v>0.74212999999999996</c:v>
                </c:pt>
                <c:pt idx="1">
                  <c:v>-0.33727000000000001</c:v>
                </c:pt>
                <c:pt idx="2">
                  <c:v>-0.46850000000000003</c:v>
                </c:pt>
                <c:pt idx="3">
                  <c:v>-0.17979000000000001</c:v>
                </c:pt>
                <c:pt idx="4">
                  <c:v>-0.58660999999999996</c:v>
                </c:pt>
                <c:pt idx="5">
                  <c:v>-0.57020999999999999</c:v>
                </c:pt>
                <c:pt idx="6">
                  <c:v>-0.35038999999999998</c:v>
                </c:pt>
                <c:pt idx="7">
                  <c:v>-6.8239999999999995E-2</c:v>
                </c:pt>
                <c:pt idx="8">
                  <c:v>-0.28149999999999997</c:v>
                </c:pt>
                <c:pt idx="9">
                  <c:v>-8.1360000000000002E-2</c:v>
                </c:pt>
                <c:pt idx="10">
                  <c:v>-0.17323</c:v>
                </c:pt>
                <c:pt idx="11">
                  <c:v>-2.231E-2</c:v>
                </c:pt>
                <c:pt idx="12">
                  <c:v>-4.8559999999999999E-2</c:v>
                </c:pt>
                <c:pt idx="13">
                  <c:v>0.16470000000000001</c:v>
                </c:pt>
                <c:pt idx="14">
                  <c:v>9.2520000000000005E-2</c:v>
                </c:pt>
                <c:pt idx="15">
                  <c:v>0.12861</c:v>
                </c:pt>
                <c:pt idx="16">
                  <c:v>0.15814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A-4442-AAB6-071A51AA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15664"/>
        <c:axId val="125116144"/>
      </c:scatterChart>
      <c:valAx>
        <c:axId val="1251156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116144"/>
        <c:crosses val="autoZero"/>
        <c:crossBetween val="midCat"/>
      </c:valAx>
      <c:valAx>
        <c:axId val="12511614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11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'8'!$B$1</c:f>
              <c:strCache>
                <c:ptCount val="1"/>
                <c:pt idx="0">
                  <c:v>Pressure_Coefficient</c:v>
                </c:pt>
              </c:strCache>
            </c:strRef>
          </c:tx>
          <c:xVal>
            <c:numRef>
              <c:f>'8'!$A$2:$A$792</c:f>
              <c:numCache>
                <c:formatCode>General</c:formatCode>
                <c:ptCount val="791"/>
                <c:pt idx="0">
                  <c:v>1.1050000000000001E-2</c:v>
                </c:pt>
                <c:pt idx="1">
                  <c:v>1.465E-2</c:v>
                </c:pt>
                <c:pt idx="2">
                  <c:v>1.09455E-2</c:v>
                </c:pt>
                <c:pt idx="3">
                  <c:v>1.0841099999999999E-2</c:v>
                </c:pt>
                <c:pt idx="4">
                  <c:v>1.0736600000000001E-2</c:v>
                </c:pt>
                <c:pt idx="5">
                  <c:v>1.06321E-2</c:v>
                </c:pt>
                <c:pt idx="6">
                  <c:v>1.05276E-2</c:v>
                </c:pt>
                <c:pt idx="7">
                  <c:v>1.0423200000000001E-2</c:v>
                </c:pt>
                <c:pt idx="8">
                  <c:v>1.03187E-2</c:v>
                </c:pt>
                <c:pt idx="9">
                  <c:v>1.02142E-2</c:v>
                </c:pt>
                <c:pt idx="10">
                  <c:v>1.01098E-2</c:v>
                </c:pt>
                <c:pt idx="11">
                  <c:v>1.00053E-2</c:v>
                </c:pt>
                <c:pt idx="12">
                  <c:v>9.9008099999999995E-3</c:v>
                </c:pt>
                <c:pt idx="13">
                  <c:v>9.7963400000000006E-3</c:v>
                </c:pt>
                <c:pt idx="14">
                  <c:v>9.69187E-3</c:v>
                </c:pt>
                <c:pt idx="15">
                  <c:v>9.5873999999999994E-3</c:v>
                </c:pt>
                <c:pt idx="16">
                  <c:v>9.4829300000000005E-3</c:v>
                </c:pt>
                <c:pt idx="17">
                  <c:v>9.3784599999999999E-3</c:v>
                </c:pt>
                <c:pt idx="18">
                  <c:v>9.2739799999999994E-3</c:v>
                </c:pt>
                <c:pt idx="19">
                  <c:v>9.1695100000000005E-3</c:v>
                </c:pt>
                <c:pt idx="20">
                  <c:v>9.0650399999999999E-3</c:v>
                </c:pt>
                <c:pt idx="21">
                  <c:v>8.9630700000000001E-3</c:v>
                </c:pt>
                <c:pt idx="22">
                  <c:v>8.8652100000000001E-3</c:v>
                </c:pt>
                <c:pt idx="23">
                  <c:v>8.7673600000000001E-3</c:v>
                </c:pt>
                <c:pt idx="24">
                  <c:v>8.6695000000000001E-3</c:v>
                </c:pt>
                <c:pt idx="25">
                  <c:v>8.5716500000000001E-3</c:v>
                </c:pt>
                <c:pt idx="26">
                  <c:v>8.4737900000000001E-3</c:v>
                </c:pt>
                <c:pt idx="27">
                  <c:v>8.3759400000000001E-3</c:v>
                </c:pt>
                <c:pt idx="28">
                  <c:v>8.2780800000000002E-3</c:v>
                </c:pt>
                <c:pt idx="29">
                  <c:v>8.1802300000000001E-3</c:v>
                </c:pt>
                <c:pt idx="30">
                  <c:v>8.0823700000000002E-3</c:v>
                </c:pt>
                <c:pt idx="31">
                  <c:v>7.9845200000000002E-3</c:v>
                </c:pt>
                <c:pt idx="32">
                  <c:v>7.8866600000000002E-3</c:v>
                </c:pt>
                <c:pt idx="33">
                  <c:v>7.7888100000000002E-3</c:v>
                </c:pt>
                <c:pt idx="34">
                  <c:v>7.6909600000000002E-3</c:v>
                </c:pt>
                <c:pt idx="35">
                  <c:v>7.5931000000000002E-3</c:v>
                </c:pt>
                <c:pt idx="36">
                  <c:v>7.4952500000000002E-3</c:v>
                </c:pt>
                <c:pt idx="37">
                  <c:v>7.3973900000000002E-3</c:v>
                </c:pt>
                <c:pt idx="38">
                  <c:v>7.2995400000000002E-3</c:v>
                </c:pt>
                <c:pt idx="39">
                  <c:v>7.2016800000000002E-3</c:v>
                </c:pt>
                <c:pt idx="40">
                  <c:v>7.1038300000000002E-3</c:v>
                </c:pt>
                <c:pt idx="41">
                  <c:v>7.0059700000000003E-3</c:v>
                </c:pt>
                <c:pt idx="42">
                  <c:v>6.91576E-3</c:v>
                </c:pt>
                <c:pt idx="43">
                  <c:v>6.8260400000000002E-3</c:v>
                </c:pt>
                <c:pt idx="44">
                  <c:v>6.7363199999999996E-3</c:v>
                </c:pt>
                <c:pt idx="45">
                  <c:v>6.6465999999999999E-3</c:v>
                </c:pt>
                <c:pt idx="46">
                  <c:v>6.5568800000000002E-3</c:v>
                </c:pt>
                <c:pt idx="47">
                  <c:v>6.4671700000000004E-3</c:v>
                </c:pt>
                <c:pt idx="48">
                  <c:v>6.3774499999999998E-3</c:v>
                </c:pt>
                <c:pt idx="49">
                  <c:v>6.2877300000000001E-3</c:v>
                </c:pt>
                <c:pt idx="50">
                  <c:v>6.1980100000000003E-3</c:v>
                </c:pt>
                <c:pt idx="51">
                  <c:v>6.1082899999999997E-3</c:v>
                </c:pt>
                <c:pt idx="52">
                  <c:v>6.0185799999999999E-3</c:v>
                </c:pt>
                <c:pt idx="53">
                  <c:v>5.9288600000000002E-3</c:v>
                </c:pt>
                <c:pt idx="54">
                  <c:v>5.8391399999999996E-3</c:v>
                </c:pt>
                <c:pt idx="55">
                  <c:v>5.7494199999999999E-3</c:v>
                </c:pt>
                <c:pt idx="56">
                  <c:v>5.6597000000000001E-3</c:v>
                </c:pt>
                <c:pt idx="57">
                  <c:v>5.5699800000000004E-3</c:v>
                </c:pt>
                <c:pt idx="58">
                  <c:v>5.4802699999999998E-3</c:v>
                </c:pt>
                <c:pt idx="59">
                  <c:v>5.39055E-3</c:v>
                </c:pt>
                <c:pt idx="60">
                  <c:v>5.3008300000000003E-3</c:v>
                </c:pt>
                <c:pt idx="61">
                  <c:v>5.2111099999999997E-3</c:v>
                </c:pt>
                <c:pt idx="62">
                  <c:v>5.13059E-3</c:v>
                </c:pt>
                <c:pt idx="63">
                  <c:v>5.0513600000000004E-3</c:v>
                </c:pt>
                <c:pt idx="64">
                  <c:v>4.9721399999999999E-3</c:v>
                </c:pt>
                <c:pt idx="65">
                  <c:v>4.8929100000000003E-3</c:v>
                </c:pt>
                <c:pt idx="66">
                  <c:v>4.8136899999999998E-3</c:v>
                </c:pt>
                <c:pt idx="67">
                  <c:v>4.7344600000000002E-3</c:v>
                </c:pt>
                <c:pt idx="68">
                  <c:v>4.6552299999999998E-3</c:v>
                </c:pt>
                <c:pt idx="69">
                  <c:v>4.5760100000000001E-3</c:v>
                </c:pt>
                <c:pt idx="70">
                  <c:v>4.4967799999999997E-3</c:v>
                </c:pt>
                <c:pt idx="71">
                  <c:v>4.4175600000000001E-3</c:v>
                </c:pt>
                <c:pt idx="72">
                  <c:v>4.3383299999999996E-3</c:v>
                </c:pt>
                <c:pt idx="73">
                  <c:v>4.25911E-3</c:v>
                </c:pt>
                <c:pt idx="74">
                  <c:v>4.1798800000000004E-3</c:v>
                </c:pt>
                <c:pt idx="75">
                  <c:v>4.1006599999999999E-3</c:v>
                </c:pt>
                <c:pt idx="76">
                  <c:v>4.0214300000000003E-3</c:v>
                </c:pt>
                <c:pt idx="77">
                  <c:v>3.9422099999999998E-3</c:v>
                </c:pt>
                <c:pt idx="78">
                  <c:v>3.8629799999999998E-3</c:v>
                </c:pt>
                <c:pt idx="79">
                  <c:v>3.7837600000000002E-3</c:v>
                </c:pt>
                <c:pt idx="80">
                  <c:v>3.7045300000000001E-3</c:v>
                </c:pt>
                <c:pt idx="81">
                  <c:v>3.6253000000000001E-3</c:v>
                </c:pt>
                <c:pt idx="82">
                  <c:v>3.5460800000000001E-3</c:v>
                </c:pt>
                <c:pt idx="83">
                  <c:v>3.4668500000000001E-3</c:v>
                </c:pt>
                <c:pt idx="84">
                  <c:v>3.3897599999999999E-3</c:v>
                </c:pt>
                <c:pt idx="85">
                  <c:v>3.32417E-3</c:v>
                </c:pt>
                <c:pt idx="86">
                  <c:v>3.2585800000000001E-3</c:v>
                </c:pt>
                <c:pt idx="87">
                  <c:v>3.1930000000000001E-3</c:v>
                </c:pt>
                <c:pt idx="88">
                  <c:v>3.1274100000000002E-3</c:v>
                </c:pt>
                <c:pt idx="89">
                  <c:v>3.0618199999999998E-3</c:v>
                </c:pt>
                <c:pt idx="90">
                  <c:v>2.9962299999999999E-3</c:v>
                </c:pt>
                <c:pt idx="91">
                  <c:v>2.9306499999999999E-3</c:v>
                </c:pt>
                <c:pt idx="92">
                  <c:v>2.86506E-3</c:v>
                </c:pt>
                <c:pt idx="93">
                  <c:v>2.7994700000000001E-3</c:v>
                </c:pt>
                <c:pt idx="94">
                  <c:v>2.7338900000000001E-3</c:v>
                </c:pt>
                <c:pt idx="95">
                  <c:v>2.6683000000000002E-3</c:v>
                </c:pt>
                <c:pt idx="96">
                  <c:v>2.6027099999999998E-3</c:v>
                </c:pt>
                <c:pt idx="97">
                  <c:v>2.5371199999999999E-3</c:v>
                </c:pt>
                <c:pt idx="98">
                  <c:v>2.4715399999999999E-3</c:v>
                </c:pt>
                <c:pt idx="99">
                  <c:v>2.40595E-3</c:v>
                </c:pt>
                <c:pt idx="100">
                  <c:v>2.3403600000000001E-3</c:v>
                </c:pt>
                <c:pt idx="101">
                  <c:v>2.2747800000000001E-3</c:v>
                </c:pt>
                <c:pt idx="102">
                  <c:v>2.2091900000000002E-3</c:v>
                </c:pt>
                <c:pt idx="103">
                  <c:v>2.1435999999999998E-3</c:v>
                </c:pt>
                <c:pt idx="104">
                  <c:v>2.0780099999999999E-3</c:v>
                </c:pt>
                <c:pt idx="105">
                  <c:v>2.0124299999999999E-3</c:v>
                </c:pt>
                <c:pt idx="106">
                  <c:v>1.9476599999999999E-3</c:v>
                </c:pt>
                <c:pt idx="107">
                  <c:v>1.89905E-3</c:v>
                </c:pt>
                <c:pt idx="108">
                  <c:v>1.85045E-3</c:v>
                </c:pt>
                <c:pt idx="109">
                  <c:v>1.80185E-3</c:v>
                </c:pt>
                <c:pt idx="110">
                  <c:v>1.7532400000000001E-3</c:v>
                </c:pt>
                <c:pt idx="111">
                  <c:v>1.7046400000000001E-3</c:v>
                </c:pt>
                <c:pt idx="112">
                  <c:v>1.65603E-3</c:v>
                </c:pt>
                <c:pt idx="113">
                  <c:v>1.60743E-3</c:v>
                </c:pt>
                <c:pt idx="114">
                  <c:v>1.55883E-3</c:v>
                </c:pt>
                <c:pt idx="115">
                  <c:v>1.5102200000000001E-3</c:v>
                </c:pt>
                <c:pt idx="116">
                  <c:v>1.4616200000000001E-3</c:v>
                </c:pt>
                <c:pt idx="117">
                  <c:v>1.4130099999999999E-3</c:v>
                </c:pt>
                <c:pt idx="118">
                  <c:v>1.3644099999999999E-3</c:v>
                </c:pt>
                <c:pt idx="119">
                  <c:v>1.3158099999999999E-3</c:v>
                </c:pt>
                <c:pt idx="120">
                  <c:v>1.2672E-3</c:v>
                </c:pt>
                <c:pt idx="121">
                  <c:v>1.2186E-3</c:v>
                </c:pt>
                <c:pt idx="122">
                  <c:v>1.17E-3</c:v>
                </c:pt>
                <c:pt idx="123">
                  <c:v>1.1213900000000001E-3</c:v>
                </c:pt>
                <c:pt idx="124">
                  <c:v>1.0727899999999999E-3</c:v>
                </c:pt>
                <c:pt idx="125">
                  <c:v>1.02418E-3</c:v>
                </c:pt>
                <c:pt idx="126">
                  <c:v>9.7557999999999998E-4</c:v>
                </c:pt>
                <c:pt idx="127">
                  <c:v>9.2697600000000004E-4</c:v>
                </c:pt>
                <c:pt idx="128">
                  <c:v>8.7837199999999999E-4</c:v>
                </c:pt>
                <c:pt idx="129">
                  <c:v>8.2976800000000004E-4</c:v>
                </c:pt>
                <c:pt idx="130">
                  <c:v>7.8942400000000005E-4</c:v>
                </c:pt>
                <c:pt idx="131">
                  <c:v>7.6213400000000003E-4</c:v>
                </c:pt>
                <c:pt idx="132">
                  <c:v>7.3484500000000003E-4</c:v>
                </c:pt>
                <c:pt idx="133">
                  <c:v>7.0755500000000001E-4</c:v>
                </c:pt>
                <c:pt idx="134">
                  <c:v>6.8026499999999999E-4</c:v>
                </c:pt>
                <c:pt idx="135">
                  <c:v>6.5297599999999999E-4</c:v>
                </c:pt>
                <c:pt idx="136">
                  <c:v>6.2568599999999997E-4</c:v>
                </c:pt>
                <c:pt idx="137">
                  <c:v>5.9839599999999995E-4</c:v>
                </c:pt>
                <c:pt idx="138">
                  <c:v>5.7110600000000004E-4</c:v>
                </c:pt>
                <c:pt idx="139">
                  <c:v>5.4381700000000004E-4</c:v>
                </c:pt>
                <c:pt idx="140">
                  <c:v>5.1652700000000002E-4</c:v>
                </c:pt>
                <c:pt idx="141">
                  <c:v>4.8923700000000001E-4</c:v>
                </c:pt>
                <c:pt idx="142">
                  <c:v>4.61948E-4</c:v>
                </c:pt>
                <c:pt idx="143">
                  <c:v>4.3465799999999998E-4</c:v>
                </c:pt>
                <c:pt idx="144">
                  <c:v>4.0736800000000002E-4</c:v>
                </c:pt>
                <c:pt idx="145">
                  <c:v>3.8007900000000002E-4</c:v>
                </c:pt>
                <c:pt idx="146">
                  <c:v>3.52789E-4</c:v>
                </c:pt>
                <c:pt idx="147">
                  <c:v>3.2549899999999998E-4</c:v>
                </c:pt>
                <c:pt idx="148">
                  <c:v>2.9820900000000002E-4</c:v>
                </c:pt>
                <c:pt idx="149">
                  <c:v>2.7092000000000001E-4</c:v>
                </c:pt>
                <c:pt idx="150">
                  <c:v>2.4363E-4</c:v>
                </c:pt>
                <c:pt idx="151">
                  <c:v>2.1634000000000001E-4</c:v>
                </c:pt>
                <c:pt idx="152">
                  <c:v>1.89051E-4</c:v>
                </c:pt>
                <c:pt idx="153">
                  <c:v>1.6176100000000001E-4</c:v>
                </c:pt>
                <c:pt idx="154">
                  <c:v>1.3447099999999999E-4</c:v>
                </c:pt>
                <c:pt idx="155">
                  <c:v>1.16369E-4</c:v>
                </c:pt>
                <c:pt idx="156">
                  <c:v>1.08639E-4</c:v>
                </c:pt>
                <c:pt idx="157">
                  <c:v>1.0090900000000001E-4</c:v>
                </c:pt>
                <c:pt idx="158" formatCode="0.00E+00">
                  <c:v>9.3178799999999996E-5</c:v>
                </c:pt>
                <c:pt idx="159" formatCode="0.00E+00">
                  <c:v>8.5448800000000001E-5</c:v>
                </c:pt>
                <c:pt idx="160" formatCode="0.00E+00">
                  <c:v>7.7718699999999998E-5</c:v>
                </c:pt>
                <c:pt idx="161" formatCode="0.00E+00">
                  <c:v>6.9988599999999996E-5</c:v>
                </c:pt>
                <c:pt idx="162" formatCode="0.00E+00">
                  <c:v>6.2258600000000001E-5</c:v>
                </c:pt>
                <c:pt idx="163" formatCode="0.00E+00">
                  <c:v>5.4528499999999998E-5</c:v>
                </c:pt>
                <c:pt idx="164" formatCode="0.00E+00">
                  <c:v>4.6798500000000003E-5</c:v>
                </c:pt>
                <c:pt idx="165" formatCode="0.00E+00">
                  <c:v>3.90684E-5</c:v>
                </c:pt>
                <c:pt idx="166" formatCode="0.00E+00">
                  <c:v>3.1338299999999998E-5</c:v>
                </c:pt>
                <c:pt idx="167" formatCode="0.00E+00">
                  <c:v>2.3608299999999999E-5</c:v>
                </c:pt>
                <c:pt idx="168" formatCode="0.00E+00">
                  <c:v>1.58782E-5</c:v>
                </c:pt>
                <c:pt idx="169" formatCode="0.00E+00">
                  <c:v>8.1481499999999992E-6</c:v>
                </c:pt>
                <c:pt idx="170" formatCode="0.00E+00">
                  <c:v>4.1809200000000001E-7</c:v>
                </c:pt>
                <c:pt idx="171" formatCode="0.00E+00">
                  <c:v>3.1504600000000003E-5</c:v>
                </c:pt>
                <c:pt idx="172" formatCode="0.00E+00">
                  <c:v>6.4809599999999997E-5</c:v>
                </c:pt>
                <c:pt idx="173" formatCode="0.00E+00">
                  <c:v>9.8114600000000004E-5</c:v>
                </c:pt>
                <c:pt idx="174">
                  <c:v>1.3142000000000001E-4</c:v>
                </c:pt>
                <c:pt idx="175">
                  <c:v>1.6472500000000001E-4</c:v>
                </c:pt>
                <c:pt idx="176">
                  <c:v>1.9803E-4</c:v>
                </c:pt>
                <c:pt idx="177">
                  <c:v>2.3133499999999999E-4</c:v>
                </c:pt>
                <c:pt idx="178">
                  <c:v>2.6464000000000001E-4</c:v>
                </c:pt>
                <c:pt idx="179">
                  <c:v>2.9794499999999998E-4</c:v>
                </c:pt>
                <c:pt idx="180">
                  <c:v>3.3125E-4</c:v>
                </c:pt>
                <c:pt idx="181">
                  <c:v>3.6455500000000002E-4</c:v>
                </c:pt>
                <c:pt idx="182">
                  <c:v>3.9785999999999999E-4</c:v>
                </c:pt>
                <c:pt idx="183">
                  <c:v>4.3116500000000001E-4</c:v>
                </c:pt>
                <c:pt idx="184">
                  <c:v>4.6446999999999998E-4</c:v>
                </c:pt>
                <c:pt idx="185">
                  <c:v>4.97775E-4</c:v>
                </c:pt>
                <c:pt idx="186">
                  <c:v>5.3107999999999996E-4</c:v>
                </c:pt>
                <c:pt idx="187">
                  <c:v>5.8684799999999995E-4</c:v>
                </c:pt>
                <c:pt idx="188">
                  <c:v>6.7215000000000005E-4</c:v>
                </c:pt>
                <c:pt idx="189">
                  <c:v>7.5745200000000004E-4</c:v>
                </c:pt>
                <c:pt idx="190">
                  <c:v>8.4275400000000003E-4</c:v>
                </c:pt>
                <c:pt idx="191">
                  <c:v>9.2805700000000004E-4</c:v>
                </c:pt>
                <c:pt idx="192">
                  <c:v>1.01336E-3</c:v>
                </c:pt>
                <c:pt idx="193">
                  <c:v>1.09866E-3</c:v>
                </c:pt>
                <c:pt idx="194">
                  <c:v>1.18396E-3</c:v>
                </c:pt>
                <c:pt idx="195">
                  <c:v>1.2692700000000001E-3</c:v>
                </c:pt>
                <c:pt idx="196">
                  <c:v>1.35457E-3</c:v>
                </c:pt>
                <c:pt idx="197">
                  <c:v>1.43987E-3</c:v>
                </c:pt>
                <c:pt idx="198">
                  <c:v>1.52517E-3</c:v>
                </c:pt>
                <c:pt idx="199">
                  <c:v>1.6104699999999999E-3</c:v>
                </c:pt>
                <c:pt idx="200">
                  <c:v>1.69578E-3</c:v>
                </c:pt>
                <c:pt idx="201">
                  <c:v>1.78108E-3</c:v>
                </c:pt>
                <c:pt idx="202">
                  <c:v>1.8663799999999999E-3</c:v>
                </c:pt>
                <c:pt idx="203">
                  <c:v>1.9516799999999999E-3</c:v>
                </c:pt>
                <c:pt idx="204">
                  <c:v>2.0469300000000002E-3</c:v>
                </c:pt>
                <c:pt idx="205">
                  <c:v>2.15518E-3</c:v>
                </c:pt>
                <c:pt idx="206">
                  <c:v>2.2634199999999999E-3</c:v>
                </c:pt>
                <c:pt idx="207">
                  <c:v>2.3716700000000002E-3</c:v>
                </c:pt>
                <c:pt idx="208">
                  <c:v>2.4799100000000001E-3</c:v>
                </c:pt>
                <c:pt idx="209">
                  <c:v>2.5881599999999999E-3</c:v>
                </c:pt>
                <c:pt idx="210">
                  <c:v>2.6963999999999998E-3</c:v>
                </c:pt>
                <c:pt idx="211">
                  <c:v>2.8046500000000001E-3</c:v>
                </c:pt>
                <c:pt idx="212">
                  <c:v>2.91289E-3</c:v>
                </c:pt>
                <c:pt idx="213">
                  <c:v>3.0211399999999998E-3</c:v>
                </c:pt>
                <c:pt idx="214">
                  <c:v>3.1293800000000002E-3</c:v>
                </c:pt>
                <c:pt idx="215">
                  <c:v>3.23763E-3</c:v>
                </c:pt>
                <c:pt idx="216">
                  <c:v>3.3458699999999999E-3</c:v>
                </c:pt>
                <c:pt idx="217">
                  <c:v>3.4541200000000002E-3</c:v>
                </c:pt>
                <c:pt idx="218">
                  <c:v>3.5623600000000001E-3</c:v>
                </c:pt>
                <c:pt idx="219">
                  <c:v>3.6706099999999999E-3</c:v>
                </c:pt>
                <c:pt idx="220">
                  <c:v>3.7788499999999998E-3</c:v>
                </c:pt>
                <c:pt idx="221">
                  <c:v>3.8871000000000001E-3</c:v>
                </c:pt>
                <c:pt idx="222">
                  <c:v>3.99534E-3</c:v>
                </c:pt>
                <c:pt idx="223">
                  <c:v>4.1186699999999996E-3</c:v>
                </c:pt>
                <c:pt idx="224">
                  <c:v>4.2426800000000004E-3</c:v>
                </c:pt>
                <c:pt idx="225">
                  <c:v>4.3666800000000004E-3</c:v>
                </c:pt>
                <c:pt idx="226">
                  <c:v>4.4906900000000003E-3</c:v>
                </c:pt>
                <c:pt idx="227">
                  <c:v>4.6146900000000003E-3</c:v>
                </c:pt>
                <c:pt idx="228">
                  <c:v>4.7387000000000002E-3</c:v>
                </c:pt>
                <c:pt idx="229">
                  <c:v>4.8627000000000002E-3</c:v>
                </c:pt>
                <c:pt idx="230">
                  <c:v>4.9867100000000001E-3</c:v>
                </c:pt>
                <c:pt idx="231">
                  <c:v>5.1107100000000001E-3</c:v>
                </c:pt>
                <c:pt idx="232">
                  <c:v>5.23472E-3</c:v>
                </c:pt>
                <c:pt idx="233">
                  <c:v>5.35872E-3</c:v>
                </c:pt>
                <c:pt idx="234">
                  <c:v>5.4827299999999999E-3</c:v>
                </c:pt>
                <c:pt idx="235">
                  <c:v>5.6067399999999998E-3</c:v>
                </c:pt>
                <c:pt idx="236">
                  <c:v>5.7307399999999998E-3</c:v>
                </c:pt>
                <c:pt idx="237">
                  <c:v>5.8547499999999997E-3</c:v>
                </c:pt>
                <c:pt idx="238">
                  <c:v>5.9787499999999997E-3</c:v>
                </c:pt>
                <c:pt idx="239">
                  <c:v>6.1027599999999996E-3</c:v>
                </c:pt>
                <c:pt idx="240">
                  <c:v>6.22874E-3</c:v>
                </c:pt>
                <c:pt idx="241">
                  <c:v>6.3619000000000002E-3</c:v>
                </c:pt>
                <c:pt idx="242">
                  <c:v>6.4950600000000004E-3</c:v>
                </c:pt>
                <c:pt idx="243">
                  <c:v>6.6282199999999998E-3</c:v>
                </c:pt>
                <c:pt idx="244">
                  <c:v>6.76138E-3</c:v>
                </c:pt>
                <c:pt idx="245">
                  <c:v>6.8945400000000002E-3</c:v>
                </c:pt>
                <c:pt idx="246">
                  <c:v>7.0277100000000004E-3</c:v>
                </c:pt>
                <c:pt idx="247">
                  <c:v>7.1608699999999997E-3</c:v>
                </c:pt>
                <c:pt idx="248">
                  <c:v>7.29403E-3</c:v>
                </c:pt>
                <c:pt idx="249">
                  <c:v>7.4271900000000002E-3</c:v>
                </c:pt>
                <c:pt idx="250">
                  <c:v>7.5603500000000004E-3</c:v>
                </c:pt>
                <c:pt idx="251">
                  <c:v>7.6935099999999998E-3</c:v>
                </c:pt>
                <c:pt idx="252">
                  <c:v>7.8266700000000008E-3</c:v>
                </c:pt>
                <c:pt idx="253">
                  <c:v>7.9598399999999993E-3</c:v>
                </c:pt>
                <c:pt idx="254">
                  <c:v>8.0929999999999995E-3</c:v>
                </c:pt>
                <c:pt idx="255">
                  <c:v>8.2261599999999997E-3</c:v>
                </c:pt>
                <c:pt idx="256">
                  <c:v>8.3593199999999999E-3</c:v>
                </c:pt>
                <c:pt idx="257">
                  <c:v>8.4924800000000002E-3</c:v>
                </c:pt>
                <c:pt idx="258">
                  <c:v>8.6270500000000007E-3</c:v>
                </c:pt>
                <c:pt idx="259">
                  <c:v>8.7675099999999992E-3</c:v>
                </c:pt>
                <c:pt idx="260">
                  <c:v>8.9079799999999994E-3</c:v>
                </c:pt>
                <c:pt idx="261">
                  <c:v>9.0484399999999996E-3</c:v>
                </c:pt>
                <c:pt idx="262">
                  <c:v>9.1889099999999998E-3</c:v>
                </c:pt>
                <c:pt idx="263">
                  <c:v>9.32937E-3</c:v>
                </c:pt>
                <c:pt idx="264">
                  <c:v>9.4698400000000002E-3</c:v>
                </c:pt>
                <c:pt idx="265">
                  <c:v>9.6103000000000004E-3</c:v>
                </c:pt>
                <c:pt idx="266">
                  <c:v>9.7507600000000007E-3</c:v>
                </c:pt>
                <c:pt idx="267">
                  <c:v>9.8912300000000009E-3</c:v>
                </c:pt>
                <c:pt idx="268">
                  <c:v>1.0031699999999999E-2</c:v>
                </c:pt>
                <c:pt idx="269">
                  <c:v>1.0172199999999999E-2</c:v>
                </c:pt>
                <c:pt idx="270">
                  <c:v>1.03126E-2</c:v>
                </c:pt>
                <c:pt idx="271">
                  <c:v>1.04531E-2</c:v>
                </c:pt>
                <c:pt idx="272">
                  <c:v>1.05936E-2</c:v>
                </c:pt>
                <c:pt idx="273">
                  <c:v>1.0734E-2</c:v>
                </c:pt>
                <c:pt idx="274">
                  <c:v>1.08745E-2</c:v>
                </c:pt>
                <c:pt idx="275">
                  <c:v>1.1015499999999999E-2</c:v>
                </c:pt>
                <c:pt idx="276">
                  <c:v>1.11608E-2</c:v>
                </c:pt>
                <c:pt idx="277">
                  <c:v>1.1306200000000001E-2</c:v>
                </c:pt>
                <c:pt idx="278">
                  <c:v>1.1451599999999999E-2</c:v>
                </c:pt>
                <c:pt idx="279">
                  <c:v>1.1597E-2</c:v>
                </c:pt>
                <c:pt idx="280">
                  <c:v>1.17424E-2</c:v>
                </c:pt>
                <c:pt idx="281">
                  <c:v>1.18878E-2</c:v>
                </c:pt>
                <c:pt idx="282">
                  <c:v>1.20331E-2</c:v>
                </c:pt>
                <c:pt idx="283">
                  <c:v>1.21785E-2</c:v>
                </c:pt>
                <c:pt idx="284">
                  <c:v>1.23239E-2</c:v>
                </c:pt>
                <c:pt idx="285">
                  <c:v>1.2469299999999999E-2</c:v>
                </c:pt>
                <c:pt idx="286">
                  <c:v>1.26147E-2</c:v>
                </c:pt>
                <c:pt idx="287">
                  <c:v>1.2760000000000001E-2</c:v>
                </c:pt>
                <c:pt idx="288">
                  <c:v>1.2905399999999999E-2</c:v>
                </c:pt>
                <c:pt idx="289">
                  <c:v>1.30508E-2</c:v>
                </c:pt>
                <c:pt idx="290">
                  <c:v>1.31962E-2</c:v>
                </c:pt>
                <c:pt idx="291">
                  <c:v>1.33416E-2</c:v>
                </c:pt>
                <c:pt idx="292">
                  <c:v>1.34869E-2</c:v>
                </c:pt>
                <c:pt idx="293">
                  <c:v>1.36323E-2</c:v>
                </c:pt>
                <c:pt idx="294">
                  <c:v>1.37777E-2</c:v>
                </c:pt>
                <c:pt idx="295">
                  <c:v>1.3923100000000001E-2</c:v>
                </c:pt>
                <c:pt idx="296">
                  <c:v>1.4068499999999999E-2</c:v>
                </c:pt>
                <c:pt idx="297">
                  <c:v>1.42139E-2</c:v>
                </c:pt>
                <c:pt idx="298">
                  <c:v>1.4359200000000001E-2</c:v>
                </c:pt>
                <c:pt idx="299">
                  <c:v>1.4504599999999999E-2</c:v>
                </c:pt>
                <c:pt idx="300">
                  <c:v>1.4666800000000001E-2</c:v>
                </c:pt>
                <c:pt idx="301">
                  <c:v>1.46859E-2</c:v>
                </c:pt>
                <c:pt idx="302">
                  <c:v>1.4707599999999999E-2</c:v>
                </c:pt>
                <c:pt idx="303">
                  <c:v>1.47323E-2</c:v>
                </c:pt>
                <c:pt idx="304">
                  <c:v>1.4760499999999999E-2</c:v>
                </c:pt>
                <c:pt idx="305">
                  <c:v>1.47925E-2</c:v>
                </c:pt>
                <c:pt idx="306">
                  <c:v>1.4828900000000001E-2</c:v>
                </c:pt>
                <c:pt idx="307">
                  <c:v>1.4870299999999999E-2</c:v>
                </c:pt>
                <c:pt idx="308">
                  <c:v>1.49175E-2</c:v>
                </c:pt>
                <c:pt idx="309">
                  <c:v>1.4971099999999999E-2</c:v>
                </c:pt>
                <c:pt idx="310">
                  <c:v>1.50321E-2</c:v>
                </c:pt>
                <c:pt idx="311">
                  <c:v>1.5101399999999999E-2</c:v>
                </c:pt>
                <c:pt idx="312">
                  <c:v>1.5180300000000001E-2</c:v>
                </c:pt>
                <c:pt idx="313">
                  <c:v>1.5269899999999999E-2</c:v>
                </c:pt>
                <c:pt idx="314">
                  <c:v>1.5371900000000001E-2</c:v>
                </c:pt>
                <c:pt idx="315">
                  <c:v>1.54877E-2</c:v>
                </c:pt>
                <c:pt idx="316">
                  <c:v>1.56194E-2</c:v>
                </c:pt>
                <c:pt idx="317">
                  <c:v>1.5768999999999998E-2</c:v>
                </c:pt>
                <c:pt idx="318">
                  <c:v>1.5938999999999998E-2</c:v>
                </c:pt>
                <c:pt idx="319">
                  <c:v>1.6131900000000001E-2</c:v>
                </c:pt>
                <c:pt idx="320">
                  <c:v>1.6351000000000001E-2</c:v>
                </c:pt>
                <c:pt idx="321">
                  <c:v>1.6599699999999998E-2</c:v>
                </c:pt>
                <c:pt idx="322">
                  <c:v>1.6881799999999999E-2</c:v>
                </c:pt>
                <c:pt idx="323">
                  <c:v>1.7201600000000001E-2</c:v>
                </c:pt>
                <c:pt idx="324">
                  <c:v>1.7564099999999999E-2</c:v>
                </c:pt>
                <c:pt idx="325">
                  <c:v>1.79747E-2</c:v>
                </c:pt>
                <c:pt idx="326">
                  <c:v>1.8439400000000002E-2</c:v>
                </c:pt>
                <c:pt idx="327">
                  <c:v>1.8964999999999999E-2</c:v>
                </c:pt>
                <c:pt idx="328">
                  <c:v>1.9559199999999999E-2</c:v>
                </c:pt>
                <c:pt idx="329">
                  <c:v>2.02261E-2</c:v>
                </c:pt>
                <c:pt idx="330">
                  <c:v>2.0956099999999998E-2</c:v>
                </c:pt>
                <c:pt idx="331">
                  <c:v>2.1754699999999998E-2</c:v>
                </c:pt>
                <c:pt idx="332">
                  <c:v>2.26278E-2</c:v>
                </c:pt>
                <c:pt idx="333">
                  <c:v>2.3581399999999999E-2</c:v>
                </c:pt>
                <c:pt idx="334">
                  <c:v>2.4622100000000001E-2</c:v>
                </c:pt>
                <c:pt idx="335">
                  <c:v>2.5756999999999999E-2</c:v>
                </c:pt>
                <c:pt idx="336">
                  <c:v>2.6994899999999999E-2</c:v>
                </c:pt>
                <c:pt idx="337">
                  <c:v>2.83255E-2</c:v>
                </c:pt>
                <c:pt idx="338">
                  <c:v>2.9749999999999999E-2</c:v>
                </c:pt>
                <c:pt idx="339">
                  <c:v>3.1273700000000001E-2</c:v>
                </c:pt>
                <c:pt idx="340">
                  <c:v>3.29022E-2</c:v>
                </c:pt>
                <c:pt idx="341">
                  <c:v>3.4641499999999999E-2</c:v>
                </c:pt>
                <c:pt idx="342">
                  <c:v>3.6485200000000002E-2</c:v>
                </c:pt>
                <c:pt idx="343">
                  <c:v>3.8425500000000001E-2</c:v>
                </c:pt>
                <c:pt idx="344">
                  <c:v>4.0466000000000002E-2</c:v>
                </c:pt>
                <c:pt idx="345">
                  <c:v>4.2610099999999998E-2</c:v>
                </c:pt>
                <c:pt idx="346">
                  <c:v>4.4861699999999997E-2</c:v>
                </c:pt>
                <c:pt idx="347">
                  <c:v>4.7213699999999997E-2</c:v>
                </c:pt>
                <c:pt idx="348">
                  <c:v>4.96587E-2</c:v>
                </c:pt>
                <c:pt idx="349">
                  <c:v>5.2199000000000002E-2</c:v>
                </c:pt>
                <c:pt idx="350">
                  <c:v>5.4836500000000003E-2</c:v>
                </c:pt>
                <c:pt idx="351">
                  <c:v>5.7573699999999998E-2</c:v>
                </c:pt>
                <c:pt idx="352">
                  <c:v>6.04016E-2</c:v>
                </c:pt>
                <c:pt idx="353">
                  <c:v>6.3311099999999995E-2</c:v>
                </c:pt>
                <c:pt idx="354">
                  <c:v>6.6303399999999998E-2</c:v>
                </c:pt>
                <c:pt idx="355">
                  <c:v>6.9379200000000002E-2</c:v>
                </c:pt>
                <c:pt idx="356">
                  <c:v>7.2539500000000007E-2</c:v>
                </c:pt>
                <c:pt idx="357">
                  <c:v>7.5781399999999999E-2</c:v>
                </c:pt>
                <c:pt idx="358">
                  <c:v>7.9090199999999999E-2</c:v>
                </c:pt>
                <c:pt idx="359">
                  <c:v>8.2465999999999998E-2</c:v>
                </c:pt>
                <c:pt idx="360">
                  <c:v>8.5909100000000002E-2</c:v>
                </c:pt>
                <c:pt idx="361">
                  <c:v>8.9419600000000002E-2</c:v>
                </c:pt>
                <c:pt idx="362">
                  <c:v>9.2997999999999997E-2</c:v>
                </c:pt>
                <c:pt idx="363">
                  <c:v>9.6636600000000003E-2</c:v>
                </c:pt>
                <c:pt idx="364">
                  <c:v>0.100327</c:v>
                </c:pt>
                <c:pt idx="365">
                  <c:v>0.10406899999999999</c:v>
                </c:pt>
                <c:pt idx="366">
                  <c:v>0.107862</c:v>
                </c:pt>
                <c:pt idx="367">
                  <c:v>0.111707</c:v>
                </c:pt>
                <c:pt idx="368">
                  <c:v>0.115603</c:v>
                </c:pt>
                <c:pt idx="369">
                  <c:v>0.11955</c:v>
                </c:pt>
                <c:pt idx="370">
                  <c:v>0.123545</c:v>
                </c:pt>
                <c:pt idx="371">
                  <c:v>0.127581</c:v>
                </c:pt>
                <c:pt idx="372">
                  <c:v>0.131659</c:v>
                </c:pt>
                <c:pt idx="373">
                  <c:v>0.13577800000000001</c:v>
                </c:pt>
                <c:pt idx="374">
                  <c:v>0.13993900000000001</c:v>
                </c:pt>
                <c:pt idx="375">
                  <c:v>0.14414099999999999</c:v>
                </c:pt>
                <c:pt idx="376">
                  <c:v>0.14838299999999999</c:v>
                </c:pt>
                <c:pt idx="377">
                  <c:v>0.15266399999999999</c:v>
                </c:pt>
                <c:pt idx="378">
                  <c:v>0.156973</c:v>
                </c:pt>
                <c:pt idx="379">
                  <c:v>0.16130700000000001</c:v>
                </c:pt>
                <c:pt idx="380">
                  <c:v>0.16566600000000001</c:v>
                </c:pt>
                <c:pt idx="381">
                  <c:v>0.17004900000000001</c:v>
                </c:pt>
                <c:pt idx="382">
                  <c:v>0.174457</c:v>
                </c:pt>
                <c:pt idx="383">
                  <c:v>0.17888999999999999</c:v>
                </c:pt>
                <c:pt idx="384">
                  <c:v>0.18334700000000001</c:v>
                </c:pt>
                <c:pt idx="385">
                  <c:v>0.18782799999999999</c:v>
                </c:pt>
                <c:pt idx="386">
                  <c:v>0.192333</c:v>
                </c:pt>
                <c:pt idx="387">
                  <c:v>0.19686200000000001</c:v>
                </c:pt>
                <c:pt idx="388">
                  <c:v>0.20141500000000001</c:v>
                </c:pt>
                <c:pt idx="389">
                  <c:v>0.20599200000000001</c:v>
                </c:pt>
                <c:pt idx="390">
                  <c:v>0.210593</c:v>
                </c:pt>
                <c:pt idx="391">
                  <c:v>0.21521699999999999</c:v>
                </c:pt>
                <c:pt idx="392">
                  <c:v>0.219863</c:v>
                </c:pt>
                <c:pt idx="393">
                  <c:v>0.22453100000000001</c:v>
                </c:pt>
                <c:pt idx="394">
                  <c:v>0.22922200000000001</c:v>
                </c:pt>
                <c:pt idx="395">
                  <c:v>0.233935</c:v>
                </c:pt>
                <c:pt idx="396">
                  <c:v>0.23866899999999999</c:v>
                </c:pt>
                <c:pt idx="397">
                  <c:v>0.243425</c:v>
                </c:pt>
                <c:pt idx="398">
                  <c:v>0.24820300000000001</c:v>
                </c:pt>
                <c:pt idx="399">
                  <c:v>0.253002</c:v>
                </c:pt>
                <c:pt idx="400">
                  <c:v>0.257822</c:v>
                </c:pt>
                <c:pt idx="401">
                  <c:v>0.26266200000000001</c:v>
                </c:pt>
                <c:pt idx="402">
                  <c:v>0.26752199999999998</c:v>
                </c:pt>
                <c:pt idx="403">
                  <c:v>0.27240300000000001</c:v>
                </c:pt>
                <c:pt idx="404">
                  <c:v>0.27730300000000002</c:v>
                </c:pt>
                <c:pt idx="405">
                  <c:v>0.28222199999999997</c:v>
                </c:pt>
                <c:pt idx="406">
                  <c:v>0.28716000000000003</c:v>
                </c:pt>
                <c:pt idx="407">
                  <c:v>0.29211599999999999</c:v>
                </c:pt>
                <c:pt idx="408">
                  <c:v>0.29709099999999999</c:v>
                </c:pt>
                <c:pt idx="409">
                  <c:v>0.30208400000000002</c:v>
                </c:pt>
                <c:pt idx="410">
                  <c:v>0.30709500000000001</c:v>
                </c:pt>
                <c:pt idx="411">
                  <c:v>0.31212299999999998</c:v>
                </c:pt>
                <c:pt idx="412">
                  <c:v>0.31716800000000001</c:v>
                </c:pt>
                <c:pt idx="413">
                  <c:v>0.32223000000000002</c:v>
                </c:pt>
                <c:pt idx="414">
                  <c:v>0.32730799999999999</c:v>
                </c:pt>
                <c:pt idx="415">
                  <c:v>0.33240199999999998</c:v>
                </c:pt>
                <c:pt idx="416">
                  <c:v>0.33751199999999998</c:v>
                </c:pt>
                <c:pt idx="417">
                  <c:v>0.342636</c:v>
                </c:pt>
                <c:pt idx="418">
                  <c:v>0.347775</c:v>
                </c:pt>
                <c:pt idx="419">
                  <c:v>0.35293000000000002</c:v>
                </c:pt>
                <c:pt idx="420">
                  <c:v>0.35809800000000003</c:v>
                </c:pt>
                <c:pt idx="421">
                  <c:v>0.36327999999999999</c:v>
                </c:pt>
                <c:pt idx="422">
                  <c:v>0.368475</c:v>
                </c:pt>
                <c:pt idx="423">
                  <c:v>0.37368299999999999</c:v>
                </c:pt>
                <c:pt idx="424">
                  <c:v>0.37890299999999999</c:v>
                </c:pt>
                <c:pt idx="425">
                  <c:v>0.38413599999999998</c:v>
                </c:pt>
                <c:pt idx="426">
                  <c:v>0.38938</c:v>
                </c:pt>
                <c:pt idx="427">
                  <c:v>0.39463599999999999</c:v>
                </c:pt>
                <c:pt idx="428">
                  <c:v>0.39990199999999998</c:v>
                </c:pt>
                <c:pt idx="429">
                  <c:v>0.40517900000000001</c:v>
                </c:pt>
                <c:pt idx="430">
                  <c:v>0.410466</c:v>
                </c:pt>
                <c:pt idx="431">
                  <c:v>0.41576200000000002</c:v>
                </c:pt>
                <c:pt idx="432">
                  <c:v>0.421068</c:v>
                </c:pt>
                <c:pt idx="433">
                  <c:v>0.42638199999999998</c:v>
                </c:pt>
                <c:pt idx="434">
                  <c:v>0.43170500000000001</c:v>
                </c:pt>
                <c:pt idx="435">
                  <c:v>0.43703500000000001</c:v>
                </c:pt>
                <c:pt idx="436">
                  <c:v>0.44237300000000002</c:v>
                </c:pt>
                <c:pt idx="437">
                  <c:v>0.447718</c:v>
                </c:pt>
                <c:pt idx="438">
                  <c:v>0.453069</c:v>
                </c:pt>
                <c:pt idx="439">
                  <c:v>0.458426</c:v>
                </c:pt>
                <c:pt idx="440">
                  <c:v>0.46378900000000001</c:v>
                </c:pt>
                <c:pt idx="441">
                  <c:v>0.46915800000000002</c:v>
                </c:pt>
                <c:pt idx="442">
                  <c:v>0.47453000000000001</c:v>
                </c:pt>
                <c:pt idx="443">
                  <c:v>0.479908</c:v>
                </c:pt>
                <c:pt idx="444">
                  <c:v>0.48528900000000003</c:v>
                </c:pt>
                <c:pt idx="445">
                  <c:v>0.49067300000000003</c:v>
                </c:pt>
                <c:pt idx="446">
                  <c:v>0.49606</c:v>
                </c:pt>
                <c:pt idx="447">
                  <c:v>0.50144999999999995</c:v>
                </c:pt>
                <c:pt idx="448">
                  <c:v>0.50684200000000001</c:v>
                </c:pt>
                <c:pt idx="449">
                  <c:v>0.512235</c:v>
                </c:pt>
                <c:pt idx="450">
                  <c:v>0.51762900000000001</c:v>
                </c:pt>
                <c:pt idx="451">
                  <c:v>0.52302300000000002</c:v>
                </c:pt>
                <c:pt idx="452">
                  <c:v>0.52841800000000005</c:v>
                </c:pt>
                <c:pt idx="453">
                  <c:v>0.53381299999999998</c:v>
                </c:pt>
                <c:pt idx="454">
                  <c:v>0.53920699999999999</c:v>
                </c:pt>
                <c:pt idx="455">
                  <c:v>0.54459999999999997</c:v>
                </c:pt>
                <c:pt idx="456">
                  <c:v>0.54999100000000001</c:v>
                </c:pt>
                <c:pt idx="457">
                  <c:v>0.55537899999999996</c:v>
                </c:pt>
                <c:pt idx="458">
                  <c:v>0.56076499999999996</c:v>
                </c:pt>
                <c:pt idx="459">
                  <c:v>0.56614699999999996</c:v>
                </c:pt>
                <c:pt idx="460">
                  <c:v>0.57152700000000001</c:v>
                </c:pt>
                <c:pt idx="461">
                  <c:v>0.57690200000000003</c:v>
                </c:pt>
                <c:pt idx="462">
                  <c:v>0.58227300000000004</c:v>
                </c:pt>
                <c:pt idx="463">
                  <c:v>0.58763900000000002</c:v>
                </c:pt>
                <c:pt idx="464">
                  <c:v>0.59299999999999997</c:v>
                </c:pt>
                <c:pt idx="465">
                  <c:v>0.59835499999999997</c:v>
                </c:pt>
                <c:pt idx="466">
                  <c:v>0.60370299999999999</c:v>
                </c:pt>
                <c:pt idx="467">
                  <c:v>0.60904400000000003</c:v>
                </c:pt>
                <c:pt idx="468">
                  <c:v>0.61437799999999998</c:v>
                </c:pt>
                <c:pt idx="469">
                  <c:v>0.61970499999999995</c:v>
                </c:pt>
                <c:pt idx="470">
                  <c:v>0.625023</c:v>
                </c:pt>
                <c:pt idx="471">
                  <c:v>0.63033399999999995</c:v>
                </c:pt>
                <c:pt idx="472">
                  <c:v>0.63563499999999995</c:v>
                </c:pt>
                <c:pt idx="473">
                  <c:v>0.64092700000000002</c:v>
                </c:pt>
                <c:pt idx="474">
                  <c:v>0.64620999999999995</c:v>
                </c:pt>
                <c:pt idx="475">
                  <c:v>0.65148200000000001</c:v>
                </c:pt>
                <c:pt idx="476">
                  <c:v>0.65673999999999999</c:v>
                </c:pt>
                <c:pt idx="477">
                  <c:v>0.66198500000000005</c:v>
                </c:pt>
                <c:pt idx="478">
                  <c:v>0.667215</c:v>
                </c:pt>
                <c:pt idx="479">
                  <c:v>0.67242999999999997</c:v>
                </c:pt>
                <c:pt idx="480">
                  <c:v>0.67762999999999995</c:v>
                </c:pt>
                <c:pt idx="481">
                  <c:v>0.682813</c:v>
                </c:pt>
                <c:pt idx="482">
                  <c:v>0.68797900000000001</c:v>
                </c:pt>
                <c:pt idx="483">
                  <c:v>0.69312600000000002</c:v>
                </c:pt>
                <c:pt idx="484">
                  <c:v>0.69825599999999999</c:v>
                </c:pt>
                <c:pt idx="485">
                  <c:v>0.70336600000000005</c:v>
                </c:pt>
                <c:pt idx="486">
                  <c:v>0.708457</c:v>
                </c:pt>
                <c:pt idx="487">
                  <c:v>0.71352800000000005</c:v>
                </c:pt>
                <c:pt idx="488">
                  <c:v>0.71857899999999997</c:v>
                </c:pt>
                <c:pt idx="489">
                  <c:v>0.72360899999999995</c:v>
                </c:pt>
                <c:pt idx="490">
                  <c:v>0.72861699999999996</c:v>
                </c:pt>
                <c:pt idx="491">
                  <c:v>0.73360199999999998</c:v>
                </c:pt>
                <c:pt idx="492">
                  <c:v>0.738564</c:v>
                </c:pt>
                <c:pt idx="493">
                  <c:v>0.74350300000000002</c:v>
                </c:pt>
                <c:pt idx="494">
                  <c:v>0.74841899999999995</c:v>
                </c:pt>
                <c:pt idx="495">
                  <c:v>0.75331000000000004</c:v>
                </c:pt>
                <c:pt idx="496">
                  <c:v>0.75817699999999999</c:v>
                </c:pt>
                <c:pt idx="497">
                  <c:v>0.763019</c:v>
                </c:pt>
                <c:pt idx="498">
                  <c:v>0.76783599999999996</c:v>
                </c:pt>
                <c:pt idx="499">
                  <c:v>0.77262600000000003</c:v>
                </c:pt>
                <c:pt idx="500">
                  <c:v>0.777389</c:v>
                </c:pt>
                <c:pt idx="501">
                  <c:v>0.78212599999999999</c:v>
                </c:pt>
                <c:pt idx="502">
                  <c:v>0.78683499999999995</c:v>
                </c:pt>
                <c:pt idx="503">
                  <c:v>0.79151700000000003</c:v>
                </c:pt>
                <c:pt idx="504">
                  <c:v>0.79617099999999996</c:v>
                </c:pt>
                <c:pt idx="505">
                  <c:v>0.80079699999999998</c:v>
                </c:pt>
                <c:pt idx="506">
                  <c:v>0.80539400000000005</c:v>
                </c:pt>
                <c:pt idx="507">
                  <c:v>0.80996299999999999</c:v>
                </c:pt>
                <c:pt idx="508">
                  <c:v>0.81449800000000006</c:v>
                </c:pt>
                <c:pt idx="509">
                  <c:v>0.81899999999999995</c:v>
                </c:pt>
                <c:pt idx="510">
                  <c:v>0.82346699999999995</c:v>
                </c:pt>
                <c:pt idx="511">
                  <c:v>0.82789999999999997</c:v>
                </c:pt>
                <c:pt idx="512">
                  <c:v>0.83229799999999998</c:v>
                </c:pt>
                <c:pt idx="513">
                  <c:v>0.83665999999999996</c:v>
                </c:pt>
                <c:pt idx="514">
                  <c:v>0.84098700000000004</c:v>
                </c:pt>
                <c:pt idx="515">
                  <c:v>0.845279</c:v>
                </c:pt>
                <c:pt idx="516">
                  <c:v>0.84953100000000004</c:v>
                </c:pt>
                <c:pt idx="517">
                  <c:v>0.85374799999999995</c:v>
                </c:pt>
                <c:pt idx="518">
                  <c:v>0.85792800000000002</c:v>
                </c:pt>
                <c:pt idx="519">
                  <c:v>0.86207100000000003</c:v>
                </c:pt>
                <c:pt idx="520">
                  <c:v>0.86617699999999997</c:v>
                </c:pt>
                <c:pt idx="521">
                  <c:v>0.87024500000000005</c:v>
                </c:pt>
                <c:pt idx="522">
                  <c:v>0.87427600000000005</c:v>
                </c:pt>
                <c:pt idx="523">
                  <c:v>0.87827</c:v>
                </c:pt>
                <c:pt idx="524">
                  <c:v>0.88222100000000003</c:v>
                </c:pt>
                <c:pt idx="525">
                  <c:v>0.88612500000000005</c:v>
                </c:pt>
                <c:pt idx="526">
                  <c:v>0.88998500000000003</c:v>
                </c:pt>
                <c:pt idx="527">
                  <c:v>0.89380099999999996</c:v>
                </c:pt>
                <c:pt idx="528">
                  <c:v>0.89757200000000004</c:v>
                </c:pt>
                <c:pt idx="529">
                  <c:v>0.90129899999999996</c:v>
                </c:pt>
                <c:pt idx="530">
                  <c:v>0.90498000000000001</c:v>
                </c:pt>
                <c:pt idx="531">
                  <c:v>0.90861700000000001</c:v>
                </c:pt>
                <c:pt idx="532">
                  <c:v>0.91220599999999996</c:v>
                </c:pt>
                <c:pt idx="533">
                  <c:v>0.91574</c:v>
                </c:pt>
                <c:pt idx="534">
                  <c:v>0.91922099999999995</c:v>
                </c:pt>
                <c:pt idx="535">
                  <c:v>0.92264900000000005</c:v>
                </c:pt>
                <c:pt idx="536">
                  <c:v>0.92602200000000001</c:v>
                </c:pt>
                <c:pt idx="537">
                  <c:v>0.92934300000000003</c:v>
                </c:pt>
                <c:pt idx="538">
                  <c:v>0.93261000000000005</c:v>
                </c:pt>
                <c:pt idx="539">
                  <c:v>0.93582299999999996</c:v>
                </c:pt>
                <c:pt idx="540">
                  <c:v>0.93897299999999995</c:v>
                </c:pt>
                <c:pt idx="541">
                  <c:v>0.94205799999999995</c:v>
                </c:pt>
                <c:pt idx="542">
                  <c:v>0.94507699999999994</c:v>
                </c:pt>
                <c:pt idx="543">
                  <c:v>0.94803199999999999</c:v>
                </c:pt>
                <c:pt idx="544">
                  <c:v>0.95092299999999996</c:v>
                </c:pt>
                <c:pt idx="545">
                  <c:v>0.95374999999999999</c:v>
                </c:pt>
                <c:pt idx="546">
                  <c:v>0.956507</c:v>
                </c:pt>
                <c:pt idx="547">
                  <c:v>0.959179</c:v>
                </c:pt>
                <c:pt idx="548">
                  <c:v>0.96177000000000001</c:v>
                </c:pt>
                <c:pt idx="549">
                  <c:v>0.96428100000000005</c:v>
                </c:pt>
                <c:pt idx="550">
                  <c:v>0.96671399999999996</c:v>
                </c:pt>
                <c:pt idx="551">
                  <c:v>0.96906999999999999</c:v>
                </c:pt>
                <c:pt idx="552">
                  <c:v>0.97133999999999998</c:v>
                </c:pt>
                <c:pt idx="553">
                  <c:v>0.97350099999999995</c:v>
                </c:pt>
                <c:pt idx="554">
                  <c:v>0.97555599999999998</c:v>
                </c:pt>
                <c:pt idx="555">
                  <c:v>0.97750899999999996</c:v>
                </c:pt>
                <c:pt idx="556">
                  <c:v>0.97936400000000001</c:v>
                </c:pt>
                <c:pt idx="557">
                  <c:v>0.97936500000000004</c:v>
                </c:pt>
                <c:pt idx="558">
                  <c:v>0.97789999999999999</c:v>
                </c:pt>
                <c:pt idx="559">
                  <c:v>0.97633999999999999</c:v>
                </c:pt>
                <c:pt idx="560">
                  <c:v>0.97467999999999999</c:v>
                </c:pt>
                <c:pt idx="561">
                  <c:v>0.97291499999999997</c:v>
                </c:pt>
                <c:pt idx="562">
                  <c:v>0.97104000000000001</c:v>
                </c:pt>
                <c:pt idx="563">
                  <c:v>0.96905600000000003</c:v>
                </c:pt>
                <c:pt idx="564">
                  <c:v>0.96698899999999999</c:v>
                </c:pt>
                <c:pt idx="565">
                  <c:v>0.96484099999999995</c:v>
                </c:pt>
                <c:pt idx="566">
                  <c:v>0.96260800000000002</c:v>
                </c:pt>
                <c:pt idx="567">
                  <c:v>0.96028899999999995</c:v>
                </c:pt>
                <c:pt idx="568">
                  <c:v>0.95788099999999998</c:v>
                </c:pt>
                <c:pt idx="569">
                  <c:v>0.95538299999999998</c:v>
                </c:pt>
                <c:pt idx="570">
                  <c:v>0.95280799999999999</c:v>
                </c:pt>
                <c:pt idx="571">
                  <c:v>0.95016500000000004</c:v>
                </c:pt>
                <c:pt idx="572">
                  <c:v>0.94745000000000001</c:v>
                </c:pt>
                <c:pt idx="573">
                  <c:v>0.944662</c:v>
                </c:pt>
                <c:pt idx="574">
                  <c:v>0.94179999999999997</c:v>
                </c:pt>
                <c:pt idx="575">
                  <c:v>0.93886400000000003</c:v>
                </c:pt>
                <c:pt idx="576">
                  <c:v>0.93585099999999999</c:v>
                </c:pt>
                <c:pt idx="577">
                  <c:v>0.93277100000000002</c:v>
                </c:pt>
                <c:pt idx="578">
                  <c:v>0.92962999999999996</c:v>
                </c:pt>
                <c:pt idx="579">
                  <c:v>0.92642599999999997</c:v>
                </c:pt>
                <c:pt idx="580">
                  <c:v>0.92315999999999998</c:v>
                </c:pt>
                <c:pt idx="581">
                  <c:v>0.91983000000000004</c:v>
                </c:pt>
                <c:pt idx="582">
                  <c:v>0.91643699999999995</c:v>
                </c:pt>
                <c:pt idx="583">
                  <c:v>0.91297899999999998</c:v>
                </c:pt>
                <c:pt idx="584">
                  <c:v>0.90945699999999996</c:v>
                </c:pt>
                <c:pt idx="585">
                  <c:v>0.90587700000000004</c:v>
                </c:pt>
                <c:pt idx="586">
                  <c:v>0.90224300000000002</c:v>
                </c:pt>
                <c:pt idx="587">
                  <c:v>0.89855399999999996</c:v>
                </c:pt>
                <c:pt idx="588">
                  <c:v>0.89481100000000002</c:v>
                </c:pt>
                <c:pt idx="589">
                  <c:v>0.89101300000000005</c:v>
                </c:pt>
                <c:pt idx="590">
                  <c:v>0.88716099999999998</c:v>
                </c:pt>
                <c:pt idx="591">
                  <c:v>0.88325299999999995</c:v>
                </c:pt>
                <c:pt idx="592">
                  <c:v>0.87929100000000004</c:v>
                </c:pt>
                <c:pt idx="593">
                  <c:v>0.87528099999999998</c:v>
                </c:pt>
                <c:pt idx="594">
                  <c:v>0.87122299999999997</c:v>
                </c:pt>
                <c:pt idx="595">
                  <c:v>0.86711899999999997</c:v>
                </c:pt>
                <c:pt idx="596">
                  <c:v>0.86296799999999996</c:v>
                </c:pt>
                <c:pt idx="597">
                  <c:v>0.85877000000000003</c:v>
                </c:pt>
                <c:pt idx="598">
                  <c:v>0.85452499999999998</c:v>
                </c:pt>
                <c:pt idx="599">
                  <c:v>0.85023400000000005</c:v>
                </c:pt>
                <c:pt idx="600">
                  <c:v>0.84589599999999998</c:v>
                </c:pt>
                <c:pt idx="601">
                  <c:v>0.84150999999999998</c:v>
                </c:pt>
                <c:pt idx="602">
                  <c:v>0.83707799999999999</c:v>
                </c:pt>
                <c:pt idx="603">
                  <c:v>0.83259899999999998</c:v>
                </c:pt>
                <c:pt idx="604">
                  <c:v>0.82807500000000001</c:v>
                </c:pt>
                <c:pt idx="605">
                  <c:v>0.82350599999999996</c:v>
                </c:pt>
                <c:pt idx="606">
                  <c:v>0.81889100000000004</c:v>
                </c:pt>
                <c:pt idx="607">
                  <c:v>0.81423199999999996</c:v>
                </c:pt>
                <c:pt idx="608">
                  <c:v>0.809527</c:v>
                </c:pt>
                <c:pt idx="609">
                  <c:v>0.80477399999999999</c:v>
                </c:pt>
                <c:pt idx="610">
                  <c:v>0.799983</c:v>
                </c:pt>
                <c:pt idx="611">
                  <c:v>0.79515400000000003</c:v>
                </c:pt>
                <c:pt idx="612">
                  <c:v>0.79028600000000004</c:v>
                </c:pt>
                <c:pt idx="613">
                  <c:v>0.78538200000000002</c:v>
                </c:pt>
                <c:pt idx="614">
                  <c:v>0.78044100000000005</c:v>
                </c:pt>
                <c:pt idx="615">
                  <c:v>0.77546300000000001</c:v>
                </c:pt>
                <c:pt idx="616">
                  <c:v>0.77044900000000005</c:v>
                </c:pt>
                <c:pt idx="617">
                  <c:v>0.76539699999999999</c:v>
                </c:pt>
                <c:pt idx="618">
                  <c:v>0.76030900000000001</c:v>
                </c:pt>
                <c:pt idx="619">
                  <c:v>0.75518700000000005</c:v>
                </c:pt>
                <c:pt idx="620">
                  <c:v>0.75002999999999997</c:v>
                </c:pt>
                <c:pt idx="621">
                  <c:v>0.74483900000000003</c:v>
                </c:pt>
                <c:pt idx="622">
                  <c:v>0.73961500000000002</c:v>
                </c:pt>
                <c:pt idx="623">
                  <c:v>0.73435899999999998</c:v>
                </c:pt>
                <c:pt idx="624">
                  <c:v>0.72906899999999997</c:v>
                </c:pt>
                <c:pt idx="625">
                  <c:v>0.72374300000000003</c:v>
                </c:pt>
                <c:pt idx="626">
                  <c:v>0.718387</c:v>
                </c:pt>
                <c:pt idx="627">
                  <c:v>0.71299999999999997</c:v>
                </c:pt>
                <c:pt idx="628">
                  <c:v>0.70758299999999996</c:v>
                </c:pt>
                <c:pt idx="629">
                  <c:v>0.70213700000000001</c:v>
                </c:pt>
                <c:pt idx="630">
                  <c:v>0.696662</c:v>
                </c:pt>
                <c:pt idx="631">
                  <c:v>0.69116</c:v>
                </c:pt>
                <c:pt idx="632">
                  <c:v>0.68562100000000004</c:v>
                </c:pt>
                <c:pt idx="633">
                  <c:v>0.68005300000000002</c:v>
                </c:pt>
                <c:pt idx="634">
                  <c:v>0.67445900000000003</c:v>
                </c:pt>
                <c:pt idx="635">
                  <c:v>0.66883999999999999</c:v>
                </c:pt>
                <c:pt idx="636">
                  <c:v>0.66319700000000004</c:v>
                </c:pt>
                <c:pt idx="637">
                  <c:v>0.65752900000000003</c:v>
                </c:pt>
                <c:pt idx="638">
                  <c:v>0.65183899999999995</c:v>
                </c:pt>
                <c:pt idx="639">
                  <c:v>0.646119</c:v>
                </c:pt>
                <c:pt idx="640">
                  <c:v>0.640378</c:v>
                </c:pt>
                <c:pt idx="641">
                  <c:v>0.63462099999999999</c:v>
                </c:pt>
                <c:pt idx="642">
                  <c:v>0.62884700000000004</c:v>
                </c:pt>
                <c:pt idx="643">
                  <c:v>0.62305699999999997</c:v>
                </c:pt>
                <c:pt idx="644">
                  <c:v>0.61725200000000002</c:v>
                </c:pt>
                <c:pt idx="645">
                  <c:v>0.611433</c:v>
                </c:pt>
                <c:pt idx="646">
                  <c:v>0.60560000000000003</c:v>
                </c:pt>
                <c:pt idx="647">
                  <c:v>0.59975299999999998</c:v>
                </c:pt>
                <c:pt idx="648">
                  <c:v>0.59387900000000005</c:v>
                </c:pt>
                <c:pt idx="649">
                  <c:v>0.58799199999999996</c:v>
                </c:pt>
                <c:pt idx="650">
                  <c:v>0.58209299999999997</c:v>
                </c:pt>
                <c:pt idx="651">
                  <c:v>0.57618400000000003</c:v>
                </c:pt>
                <c:pt idx="652">
                  <c:v>0.57026399999999999</c:v>
                </c:pt>
                <c:pt idx="653">
                  <c:v>0.564334</c:v>
                </c:pt>
                <c:pt idx="654">
                  <c:v>0.55839399999999995</c:v>
                </c:pt>
                <c:pt idx="655">
                  <c:v>0.55244599999999999</c:v>
                </c:pt>
                <c:pt idx="656">
                  <c:v>0.546485</c:v>
                </c:pt>
                <c:pt idx="657">
                  <c:v>0.54051199999999999</c:v>
                </c:pt>
                <c:pt idx="658">
                  <c:v>0.53453200000000001</c:v>
                </c:pt>
                <c:pt idx="659">
                  <c:v>0.52854500000000004</c:v>
                </c:pt>
                <c:pt idx="660">
                  <c:v>0.52255399999999996</c:v>
                </c:pt>
                <c:pt idx="661">
                  <c:v>0.51655700000000004</c:v>
                </c:pt>
                <c:pt idx="662">
                  <c:v>0.51055600000000001</c:v>
                </c:pt>
                <c:pt idx="663">
                  <c:v>0.50455000000000005</c:v>
                </c:pt>
                <c:pt idx="664">
                  <c:v>0.49853999999999998</c:v>
                </c:pt>
                <c:pt idx="665">
                  <c:v>0.49252099999999999</c:v>
                </c:pt>
                <c:pt idx="666">
                  <c:v>0.48649999999999999</c:v>
                </c:pt>
                <c:pt idx="667">
                  <c:v>0.48047800000000002</c:v>
                </c:pt>
                <c:pt idx="668">
                  <c:v>0.47445500000000002</c:v>
                </c:pt>
                <c:pt idx="669">
                  <c:v>0.46843299999999999</c:v>
                </c:pt>
                <c:pt idx="670">
                  <c:v>0.46241100000000002</c:v>
                </c:pt>
                <c:pt idx="671">
                  <c:v>0.45639000000000002</c:v>
                </c:pt>
                <c:pt idx="672">
                  <c:v>0.45037100000000002</c:v>
                </c:pt>
                <c:pt idx="673">
                  <c:v>0.44435200000000002</c:v>
                </c:pt>
                <c:pt idx="674">
                  <c:v>0.438336</c:v>
                </c:pt>
                <c:pt idx="675">
                  <c:v>0.43232399999999999</c:v>
                </c:pt>
                <c:pt idx="676">
                  <c:v>0.42631599999999997</c:v>
                </c:pt>
                <c:pt idx="677">
                  <c:v>0.42031299999999999</c:v>
                </c:pt>
                <c:pt idx="678">
                  <c:v>0.41431600000000002</c:v>
                </c:pt>
                <c:pt idx="679">
                  <c:v>0.40832600000000002</c:v>
                </c:pt>
                <c:pt idx="680">
                  <c:v>0.40234300000000001</c:v>
                </c:pt>
                <c:pt idx="681">
                  <c:v>0.39636500000000002</c:v>
                </c:pt>
                <c:pt idx="682">
                  <c:v>0.39039400000000002</c:v>
                </c:pt>
                <c:pt idx="683">
                  <c:v>0.38443100000000002</c:v>
                </c:pt>
                <c:pt idx="684">
                  <c:v>0.37847900000000001</c:v>
                </c:pt>
                <c:pt idx="685">
                  <c:v>0.37253599999999998</c:v>
                </c:pt>
                <c:pt idx="686">
                  <c:v>0.36660500000000001</c:v>
                </c:pt>
                <c:pt idx="687">
                  <c:v>0.360684</c:v>
                </c:pt>
                <c:pt idx="688">
                  <c:v>0.35477599999999998</c:v>
                </c:pt>
                <c:pt idx="689">
                  <c:v>0.34887899999999999</c:v>
                </c:pt>
                <c:pt idx="690">
                  <c:v>0.34299499999999999</c:v>
                </c:pt>
                <c:pt idx="691">
                  <c:v>0.33712500000000001</c:v>
                </c:pt>
                <c:pt idx="692">
                  <c:v>0.33126899999999998</c:v>
                </c:pt>
                <c:pt idx="693">
                  <c:v>0.325428</c:v>
                </c:pt>
                <c:pt idx="694">
                  <c:v>0.319602</c:v>
                </c:pt>
                <c:pt idx="695">
                  <c:v>0.31379200000000002</c:v>
                </c:pt>
                <c:pt idx="696">
                  <c:v>0.30799900000000002</c:v>
                </c:pt>
                <c:pt idx="697">
                  <c:v>0.30222300000000002</c:v>
                </c:pt>
                <c:pt idx="698">
                  <c:v>0.29646400000000001</c:v>
                </c:pt>
                <c:pt idx="699">
                  <c:v>0.29072399999999998</c:v>
                </c:pt>
                <c:pt idx="700">
                  <c:v>0.28500300000000001</c:v>
                </c:pt>
                <c:pt idx="701">
                  <c:v>0.27929999999999999</c:v>
                </c:pt>
                <c:pt idx="702">
                  <c:v>0.27361799999999997</c:v>
                </c:pt>
                <c:pt idx="703">
                  <c:v>0.267955</c:v>
                </c:pt>
                <c:pt idx="704">
                  <c:v>0.26231300000000002</c:v>
                </c:pt>
                <c:pt idx="705">
                  <c:v>0.25669199999999998</c:v>
                </c:pt>
                <c:pt idx="706">
                  <c:v>0.25109300000000001</c:v>
                </c:pt>
                <c:pt idx="707">
                  <c:v>0.24551799999999999</c:v>
                </c:pt>
                <c:pt idx="708">
                  <c:v>0.23996500000000001</c:v>
                </c:pt>
                <c:pt idx="709">
                  <c:v>0.23443600000000001</c:v>
                </c:pt>
                <c:pt idx="710">
                  <c:v>0.22892999999999999</c:v>
                </c:pt>
                <c:pt idx="711">
                  <c:v>0.22344800000000001</c:v>
                </c:pt>
                <c:pt idx="712">
                  <c:v>0.21798999999999999</c:v>
                </c:pt>
                <c:pt idx="713">
                  <c:v>0.212557</c:v>
                </c:pt>
                <c:pt idx="714">
                  <c:v>0.207149</c:v>
                </c:pt>
                <c:pt idx="715">
                  <c:v>0.201766</c:v>
                </c:pt>
                <c:pt idx="716">
                  <c:v>0.19641600000000001</c:v>
                </c:pt>
                <c:pt idx="717">
                  <c:v>0.19109400000000001</c:v>
                </c:pt>
                <c:pt idx="718">
                  <c:v>0.18579899999999999</c:v>
                </c:pt>
                <c:pt idx="719">
                  <c:v>0.180531</c:v>
                </c:pt>
                <c:pt idx="720">
                  <c:v>0.17529</c:v>
                </c:pt>
                <c:pt idx="721">
                  <c:v>0.17007700000000001</c:v>
                </c:pt>
                <c:pt idx="722">
                  <c:v>0.16489200000000001</c:v>
                </c:pt>
                <c:pt idx="723">
                  <c:v>0.15973499999999999</c:v>
                </c:pt>
                <c:pt idx="724">
                  <c:v>0.15460699999999999</c:v>
                </c:pt>
                <c:pt idx="725">
                  <c:v>0.14951</c:v>
                </c:pt>
                <c:pt idx="726">
                  <c:v>0.14447399999999999</c:v>
                </c:pt>
                <c:pt idx="727">
                  <c:v>0.13947799999999999</c:v>
                </c:pt>
                <c:pt idx="728">
                  <c:v>0.134523</c:v>
                </c:pt>
                <c:pt idx="729">
                  <c:v>0.12961</c:v>
                </c:pt>
                <c:pt idx="730">
                  <c:v>0.124739</c:v>
                </c:pt>
                <c:pt idx="731">
                  <c:v>0.119911</c:v>
                </c:pt>
                <c:pt idx="732">
                  <c:v>0.11512600000000001</c:v>
                </c:pt>
                <c:pt idx="733">
                  <c:v>0.110427</c:v>
                </c:pt>
                <c:pt idx="734">
                  <c:v>0.105799</c:v>
                </c:pt>
                <c:pt idx="735">
                  <c:v>0.101231</c:v>
                </c:pt>
                <c:pt idx="736">
                  <c:v>9.6723799999999999E-2</c:v>
                </c:pt>
                <c:pt idx="737">
                  <c:v>9.2277399999999996E-2</c:v>
                </c:pt>
                <c:pt idx="738">
                  <c:v>8.7894299999999995E-2</c:v>
                </c:pt>
                <c:pt idx="739">
                  <c:v>8.3655900000000005E-2</c:v>
                </c:pt>
                <c:pt idx="740">
                  <c:v>7.9497600000000002E-2</c:v>
                </c:pt>
                <c:pt idx="741">
                  <c:v>7.5419700000000006E-2</c:v>
                </c:pt>
                <c:pt idx="742">
                  <c:v>7.14225E-2</c:v>
                </c:pt>
                <c:pt idx="743">
                  <c:v>6.7535800000000007E-2</c:v>
                </c:pt>
                <c:pt idx="744">
                  <c:v>6.3827800000000004E-2</c:v>
                </c:pt>
                <c:pt idx="745">
                  <c:v>6.0218800000000003E-2</c:v>
                </c:pt>
                <c:pt idx="746">
                  <c:v>5.6708599999999998E-2</c:v>
                </c:pt>
                <c:pt idx="747">
                  <c:v>5.3302599999999999E-2</c:v>
                </c:pt>
                <c:pt idx="748">
                  <c:v>5.0097700000000002E-2</c:v>
                </c:pt>
                <c:pt idx="749">
                  <c:v>4.7007300000000002E-2</c:v>
                </c:pt>
                <c:pt idx="750">
                  <c:v>4.403E-2</c:v>
                </c:pt>
                <c:pt idx="751">
                  <c:v>4.1176299999999999E-2</c:v>
                </c:pt>
                <c:pt idx="752">
                  <c:v>3.8509500000000002E-2</c:v>
                </c:pt>
                <c:pt idx="753">
                  <c:v>3.5968699999999999E-2</c:v>
                </c:pt>
                <c:pt idx="754">
                  <c:v>3.3550400000000001E-2</c:v>
                </c:pt>
                <c:pt idx="755">
                  <c:v>3.1292300000000002E-2</c:v>
                </c:pt>
                <c:pt idx="756">
                  <c:v>2.92357E-2</c:v>
                </c:pt>
                <c:pt idx="757">
                  <c:v>2.7305099999999999E-2</c:v>
                </c:pt>
                <c:pt idx="758">
                  <c:v>2.5495199999999999E-2</c:v>
                </c:pt>
                <c:pt idx="759">
                  <c:v>2.3835800000000001E-2</c:v>
                </c:pt>
                <c:pt idx="760">
                  <c:v>2.2346299999999999E-2</c:v>
                </c:pt>
                <c:pt idx="761">
                  <c:v>2.09756E-2</c:v>
                </c:pt>
                <c:pt idx="762">
                  <c:v>1.9715799999999999E-2</c:v>
                </c:pt>
                <c:pt idx="763">
                  <c:v>1.85617E-2</c:v>
                </c:pt>
                <c:pt idx="764">
                  <c:v>1.7568799999999999E-2</c:v>
                </c:pt>
                <c:pt idx="765">
                  <c:v>1.6680199999999999E-2</c:v>
                </c:pt>
                <c:pt idx="766">
                  <c:v>1.58861E-2</c:v>
                </c:pt>
                <c:pt idx="767">
                  <c:v>1.5177299999999999E-2</c:v>
                </c:pt>
                <c:pt idx="768">
                  <c:v>1.4545499999999999E-2</c:v>
                </c:pt>
                <c:pt idx="769">
                  <c:v>1.39937E-2</c:v>
                </c:pt>
                <c:pt idx="770">
                  <c:v>1.35379E-2</c:v>
                </c:pt>
                <c:pt idx="771">
                  <c:v>1.3149299999999999E-2</c:v>
                </c:pt>
                <c:pt idx="772">
                  <c:v>1.28185E-2</c:v>
                </c:pt>
                <c:pt idx="773">
                  <c:v>1.25372E-2</c:v>
                </c:pt>
                <c:pt idx="774">
                  <c:v>1.22982E-2</c:v>
                </c:pt>
                <c:pt idx="775">
                  <c:v>1.20953E-2</c:v>
                </c:pt>
                <c:pt idx="776">
                  <c:v>1.19232E-2</c:v>
                </c:pt>
                <c:pt idx="777">
                  <c:v>1.1777299999999999E-2</c:v>
                </c:pt>
                <c:pt idx="778">
                  <c:v>1.16536E-2</c:v>
                </c:pt>
                <c:pt idx="779">
                  <c:v>1.1548900000000001E-2</c:v>
                </c:pt>
                <c:pt idx="780">
                  <c:v>1.14602E-2</c:v>
                </c:pt>
                <c:pt idx="781">
                  <c:v>1.13851E-2</c:v>
                </c:pt>
                <c:pt idx="782">
                  <c:v>1.13215E-2</c:v>
                </c:pt>
                <c:pt idx="783">
                  <c:v>1.12677E-2</c:v>
                </c:pt>
                <c:pt idx="784">
                  <c:v>1.12222E-2</c:v>
                </c:pt>
                <c:pt idx="785">
                  <c:v>1.1183800000000001E-2</c:v>
                </c:pt>
                <c:pt idx="786">
                  <c:v>1.11512E-2</c:v>
                </c:pt>
                <c:pt idx="787">
                  <c:v>1.11237E-2</c:v>
                </c:pt>
                <c:pt idx="788">
                  <c:v>1.11004E-2</c:v>
                </c:pt>
                <c:pt idx="789">
                  <c:v>1.1080700000000001E-2</c:v>
                </c:pt>
                <c:pt idx="790">
                  <c:v>1.10641E-2</c:v>
                </c:pt>
              </c:numCache>
            </c:numRef>
          </c:xVal>
          <c:yVal>
            <c:numRef>
              <c:f>'8'!$B$2:$B$792</c:f>
              <c:numCache>
                <c:formatCode>General</c:formatCode>
                <c:ptCount val="791"/>
                <c:pt idx="0">
                  <c:v>-2.0914700000000002</c:v>
                </c:pt>
                <c:pt idx="1">
                  <c:v>0.77470499999999998</c:v>
                </c:pt>
                <c:pt idx="2">
                  <c:v>-2.0802999999999998</c:v>
                </c:pt>
                <c:pt idx="3">
                  <c:v>-2.0649099999999998</c:v>
                </c:pt>
                <c:pt idx="4">
                  <c:v>-2.04047</c:v>
                </c:pt>
                <c:pt idx="5">
                  <c:v>-2.02312</c:v>
                </c:pt>
                <c:pt idx="6">
                  <c:v>-2.0070399999999999</c:v>
                </c:pt>
                <c:pt idx="7">
                  <c:v>-1.9928699999999999</c:v>
                </c:pt>
                <c:pt idx="8">
                  <c:v>-1.9803500000000001</c:v>
                </c:pt>
                <c:pt idx="9">
                  <c:v>-1.9692400000000001</c:v>
                </c:pt>
                <c:pt idx="10">
                  <c:v>-1.95939</c:v>
                </c:pt>
                <c:pt idx="11">
                  <c:v>-1.95078</c:v>
                </c:pt>
                <c:pt idx="12">
                  <c:v>-1.9433499999999999</c:v>
                </c:pt>
                <c:pt idx="13">
                  <c:v>-1.9370799999999999</c:v>
                </c:pt>
                <c:pt idx="14">
                  <c:v>-1.93187</c:v>
                </c:pt>
                <c:pt idx="15">
                  <c:v>-1.92781</c:v>
                </c:pt>
                <c:pt idx="16">
                  <c:v>-1.9250700000000001</c:v>
                </c:pt>
                <c:pt idx="17">
                  <c:v>-1.92222</c:v>
                </c:pt>
                <c:pt idx="18">
                  <c:v>-1.91896</c:v>
                </c:pt>
                <c:pt idx="19">
                  <c:v>-1.9269799999999999</c:v>
                </c:pt>
                <c:pt idx="20">
                  <c:v>-1.9323399999999999</c:v>
                </c:pt>
                <c:pt idx="21">
                  <c:v>-1.90219</c:v>
                </c:pt>
                <c:pt idx="22">
                  <c:v>-1.8782799999999999</c:v>
                </c:pt>
                <c:pt idx="23">
                  <c:v>-1.86666</c:v>
                </c:pt>
                <c:pt idx="24">
                  <c:v>-1.8456300000000001</c:v>
                </c:pt>
                <c:pt idx="25">
                  <c:v>-1.83066</c:v>
                </c:pt>
                <c:pt idx="26">
                  <c:v>-1.81646</c:v>
                </c:pt>
                <c:pt idx="27">
                  <c:v>-1.8037700000000001</c:v>
                </c:pt>
                <c:pt idx="28">
                  <c:v>-1.7925599999999999</c:v>
                </c:pt>
                <c:pt idx="29">
                  <c:v>-1.7827200000000001</c:v>
                </c:pt>
                <c:pt idx="30">
                  <c:v>-1.77413</c:v>
                </c:pt>
                <c:pt idx="31">
                  <c:v>-1.76678</c:v>
                </c:pt>
                <c:pt idx="32">
                  <c:v>-1.7606200000000001</c:v>
                </c:pt>
                <c:pt idx="33">
                  <c:v>-1.7556700000000001</c:v>
                </c:pt>
                <c:pt idx="34">
                  <c:v>-1.75187</c:v>
                </c:pt>
                <c:pt idx="35">
                  <c:v>-1.74909</c:v>
                </c:pt>
                <c:pt idx="36">
                  <c:v>-1.74762</c:v>
                </c:pt>
                <c:pt idx="37">
                  <c:v>-1.7476799999999999</c:v>
                </c:pt>
                <c:pt idx="38">
                  <c:v>-1.7454400000000001</c:v>
                </c:pt>
                <c:pt idx="39">
                  <c:v>-1.7444599999999999</c:v>
                </c:pt>
                <c:pt idx="40">
                  <c:v>-1.77302</c:v>
                </c:pt>
                <c:pt idx="41">
                  <c:v>-1.74868</c:v>
                </c:pt>
                <c:pt idx="42">
                  <c:v>-1.7067300000000001</c:v>
                </c:pt>
                <c:pt idx="43">
                  <c:v>-1.7019599999999999</c:v>
                </c:pt>
                <c:pt idx="44">
                  <c:v>-1.6769799999999999</c:v>
                </c:pt>
                <c:pt idx="45">
                  <c:v>-1.66069</c:v>
                </c:pt>
                <c:pt idx="46">
                  <c:v>-1.6453100000000001</c:v>
                </c:pt>
                <c:pt idx="47">
                  <c:v>-1.63165</c:v>
                </c:pt>
                <c:pt idx="48">
                  <c:v>-1.61972</c:v>
                </c:pt>
                <c:pt idx="49">
                  <c:v>-1.6093900000000001</c:v>
                </c:pt>
                <c:pt idx="50">
                  <c:v>-1.60053</c:v>
                </c:pt>
                <c:pt idx="51">
                  <c:v>-1.5930800000000001</c:v>
                </c:pt>
                <c:pt idx="52">
                  <c:v>-1.5869899999999999</c:v>
                </c:pt>
                <c:pt idx="53">
                  <c:v>-1.5822400000000001</c:v>
                </c:pt>
                <c:pt idx="54">
                  <c:v>-1.5788199999999999</c:v>
                </c:pt>
                <c:pt idx="55">
                  <c:v>-1.5765199999999999</c:v>
                </c:pt>
                <c:pt idx="56">
                  <c:v>-1.5755600000000001</c:v>
                </c:pt>
                <c:pt idx="57">
                  <c:v>-1.5764899999999999</c:v>
                </c:pt>
                <c:pt idx="58">
                  <c:v>-1.5750500000000001</c:v>
                </c:pt>
                <c:pt idx="59">
                  <c:v>-1.57341</c:v>
                </c:pt>
                <c:pt idx="60">
                  <c:v>-1.60778</c:v>
                </c:pt>
                <c:pt idx="61">
                  <c:v>-1.5836399999999999</c:v>
                </c:pt>
                <c:pt idx="62">
                  <c:v>-1.5306999999999999</c:v>
                </c:pt>
                <c:pt idx="63">
                  <c:v>-1.52136</c:v>
                </c:pt>
                <c:pt idx="64">
                  <c:v>-1.4925299999999999</c:v>
                </c:pt>
                <c:pt idx="65">
                  <c:v>-1.4714400000000001</c:v>
                </c:pt>
                <c:pt idx="66">
                  <c:v>-1.4523200000000001</c:v>
                </c:pt>
                <c:pt idx="67">
                  <c:v>-1.4351400000000001</c:v>
                </c:pt>
                <c:pt idx="68">
                  <c:v>-1.41995</c:v>
                </c:pt>
                <c:pt idx="69">
                  <c:v>-1.40655</c:v>
                </c:pt>
                <c:pt idx="70">
                  <c:v>-1.39476</c:v>
                </c:pt>
                <c:pt idx="71">
                  <c:v>-1.38449</c:v>
                </c:pt>
                <c:pt idx="72">
                  <c:v>-1.3756600000000001</c:v>
                </c:pt>
                <c:pt idx="73">
                  <c:v>-1.36825</c:v>
                </c:pt>
                <c:pt idx="74">
                  <c:v>-1.36225</c:v>
                </c:pt>
                <c:pt idx="75">
                  <c:v>-1.3576299999999999</c:v>
                </c:pt>
                <c:pt idx="76">
                  <c:v>-1.3544099999999999</c:v>
                </c:pt>
                <c:pt idx="77">
                  <c:v>-1.3525400000000001</c:v>
                </c:pt>
                <c:pt idx="78">
                  <c:v>-1.3518300000000001</c:v>
                </c:pt>
                <c:pt idx="79">
                  <c:v>-1.3526</c:v>
                </c:pt>
                <c:pt idx="80">
                  <c:v>-1.3548500000000001</c:v>
                </c:pt>
                <c:pt idx="81">
                  <c:v>-1.35378</c:v>
                </c:pt>
                <c:pt idx="82">
                  <c:v>-1.3593</c:v>
                </c:pt>
                <c:pt idx="83">
                  <c:v>-1.3970199999999999</c:v>
                </c:pt>
                <c:pt idx="84">
                  <c:v>-1.3524799999999999</c:v>
                </c:pt>
                <c:pt idx="85">
                  <c:v>-1.29349</c:v>
                </c:pt>
                <c:pt idx="86">
                  <c:v>-1.2850999999999999</c:v>
                </c:pt>
                <c:pt idx="87">
                  <c:v>-1.24946</c:v>
                </c:pt>
                <c:pt idx="88">
                  <c:v>-1.22672</c:v>
                </c:pt>
                <c:pt idx="89">
                  <c:v>-1.2049300000000001</c:v>
                </c:pt>
                <c:pt idx="90">
                  <c:v>-1.1856199999999999</c:v>
                </c:pt>
                <c:pt idx="91">
                  <c:v>-1.1685700000000001</c:v>
                </c:pt>
                <c:pt idx="92">
                  <c:v>-1.1535299999999999</c:v>
                </c:pt>
                <c:pt idx="93">
                  <c:v>-1.14029</c:v>
                </c:pt>
                <c:pt idx="94">
                  <c:v>-1.1287499999999999</c:v>
                </c:pt>
                <c:pt idx="95">
                  <c:v>-1.1188199999999999</c:v>
                </c:pt>
                <c:pt idx="96">
                  <c:v>-1.1104799999999999</c:v>
                </c:pt>
                <c:pt idx="97">
                  <c:v>-1.1036999999999999</c:v>
                </c:pt>
                <c:pt idx="98">
                  <c:v>-1.0984499999999999</c:v>
                </c:pt>
                <c:pt idx="99">
                  <c:v>-1.09474</c:v>
                </c:pt>
                <c:pt idx="100">
                  <c:v>-1.09229</c:v>
                </c:pt>
                <c:pt idx="101">
                  <c:v>-1.0912299999999999</c:v>
                </c:pt>
                <c:pt idx="102">
                  <c:v>-1.0926100000000001</c:v>
                </c:pt>
                <c:pt idx="103">
                  <c:v>-1.09023</c:v>
                </c:pt>
                <c:pt idx="104">
                  <c:v>-1.0871999999999999</c:v>
                </c:pt>
                <c:pt idx="105">
                  <c:v>-1.1408</c:v>
                </c:pt>
                <c:pt idx="106">
                  <c:v>-1.09256</c:v>
                </c:pt>
                <c:pt idx="107">
                  <c:v>-1.0120199999999999</c:v>
                </c:pt>
                <c:pt idx="108">
                  <c:v>-1.00593</c:v>
                </c:pt>
                <c:pt idx="109">
                  <c:v>-0.96255999999999997</c:v>
                </c:pt>
                <c:pt idx="110">
                  <c:v>-0.93527300000000002</c:v>
                </c:pt>
                <c:pt idx="111">
                  <c:v>-0.90915199999999996</c:v>
                </c:pt>
                <c:pt idx="112">
                  <c:v>-0.88570400000000005</c:v>
                </c:pt>
                <c:pt idx="113">
                  <c:v>-0.86475000000000002</c:v>
                </c:pt>
                <c:pt idx="114">
                  <c:v>-0.84594199999999997</c:v>
                </c:pt>
                <c:pt idx="115">
                  <c:v>-0.82900600000000002</c:v>
                </c:pt>
                <c:pt idx="116">
                  <c:v>-0.81379599999999996</c:v>
                </c:pt>
                <c:pt idx="117">
                  <c:v>-0.80019600000000002</c:v>
                </c:pt>
                <c:pt idx="118">
                  <c:v>-0.78814600000000001</c:v>
                </c:pt>
                <c:pt idx="119">
                  <c:v>-0.77760899999999999</c:v>
                </c:pt>
                <c:pt idx="120">
                  <c:v>-0.768563</c:v>
                </c:pt>
                <c:pt idx="121">
                  <c:v>-0.76099300000000003</c:v>
                </c:pt>
                <c:pt idx="122">
                  <c:v>-0.75490599999999997</c:v>
                </c:pt>
                <c:pt idx="123">
                  <c:v>-0.75021400000000005</c:v>
                </c:pt>
                <c:pt idx="124">
                  <c:v>-0.74669700000000006</c:v>
                </c:pt>
                <c:pt idx="125">
                  <c:v>-0.74501099999999998</c:v>
                </c:pt>
                <c:pt idx="126">
                  <c:v>-0.74371399999999999</c:v>
                </c:pt>
                <c:pt idx="127">
                  <c:v>-0.73713899999999999</c:v>
                </c:pt>
                <c:pt idx="128">
                  <c:v>-0.75421400000000005</c:v>
                </c:pt>
                <c:pt idx="129">
                  <c:v>-0.77559199999999995</c:v>
                </c:pt>
                <c:pt idx="130">
                  <c:v>-0.70502100000000001</c:v>
                </c:pt>
                <c:pt idx="131">
                  <c:v>-0.64686299999999997</c:v>
                </c:pt>
                <c:pt idx="132">
                  <c:v>-0.62585299999999999</c:v>
                </c:pt>
                <c:pt idx="133">
                  <c:v>-0.58472000000000002</c:v>
                </c:pt>
                <c:pt idx="134">
                  <c:v>-0.555261</c:v>
                </c:pt>
                <c:pt idx="135">
                  <c:v>-0.52778899999999995</c:v>
                </c:pt>
                <c:pt idx="136">
                  <c:v>-0.50290400000000002</c:v>
                </c:pt>
                <c:pt idx="137">
                  <c:v>-0.480408</c:v>
                </c:pt>
                <c:pt idx="138">
                  <c:v>-0.45992899999999998</c:v>
                </c:pt>
                <c:pt idx="139">
                  <c:v>-0.44121199999999999</c:v>
                </c:pt>
                <c:pt idx="140">
                  <c:v>-0.42408899999999999</c:v>
                </c:pt>
                <c:pt idx="141">
                  <c:v>-0.40843200000000002</c:v>
                </c:pt>
                <c:pt idx="142">
                  <c:v>-0.39415899999999998</c:v>
                </c:pt>
                <c:pt idx="143">
                  <c:v>-0.38120999999999999</c:v>
                </c:pt>
                <c:pt idx="144">
                  <c:v>-0.36954100000000001</c:v>
                </c:pt>
                <c:pt idx="145">
                  <c:v>-0.35911799999999999</c:v>
                </c:pt>
                <c:pt idx="146">
                  <c:v>-0.34990900000000003</c:v>
                </c:pt>
                <c:pt idx="147">
                  <c:v>-0.34189799999999998</c:v>
                </c:pt>
                <c:pt idx="148">
                  <c:v>-0.33501199999999998</c:v>
                </c:pt>
                <c:pt idx="149">
                  <c:v>-0.32902799999999999</c:v>
                </c:pt>
                <c:pt idx="150">
                  <c:v>-0.32443899999999998</c:v>
                </c:pt>
                <c:pt idx="151">
                  <c:v>-0.32008300000000001</c:v>
                </c:pt>
                <c:pt idx="152">
                  <c:v>-0.31111699999999998</c:v>
                </c:pt>
                <c:pt idx="153">
                  <c:v>-0.32181900000000002</c:v>
                </c:pt>
                <c:pt idx="154">
                  <c:v>-0.32539899999999999</c:v>
                </c:pt>
                <c:pt idx="155">
                  <c:v>-0.27299499999999999</c:v>
                </c:pt>
                <c:pt idx="156">
                  <c:v>-0.24127999999999999</c:v>
                </c:pt>
                <c:pt idx="157">
                  <c:v>-0.227885</c:v>
                </c:pt>
                <c:pt idx="158">
                  <c:v>-0.20319899999999999</c:v>
                </c:pt>
                <c:pt idx="159">
                  <c:v>-0.18596299999999999</c:v>
                </c:pt>
                <c:pt idx="160">
                  <c:v>-0.170903</c:v>
                </c:pt>
                <c:pt idx="161">
                  <c:v>-0.15826899999999999</c:v>
                </c:pt>
                <c:pt idx="162">
                  <c:v>-0.14801700000000001</c:v>
                </c:pt>
                <c:pt idx="163">
                  <c:v>-0.139987</c:v>
                </c:pt>
                <c:pt idx="164">
                  <c:v>-0.13378200000000001</c:v>
                </c:pt>
                <c:pt idx="165">
                  <c:v>-0.12875</c:v>
                </c:pt>
                <c:pt idx="166">
                  <c:v>-0.127276</c:v>
                </c:pt>
                <c:pt idx="167">
                  <c:v>-0.121778</c:v>
                </c:pt>
                <c:pt idx="168">
                  <c:v>-0.100688</c:v>
                </c:pt>
                <c:pt idx="169">
                  <c:v>-0.183419</c:v>
                </c:pt>
                <c:pt idx="170">
                  <c:v>-0.112248</c:v>
                </c:pt>
                <c:pt idx="171">
                  <c:v>2.7096100000000001E-2</c:v>
                </c:pt>
                <c:pt idx="172">
                  <c:v>2.1116699999999999E-2</c:v>
                </c:pt>
                <c:pt idx="173">
                  <c:v>7.7454800000000004E-2</c:v>
                </c:pt>
                <c:pt idx="174">
                  <c:v>0.112208</c:v>
                </c:pt>
                <c:pt idx="175">
                  <c:v>0.14263100000000001</c:v>
                </c:pt>
                <c:pt idx="176">
                  <c:v>0.16950200000000001</c:v>
                </c:pt>
                <c:pt idx="177">
                  <c:v>0.19250999999999999</c:v>
                </c:pt>
                <c:pt idx="178">
                  <c:v>0.212421</c:v>
                </c:pt>
                <c:pt idx="179">
                  <c:v>0.22984399999999999</c:v>
                </c:pt>
                <c:pt idx="180">
                  <c:v>0.24539800000000001</c:v>
                </c:pt>
                <c:pt idx="181">
                  <c:v>0.26004500000000003</c:v>
                </c:pt>
                <c:pt idx="182">
                  <c:v>0.273669</c:v>
                </c:pt>
                <c:pt idx="183">
                  <c:v>0.28756399999999999</c:v>
                </c:pt>
                <c:pt idx="184">
                  <c:v>0.31213600000000002</c:v>
                </c:pt>
                <c:pt idx="185">
                  <c:v>0.30376199999999998</c:v>
                </c:pt>
                <c:pt idx="186">
                  <c:v>0.29735299999999998</c:v>
                </c:pt>
                <c:pt idx="187">
                  <c:v>0.42560599999999998</c:v>
                </c:pt>
                <c:pt idx="188">
                  <c:v>0.48552200000000001</c:v>
                </c:pt>
                <c:pt idx="189">
                  <c:v>0.50115900000000002</c:v>
                </c:pt>
                <c:pt idx="190">
                  <c:v>0.547566</c:v>
                </c:pt>
                <c:pt idx="191">
                  <c:v>0.57643900000000003</c:v>
                </c:pt>
                <c:pt idx="192">
                  <c:v>0.60272800000000004</c:v>
                </c:pt>
                <c:pt idx="193">
                  <c:v>0.62624899999999994</c:v>
                </c:pt>
                <c:pt idx="194">
                  <c:v>0.64718299999999995</c:v>
                </c:pt>
                <c:pt idx="195">
                  <c:v>0.66612300000000002</c:v>
                </c:pt>
                <c:pt idx="196">
                  <c:v>0.68342700000000001</c:v>
                </c:pt>
                <c:pt idx="197">
                  <c:v>0.69937400000000005</c:v>
                </c:pt>
                <c:pt idx="198">
                  <c:v>0.714194</c:v>
                </c:pt>
                <c:pt idx="199">
                  <c:v>0.72805900000000001</c:v>
                </c:pt>
                <c:pt idx="200">
                  <c:v>0.74120200000000003</c:v>
                </c:pt>
                <c:pt idx="201">
                  <c:v>0.75436300000000001</c:v>
                </c:pt>
                <c:pt idx="202">
                  <c:v>0.76666599999999996</c:v>
                </c:pt>
                <c:pt idx="203">
                  <c:v>0.78411399999999998</c:v>
                </c:pt>
                <c:pt idx="204">
                  <c:v>0.80735800000000002</c:v>
                </c:pt>
                <c:pt idx="205">
                  <c:v>0.82148200000000005</c:v>
                </c:pt>
                <c:pt idx="206">
                  <c:v>0.83430300000000002</c:v>
                </c:pt>
                <c:pt idx="207">
                  <c:v>0.84583799999999998</c:v>
                </c:pt>
                <c:pt idx="208">
                  <c:v>0.855522</c:v>
                </c:pt>
                <c:pt idx="209">
                  <c:v>0.86479399999999995</c:v>
                </c:pt>
                <c:pt idx="210">
                  <c:v>0.87324800000000002</c:v>
                </c:pt>
                <c:pt idx="211">
                  <c:v>0.88107999999999997</c:v>
                </c:pt>
                <c:pt idx="212">
                  <c:v>0.888351</c:v>
                </c:pt>
                <c:pt idx="213">
                  <c:v>0.89511600000000002</c:v>
                </c:pt>
                <c:pt idx="214">
                  <c:v>0.901424</c:v>
                </c:pt>
                <c:pt idx="215">
                  <c:v>0.907331</c:v>
                </c:pt>
                <c:pt idx="216">
                  <c:v>0.91291599999999995</c:v>
                </c:pt>
                <c:pt idx="217">
                  <c:v>0.91811100000000001</c:v>
                </c:pt>
                <c:pt idx="218">
                  <c:v>0.92326900000000001</c:v>
                </c:pt>
                <c:pt idx="219">
                  <c:v>0.92757900000000004</c:v>
                </c:pt>
                <c:pt idx="220">
                  <c:v>0.926176</c:v>
                </c:pt>
                <c:pt idx="221">
                  <c:v>0.94230899999999995</c:v>
                </c:pt>
                <c:pt idx="222">
                  <c:v>0.93183199999999999</c:v>
                </c:pt>
                <c:pt idx="223">
                  <c:v>0.92508500000000005</c:v>
                </c:pt>
                <c:pt idx="224">
                  <c:v>0.95176400000000005</c:v>
                </c:pt>
                <c:pt idx="225">
                  <c:v>0.95198700000000003</c:v>
                </c:pt>
                <c:pt idx="226">
                  <c:v>0.95377299999999998</c:v>
                </c:pt>
                <c:pt idx="227">
                  <c:v>0.95654899999999998</c:v>
                </c:pt>
                <c:pt idx="228">
                  <c:v>0.95849700000000004</c:v>
                </c:pt>
                <c:pt idx="229">
                  <c:v>0.96024299999999996</c:v>
                </c:pt>
                <c:pt idx="230">
                  <c:v>0.961758</c:v>
                </c:pt>
                <c:pt idx="231">
                  <c:v>0.96302299999999996</c:v>
                </c:pt>
                <c:pt idx="232">
                  <c:v>0.964036</c:v>
                </c:pt>
                <c:pt idx="233">
                  <c:v>0.96476899999999999</c:v>
                </c:pt>
                <c:pt idx="234">
                  <c:v>0.96516999999999997</c:v>
                </c:pt>
                <c:pt idx="235">
                  <c:v>0.96518099999999996</c:v>
                </c:pt>
                <c:pt idx="236">
                  <c:v>0.96492699999999998</c:v>
                </c:pt>
                <c:pt idx="237">
                  <c:v>0.962453</c:v>
                </c:pt>
                <c:pt idx="238">
                  <c:v>0.95845499999999995</c:v>
                </c:pt>
                <c:pt idx="239">
                  <c:v>0.96265100000000003</c:v>
                </c:pt>
                <c:pt idx="240">
                  <c:v>0.93986400000000003</c:v>
                </c:pt>
                <c:pt idx="241">
                  <c:v>0.93886099999999995</c:v>
                </c:pt>
                <c:pt idx="242">
                  <c:v>0.96399999999999997</c:v>
                </c:pt>
                <c:pt idx="243">
                  <c:v>0.96140199999999998</c:v>
                </c:pt>
                <c:pt idx="244">
                  <c:v>0.961538</c:v>
                </c:pt>
                <c:pt idx="245">
                  <c:v>0.962036</c:v>
                </c:pt>
                <c:pt idx="246">
                  <c:v>0.96149600000000002</c:v>
                </c:pt>
                <c:pt idx="247">
                  <c:v>0.96068200000000004</c:v>
                </c:pt>
                <c:pt idx="248">
                  <c:v>0.95960100000000004</c:v>
                </c:pt>
                <c:pt idx="249">
                  <c:v>0.95823999999999998</c:v>
                </c:pt>
                <c:pt idx="250">
                  <c:v>0.956596</c:v>
                </c:pt>
                <c:pt idx="251">
                  <c:v>0.954596</c:v>
                </c:pt>
                <c:pt idx="252">
                  <c:v>0.95211500000000004</c:v>
                </c:pt>
                <c:pt idx="253">
                  <c:v>0.94898700000000002</c:v>
                </c:pt>
                <c:pt idx="254">
                  <c:v>0.94540100000000005</c:v>
                </c:pt>
                <c:pt idx="255">
                  <c:v>0.93921600000000005</c:v>
                </c:pt>
                <c:pt idx="256">
                  <c:v>0.93002899999999999</c:v>
                </c:pt>
                <c:pt idx="257">
                  <c:v>0.93110199999999999</c:v>
                </c:pt>
                <c:pt idx="258">
                  <c:v>0.89659199999999994</c:v>
                </c:pt>
                <c:pt idx="259">
                  <c:v>0.89391100000000001</c:v>
                </c:pt>
                <c:pt idx="260">
                  <c:v>0.92840900000000004</c:v>
                </c:pt>
                <c:pt idx="261">
                  <c:v>0.92620499999999995</c:v>
                </c:pt>
                <c:pt idx="262">
                  <c:v>0.92668899999999998</c:v>
                </c:pt>
                <c:pt idx="263">
                  <c:v>0.92757199999999995</c:v>
                </c:pt>
                <c:pt idx="264">
                  <c:v>0.92679599999999995</c:v>
                </c:pt>
                <c:pt idx="265">
                  <c:v>0.92543699999999995</c:v>
                </c:pt>
                <c:pt idx="266">
                  <c:v>0.92358700000000005</c:v>
                </c:pt>
                <c:pt idx="267">
                  <c:v>0.92123500000000003</c:v>
                </c:pt>
                <c:pt idx="268">
                  <c:v>0.91837299999999999</c:v>
                </c:pt>
                <c:pt idx="269">
                  <c:v>0.91490800000000005</c:v>
                </c:pt>
                <c:pt idx="270">
                  <c:v>0.91061199999999998</c:v>
                </c:pt>
                <c:pt idx="271">
                  <c:v>0.90578000000000003</c:v>
                </c:pt>
                <c:pt idx="272">
                  <c:v>0.89916700000000005</c:v>
                </c:pt>
                <c:pt idx="273">
                  <c:v>0.88699799999999995</c:v>
                </c:pt>
                <c:pt idx="274">
                  <c:v>0.88961400000000002</c:v>
                </c:pt>
                <c:pt idx="275">
                  <c:v>0.85246599999999995</c:v>
                </c:pt>
                <c:pt idx="276">
                  <c:v>0.84445899999999996</c:v>
                </c:pt>
                <c:pt idx="277">
                  <c:v>0.88250700000000004</c:v>
                </c:pt>
                <c:pt idx="278">
                  <c:v>0.88186200000000003</c:v>
                </c:pt>
                <c:pt idx="279">
                  <c:v>0.88312299999999999</c:v>
                </c:pt>
                <c:pt idx="280">
                  <c:v>0.88506899999999999</c:v>
                </c:pt>
                <c:pt idx="281">
                  <c:v>0.88515100000000002</c:v>
                </c:pt>
                <c:pt idx="282">
                  <c:v>0.88452399999999998</c:v>
                </c:pt>
                <c:pt idx="283">
                  <c:v>0.88338899999999998</c:v>
                </c:pt>
                <c:pt idx="284">
                  <c:v>0.88179200000000002</c:v>
                </c:pt>
                <c:pt idx="285">
                  <c:v>0.87984499999999999</c:v>
                </c:pt>
                <c:pt idx="286">
                  <c:v>0.87760400000000005</c:v>
                </c:pt>
                <c:pt idx="287">
                  <c:v>0.87509400000000004</c:v>
                </c:pt>
                <c:pt idx="288">
                  <c:v>0.87232100000000001</c:v>
                </c:pt>
                <c:pt idx="289">
                  <c:v>0.86926899999999996</c:v>
                </c:pt>
                <c:pt idx="290">
                  <c:v>0.86589899999999997</c:v>
                </c:pt>
                <c:pt idx="291">
                  <c:v>0.86215600000000003</c:v>
                </c:pt>
                <c:pt idx="292">
                  <c:v>0.85794999999999999</c:v>
                </c:pt>
                <c:pt idx="293">
                  <c:v>0.85316700000000001</c:v>
                </c:pt>
                <c:pt idx="294">
                  <c:v>0.847553</c:v>
                </c:pt>
                <c:pt idx="295">
                  <c:v>0.84059200000000001</c:v>
                </c:pt>
                <c:pt idx="296">
                  <c:v>0.83153900000000003</c:v>
                </c:pt>
                <c:pt idx="297">
                  <c:v>0.82074199999999997</c:v>
                </c:pt>
                <c:pt idx="298">
                  <c:v>0.79994500000000002</c:v>
                </c:pt>
                <c:pt idx="299">
                  <c:v>0.79678000000000004</c:v>
                </c:pt>
                <c:pt idx="300">
                  <c:v>0.66608400000000001</c:v>
                </c:pt>
                <c:pt idx="301">
                  <c:v>0.73261799999999999</c:v>
                </c:pt>
                <c:pt idx="302">
                  <c:v>0.72724500000000003</c:v>
                </c:pt>
                <c:pt idx="303">
                  <c:v>0.73508099999999998</c:v>
                </c:pt>
                <c:pt idx="304">
                  <c:v>0.74291600000000002</c:v>
                </c:pt>
                <c:pt idx="305">
                  <c:v>0.74994499999999997</c:v>
                </c:pt>
                <c:pt idx="306">
                  <c:v>0.75758199999999998</c:v>
                </c:pt>
                <c:pt idx="307">
                  <c:v>0.76520900000000003</c:v>
                </c:pt>
                <c:pt idx="308">
                  <c:v>0.77284900000000001</c:v>
                </c:pt>
                <c:pt idx="309">
                  <c:v>0.78042500000000004</c:v>
                </c:pt>
                <c:pt idx="310">
                  <c:v>0.78783400000000003</c:v>
                </c:pt>
                <c:pt idx="311">
                  <c:v>0.79497600000000002</c:v>
                </c:pt>
                <c:pt idx="312">
                  <c:v>0.80173399999999995</c:v>
                </c:pt>
                <c:pt idx="313">
                  <c:v>0.80796199999999996</c:v>
                </c:pt>
                <c:pt idx="314">
                  <c:v>0.81348500000000001</c:v>
                </c:pt>
                <c:pt idx="315">
                  <c:v>0.81813199999999997</c:v>
                </c:pt>
                <c:pt idx="316">
                  <c:v>0.82177</c:v>
                </c:pt>
                <c:pt idx="317">
                  <c:v>0.82433699999999999</c:v>
                </c:pt>
                <c:pt idx="318">
                  <c:v>0.82584800000000003</c:v>
                </c:pt>
                <c:pt idx="319">
                  <c:v>0.82636200000000004</c:v>
                </c:pt>
                <c:pt idx="320">
                  <c:v>0.82594199999999995</c:v>
                </c:pt>
                <c:pt idx="321">
                  <c:v>0.82461200000000001</c:v>
                </c:pt>
                <c:pt idx="322">
                  <c:v>0.82235199999999997</c:v>
                </c:pt>
                <c:pt idx="323">
                  <c:v>0.81894999999999996</c:v>
                </c:pt>
                <c:pt idx="324">
                  <c:v>0.81470699999999996</c:v>
                </c:pt>
                <c:pt idx="325">
                  <c:v>0.80853799999999998</c:v>
                </c:pt>
                <c:pt idx="326">
                  <c:v>0.79475799999999996</c:v>
                </c:pt>
                <c:pt idx="327">
                  <c:v>0.79550100000000001</c:v>
                </c:pt>
                <c:pt idx="328">
                  <c:v>0.76103500000000002</c:v>
                </c:pt>
                <c:pt idx="329">
                  <c:v>0.75363999999999998</c:v>
                </c:pt>
                <c:pt idx="330">
                  <c:v>0.77969599999999994</c:v>
                </c:pt>
                <c:pt idx="331">
                  <c:v>0.77206200000000003</c:v>
                </c:pt>
                <c:pt idx="332">
                  <c:v>0.762992</c:v>
                </c:pt>
                <c:pt idx="333">
                  <c:v>0.74945600000000001</c:v>
                </c:pt>
                <c:pt idx="334">
                  <c:v>0.74239100000000002</c:v>
                </c:pt>
                <c:pt idx="335">
                  <c:v>0.71636900000000003</c:v>
                </c:pt>
                <c:pt idx="336">
                  <c:v>0.69633800000000001</c:v>
                </c:pt>
                <c:pt idx="337">
                  <c:v>0.70816599999999996</c:v>
                </c:pt>
                <c:pt idx="338">
                  <c:v>0.70711599999999997</c:v>
                </c:pt>
                <c:pt idx="339">
                  <c:v>0.69354899999999997</c:v>
                </c:pt>
                <c:pt idx="340">
                  <c:v>0.683423</c:v>
                </c:pt>
                <c:pt idx="341">
                  <c:v>0.66178499999999996</c:v>
                </c:pt>
                <c:pt idx="342">
                  <c:v>0.65304700000000004</c:v>
                </c:pt>
                <c:pt idx="343">
                  <c:v>0.65515100000000004</c:v>
                </c:pt>
                <c:pt idx="344">
                  <c:v>0.64177700000000004</c:v>
                </c:pt>
                <c:pt idx="345">
                  <c:v>0.63002199999999997</c:v>
                </c:pt>
                <c:pt idx="346">
                  <c:v>0.61157799999999995</c:v>
                </c:pt>
                <c:pt idx="347">
                  <c:v>0.60026000000000002</c:v>
                </c:pt>
                <c:pt idx="348">
                  <c:v>0.59514800000000001</c:v>
                </c:pt>
                <c:pt idx="349">
                  <c:v>0.58017099999999999</c:v>
                </c:pt>
                <c:pt idx="350">
                  <c:v>0.56607200000000002</c:v>
                </c:pt>
                <c:pt idx="351">
                  <c:v>0.54330100000000003</c:v>
                </c:pt>
                <c:pt idx="352">
                  <c:v>0.53404399999999996</c:v>
                </c:pt>
                <c:pt idx="353">
                  <c:v>0.53400099999999995</c:v>
                </c:pt>
                <c:pt idx="354">
                  <c:v>0.51678199999999996</c:v>
                </c:pt>
                <c:pt idx="355">
                  <c:v>0.50701300000000005</c:v>
                </c:pt>
                <c:pt idx="356">
                  <c:v>0.47851100000000002</c:v>
                </c:pt>
                <c:pt idx="357">
                  <c:v>0.46669500000000003</c:v>
                </c:pt>
                <c:pt idx="358">
                  <c:v>0.47927500000000001</c:v>
                </c:pt>
                <c:pt idx="359">
                  <c:v>0.46839599999999998</c:v>
                </c:pt>
                <c:pt idx="360">
                  <c:v>0.45545400000000003</c:v>
                </c:pt>
                <c:pt idx="361">
                  <c:v>0.44579099999999999</c:v>
                </c:pt>
                <c:pt idx="362">
                  <c:v>0.42716599999999999</c:v>
                </c:pt>
                <c:pt idx="363">
                  <c:v>0.41942499999999999</c:v>
                </c:pt>
                <c:pt idx="364">
                  <c:v>0.42246899999999998</c:v>
                </c:pt>
                <c:pt idx="365">
                  <c:v>0.413296</c:v>
                </c:pt>
                <c:pt idx="366">
                  <c:v>0.40251900000000002</c:v>
                </c:pt>
                <c:pt idx="367">
                  <c:v>0.39163399999999998</c:v>
                </c:pt>
                <c:pt idx="368">
                  <c:v>0.38069799999999998</c:v>
                </c:pt>
                <c:pt idx="369">
                  <c:v>0.36339700000000003</c:v>
                </c:pt>
                <c:pt idx="370">
                  <c:v>0.35850900000000002</c:v>
                </c:pt>
                <c:pt idx="371">
                  <c:v>0.36189199999999999</c:v>
                </c:pt>
                <c:pt idx="372">
                  <c:v>0.35406700000000002</c:v>
                </c:pt>
                <c:pt idx="373">
                  <c:v>0.34539300000000001</c:v>
                </c:pt>
                <c:pt idx="374">
                  <c:v>0.335289</c:v>
                </c:pt>
                <c:pt idx="375">
                  <c:v>0.32682299999999997</c:v>
                </c:pt>
                <c:pt idx="376">
                  <c:v>0.31228899999999998</c:v>
                </c:pt>
                <c:pt idx="377">
                  <c:v>0.30011300000000002</c:v>
                </c:pt>
                <c:pt idx="378">
                  <c:v>0.30300700000000003</c:v>
                </c:pt>
                <c:pt idx="379">
                  <c:v>0.30309599999999998</c:v>
                </c:pt>
                <c:pt idx="380">
                  <c:v>0.296821</c:v>
                </c:pt>
                <c:pt idx="381">
                  <c:v>0.29066500000000001</c:v>
                </c:pt>
                <c:pt idx="382">
                  <c:v>0.28449000000000002</c:v>
                </c:pt>
                <c:pt idx="383">
                  <c:v>0.27781899999999998</c:v>
                </c:pt>
                <c:pt idx="384">
                  <c:v>0.27069199999999999</c:v>
                </c:pt>
                <c:pt idx="385">
                  <c:v>0.26234400000000002</c:v>
                </c:pt>
                <c:pt idx="386">
                  <c:v>0.25353500000000001</c:v>
                </c:pt>
                <c:pt idx="387">
                  <c:v>0.244148</c:v>
                </c:pt>
                <c:pt idx="388">
                  <c:v>0.23038900000000001</c:v>
                </c:pt>
                <c:pt idx="389">
                  <c:v>0.22838900000000001</c:v>
                </c:pt>
                <c:pt idx="390">
                  <c:v>0.23288200000000001</c:v>
                </c:pt>
                <c:pt idx="391">
                  <c:v>0.22791500000000001</c:v>
                </c:pt>
                <c:pt idx="392">
                  <c:v>0.22245899999999999</c:v>
                </c:pt>
                <c:pt idx="393">
                  <c:v>0.21731300000000001</c:v>
                </c:pt>
                <c:pt idx="394">
                  <c:v>0.21166599999999999</c:v>
                </c:pt>
                <c:pt idx="395">
                  <c:v>0.205403</c:v>
                </c:pt>
                <c:pt idx="396">
                  <c:v>0.19747700000000001</c:v>
                </c:pt>
                <c:pt idx="397">
                  <c:v>0.19101699999999999</c:v>
                </c:pt>
                <c:pt idx="398">
                  <c:v>0.17969299999999999</c:v>
                </c:pt>
                <c:pt idx="399">
                  <c:v>0.170517</c:v>
                </c:pt>
                <c:pt idx="400">
                  <c:v>0.17385300000000001</c:v>
                </c:pt>
                <c:pt idx="401">
                  <c:v>0.17486499999999999</c:v>
                </c:pt>
                <c:pt idx="402">
                  <c:v>0.17056199999999999</c:v>
                </c:pt>
                <c:pt idx="403">
                  <c:v>0.166239</c:v>
                </c:pt>
                <c:pt idx="404">
                  <c:v>0.16186900000000001</c:v>
                </c:pt>
                <c:pt idx="405">
                  <c:v>0.15701100000000001</c:v>
                </c:pt>
                <c:pt idx="406">
                  <c:v>0.15126899999999999</c:v>
                </c:pt>
                <c:pt idx="407">
                  <c:v>0.145645</c:v>
                </c:pt>
                <c:pt idx="408">
                  <c:v>0.13879</c:v>
                </c:pt>
                <c:pt idx="409">
                  <c:v>0.13076699999999999</c:v>
                </c:pt>
                <c:pt idx="410">
                  <c:v>0.129694</c:v>
                </c:pt>
                <c:pt idx="411">
                  <c:v>0.13055</c:v>
                </c:pt>
                <c:pt idx="412">
                  <c:v>0.12667100000000001</c:v>
                </c:pt>
                <c:pt idx="413">
                  <c:v>0.122418</c:v>
                </c:pt>
                <c:pt idx="414">
                  <c:v>0.118143</c:v>
                </c:pt>
                <c:pt idx="415">
                  <c:v>0.113342</c:v>
                </c:pt>
                <c:pt idx="416">
                  <c:v>0.10721700000000001</c:v>
                </c:pt>
                <c:pt idx="417">
                  <c:v>0.102044</c:v>
                </c:pt>
                <c:pt idx="418">
                  <c:v>9.3597600000000003E-2</c:v>
                </c:pt>
                <c:pt idx="419">
                  <c:v>8.6062100000000002E-2</c:v>
                </c:pt>
                <c:pt idx="420">
                  <c:v>8.8631000000000001E-2</c:v>
                </c:pt>
                <c:pt idx="421">
                  <c:v>9.0603500000000003E-2</c:v>
                </c:pt>
                <c:pt idx="422">
                  <c:v>8.7594699999999998E-2</c:v>
                </c:pt>
                <c:pt idx="423">
                  <c:v>8.4307599999999996E-2</c:v>
                </c:pt>
                <c:pt idx="424">
                  <c:v>8.0902199999999994E-2</c:v>
                </c:pt>
                <c:pt idx="425">
                  <c:v>7.6791799999999993E-2</c:v>
                </c:pt>
                <c:pt idx="426">
                  <c:v>7.0791800000000002E-2</c:v>
                </c:pt>
                <c:pt idx="427">
                  <c:v>6.7813499999999999E-2</c:v>
                </c:pt>
                <c:pt idx="428">
                  <c:v>5.6931900000000001E-2</c:v>
                </c:pt>
                <c:pt idx="429">
                  <c:v>5.35985E-2</c:v>
                </c:pt>
                <c:pt idx="430">
                  <c:v>6.2208899999999998E-2</c:v>
                </c:pt>
                <c:pt idx="431">
                  <c:v>6.1132800000000001E-2</c:v>
                </c:pt>
                <c:pt idx="432">
                  <c:v>5.8745699999999998E-2</c:v>
                </c:pt>
                <c:pt idx="433">
                  <c:v>5.6713899999999998E-2</c:v>
                </c:pt>
                <c:pt idx="434">
                  <c:v>5.4141099999999998E-2</c:v>
                </c:pt>
                <c:pt idx="435">
                  <c:v>5.0543400000000002E-2</c:v>
                </c:pt>
                <c:pt idx="436">
                  <c:v>4.7538700000000003E-2</c:v>
                </c:pt>
                <c:pt idx="437">
                  <c:v>4.24497E-2</c:v>
                </c:pt>
                <c:pt idx="438">
                  <c:v>3.7976799999999998E-2</c:v>
                </c:pt>
                <c:pt idx="439">
                  <c:v>3.9895899999999998E-2</c:v>
                </c:pt>
                <c:pt idx="440">
                  <c:v>4.1375500000000003E-2</c:v>
                </c:pt>
                <c:pt idx="441">
                  <c:v>3.9667599999999997E-2</c:v>
                </c:pt>
                <c:pt idx="442">
                  <c:v>3.7675599999999997E-2</c:v>
                </c:pt>
                <c:pt idx="443">
                  <c:v>3.5452400000000002E-2</c:v>
                </c:pt>
                <c:pt idx="444">
                  <c:v>3.2394800000000001E-2</c:v>
                </c:pt>
                <c:pt idx="445">
                  <c:v>2.8877199999999999E-2</c:v>
                </c:pt>
                <c:pt idx="446">
                  <c:v>2.5430000000000001E-2</c:v>
                </c:pt>
                <c:pt idx="447">
                  <c:v>1.9078000000000001E-2</c:v>
                </c:pt>
                <c:pt idx="448">
                  <c:v>1.9455E-2</c:v>
                </c:pt>
                <c:pt idx="449">
                  <c:v>2.4438399999999999E-2</c:v>
                </c:pt>
                <c:pt idx="450">
                  <c:v>2.3589800000000001E-2</c:v>
                </c:pt>
                <c:pt idx="451">
                  <c:v>2.20612E-2</c:v>
                </c:pt>
                <c:pt idx="452">
                  <c:v>2.0522100000000001E-2</c:v>
                </c:pt>
                <c:pt idx="453">
                  <c:v>1.8335299999999999E-2</c:v>
                </c:pt>
                <c:pt idx="454">
                  <c:v>1.46385E-2</c:v>
                </c:pt>
                <c:pt idx="455">
                  <c:v>1.3102600000000001E-2</c:v>
                </c:pt>
                <c:pt idx="456">
                  <c:v>5.7445400000000002E-3</c:v>
                </c:pt>
                <c:pt idx="457">
                  <c:v>3.8449600000000001E-3</c:v>
                </c:pt>
                <c:pt idx="458">
                  <c:v>1.0543E-2</c:v>
                </c:pt>
                <c:pt idx="459">
                  <c:v>9.9828199999999999E-3</c:v>
                </c:pt>
                <c:pt idx="460">
                  <c:v>8.3722999999999992E-3</c:v>
                </c:pt>
                <c:pt idx="461">
                  <c:v>6.7989399999999998E-3</c:v>
                </c:pt>
                <c:pt idx="462">
                  <c:v>4.4960099999999999E-3</c:v>
                </c:pt>
                <c:pt idx="463">
                  <c:v>6.2698400000000003E-4</c:v>
                </c:pt>
                <c:pt idx="464">
                  <c:v>-1.91242E-3</c:v>
                </c:pt>
                <c:pt idx="465">
                  <c:v>-8.6881100000000006E-3</c:v>
                </c:pt>
                <c:pt idx="466">
                  <c:v>-1.29675E-2</c:v>
                </c:pt>
                <c:pt idx="467">
                  <c:v>-7.6117199999999998E-3</c:v>
                </c:pt>
                <c:pt idx="468">
                  <c:v>-5.2756499999999998E-3</c:v>
                </c:pt>
                <c:pt idx="469">
                  <c:v>-6.6679699999999996E-3</c:v>
                </c:pt>
                <c:pt idx="470">
                  <c:v>-8.4292800000000008E-3</c:v>
                </c:pt>
                <c:pt idx="471">
                  <c:v>-1.0740599999999999E-2</c:v>
                </c:pt>
                <c:pt idx="472">
                  <c:v>-1.4338999999999999E-2</c:v>
                </c:pt>
                <c:pt idx="473">
                  <c:v>-1.8615099999999999E-2</c:v>
                </c:pt>
                <c:pt idx="474">
                  <c:v>-2.3025199999999999E-2</c:v>
                </c:pt>
                <c:pt idx="475">
                  <c:v>-3.1213899999999999E-2</c:v>
                </c:pt>
                <c:pt idx="476">
                  <c:v>-3.0491600000000001E-2</c:v>
                </c:pt>
                <c:pt idx="477">
                  <c:v>-2.39597E-2</c:v>
                </c:pt>
                <c:pt idx="478">
                  <c:v>-2.5238799999999999E-2</c:v>
                </c:pt>
                <c:pt idx="479">
                  <c:v>-2.7673099999999999E-2</c:v>
                </c:pt>
                <c:pt idx="480">
                  <c:v>-3.1070799999999999E-2</c:v>
                </c:pt>
                <c:pt idx="481">
                  <c:v>-3.4038699999999998E-2</c:v>
                </c:pt>
                <c:pt idx="482">
                  <c:v>-4.0172100000000002E-2</c:v>
                </c:pt>
                <c:pt idx="483">
                  <c:v>-4.53357E-2</c:v>
                </c:pt>
                <c:pt idx="484">
                  <c:v>-4.2611400000000001E-2</c:v>
                </c:pt>
                <c:pt idx="485">
                  <c:v>-4.1123800000000002E-2</c:v>
                </c:pt>
                <c:pt idx="486">
                  <c:v>-4.3530600000000003E-2</c:v>
                </c:pt>
                <c:pt idx="487">
                  <c:v>-4.65876E-2</c:v>
                </c:pt>
                <c:pt idx="488">
                  <c:v>-5.1244999999999999E-2</c:v>
                </c:pt>
                <c:pt idx="489">
                  <c:v>-5.4441499999999997E-2</c:v>
                </c:pt>
                <c:pt idx="490">
                  <c:v>-6.2758999999999995E-2</c:v>
                </c:pt>
                <c:pt idx="491">
                  <c:v>-6.7836499999999994E-2</c:v>
                </c:pt>
                <c:pt idx="492">
                  <c:v>-6.1957400000000003E-2</c:v>
                </c:pt>
                <c:pt idx="493">
                  <c:v>-6.0033700000000002E-2</c:v>
                </c:pt>
                <c:pt idx="494">
                  <c:v>-6.18977E-2</c:v>
                </c:pt>
                <c:pt idx="495">
                  <c:v>-6.4079200000000003E-2</c:v>
                </c:pt>
                <c:pt idx="496">
                  <c:v>-6.7464300000000005E-2</c:v>
                </c:pt>
                <c:pt idx="497">
                  <c:v>-7.03902E-2</c:v>
                </c:pt>
                <c:pt idx="498">
                  <c:v>-7.5915399999999994E-2</c:v>
                </c:pt>
                <c:pt idx="499">
                  <c:v>-8.1000100000000005E-2</c:v>
                </c:pt>
                <c:pt idx="500">
                  <c:v>-7.7536400000000005E-2</c:v>
                </c:pt>
                <c:pt idx="501">
                  <c:v>-7.4056200000000003E-2</c:v>
                </c:pt>
                <c:pt idx="502">
                  <c:v>-7.5010800000000002E-2</c:v>
                </c:pt>
                <c:pt idx="503">
                  <c:v>-7.6350199999999993E-2</c:v>
                </c:pt>
                <c:pt idx="504">
                  <c:v>-7.8113299999999997E-2</c:v>
                </c:pt>
                <c:pt idx="505">
                  <c:v>-8.1851099999999996E-2</c:v>
                </c:pt>
                <c:pt idx="506">
                  <c:v>-8.2580600000000004E-2</c:v>
                </c:pt>
                <c:pt idx="507">
                  <c:v>-9.0952599999999995E-2</c:v>
                </c:pt>
                <c:pt idx="508">
                  <c:v>-9.2070600000000002E-2</c:v>
                </c:pt>
                <c:pt idx="509">
                  <c:v>-8.1309900000000004E-2</c:v>
                </c:pt>
                <c:pt idx="510">
                  <c:v>-8.0078499999999997E-2</c:v>
                </c:pt>
                <c:pt idx="511">
                  <c:v>-8.0133599999999999E-2</c:v>
                </c:pt>
                <c:pt idx="512">
                  <c:v>-8.0244200000000002E-2</c:v>
                </c:pt>
                <c:pt idx="513">
                  <c:v>-8.2119399999999995E-2</c:v>
                </c:pt>
                <c:pt idx="514">
                  <c:v>-8.17996E-2</c:v>
                </c:pt>
                <c:pt idx="515">
                  <c:v>-8.83742E-2</c:v>
                </c:pt>
                <c:pt idx="516">
                  <c:v>-8.7382899999999999E-2</c:v>
                </c:pt>
                <c:pt idx="517">
                  <c:v>-7.5955400000000006E-2</c:v>
                </c:pt>
                <c:pt idx="518">
                  <c:v>-7.3979600000000006E-2</c:v>
                </c:pt>
                <c:pt idx="519">
                  <c:v>-7.3476600000000003E-2</c:v>
                </c:pt>
                <c:pt idx="520">
                  <c:v>-7.3531200000000005E-2</c:v>
                </c:pt>
                <c:pt idx="521">
                  <c:v>-7.7131099999999994E-2</c:v>
                </c:pt>
                <c:pt idx="522">
                  <c:v>-7.85275E-2</c:v>
                </c:pt>
                <c:pt idx="523">
                  <c:v>-8.7967699999999996E-2</c:v>
                </c:pt>
                <c:pt idx="524">
                  <c:v>-9.5863599999999993E-2</c:v>
                </c:pt>
                <c:pt idx="525">
                  <c:v>-7.7982999999999997E-2</c:v>
                </c:pt>
                <c:pt idx="526">
                  <c:v>-6.1126100000000003E-2</c:v>
                </c:pt>
                <c:pt idx="527">
                  <c:v>-5.7333099999999998E-2</c:v>
                </c:pt>
                <c:pt idx="528">
                  <c:v>-5.4726299999999999E-2</c:v>
                </c:pt>
                <c:pt idx="529">
                  <c:v>-5.3696399999999998E-2</c:v>
                </c:pt>
                <c:pt idx="530">
                  <c:v>-5.2520900000000002E-2</c:v>
                </c:pt>
                <c:pt idx="531">
                  <c:v>-5.55364E-2</c:v>
                </c:pt>
                <c:pt idx="532">
                  <c:v>-5.7574899999999998E-2</c:v>
                </c:pt>
                <c:pt idx="533">
                  <c:v>-5.0064999999999998E-2</c:v>
                </c:pt>
                <c:pt idx="534">
                  <c:v>-4.4320999999999999E-2</c:v>
                </c:pt>
                <c:pt idx="535">
                  <c:v>-4.3213099999999997E-2</c:v>
                </c:pt>
                <c:pt idx="536">
                  <c:v>-4.2685099999999997E-2</c:v>
                </c:pt>
                <c:pt idx="537">
                  <c:v>-4.2445099999999999E-2</c:v>
                </c:pt>
                <c:pt idx="538">
                  <c:v>-4.2278299999999998E-2</c:v>
                </c:pt>
                <c:pt idx="539">
                  <c:v>-4.4096299999999998E-2</c:v>
                </c:pt>
                <c:pt idx="540">
                  <c:v>-4.2166200000000001E-2</c:v>
                </c:pt>
                <c:pt idx="541">
                  <c:v>-3.7522300000000001E-2</c:v>
                </c:pt>
                <c:pt idx="542">
                  <c:v>-3.7233000000000002E-2</c:v>
                </c:pt>
                <c:pt idx="543">
                  <c:v>-4.0920100000000001E-2</c:v>
                </c:pt>
                <c:pt idx="544">
                  <c:v>-4.0915600000000003E-2</c:v>
                </c:pt>
                <c:pt idx="545">
                  <c:v>-5.0738800000000001E-2</c:v>
                </c:pt>
                <c:pt idx="546">
                  <c:v>-5.93722E-2</c:v>
                </c:pt>
                <c:pt idx="547">
                  <c:v>-3.3383799999999998E-2</c:v>
                </c:pt>
                <c:pt idx="548">
                  <c:v>-7.7365200000000002E-3</c:v>
                </c:pt>
                <c:pt idx="549">
                  <c:v>-2.5659699999999999E-3</c:v>
                </c:pt>
                <c:pt idx="550">
                  <c:v>5.0465099999999997E-3</c:v>
                </c:pt>
                <c:pt idx="551">
                  <c:v>3.4830199999999999E-3</c:v>
                </c:pt>
                <c:pt idx="552">
                  <c:v>2.95298E-3</c:v>
                </c:pt>
                <c:pt idx="553">
                  <c:v>2.8089300000000001E-2</c:v>
                </c:pt>
                <c:pt idx="554">
                  <c:v>4.8740100000000001E-2</c:v>
                </c:pt>
                <c:pt idx="555">
                  <c:v>5.8244600000000001E-2</c:v>
                </c:pt>
                <c:pt idx="556">
                  <c:v>6.3495499999999996E-2</c:v>
                </c:pt>
                <c:pt idx="557">
                  <c:v>0.23986199999999999</c:v>
                </c:pt>
                <c:pt idx="558">
                  <c:v>0.23908199999999999</c:v>
                </c:pt>
                <c:pt idx="559">
                  <c:v>0.24127999999999999</c:v>
                </c:pt>
                <c:pt idx="560">
                  <c:v>0.24144699999999999</c:v>
                </c:pt>
                <c:pt idx="561">
                  <c:v>0.251975</c:v>
                </c:pt>
                <c:pt idx="562">
                  <c:v>0.26171100000000003</c:v>
                </c:pt>
                <c:pt idx="563">
                  <c:v>0.25504300000000002</c:v>
                </c:pt>
                <c:pt idx="564">
                  <c:v>0.24929499999999999</c:v>
                </c:pt>
                <c:pt idx="565">
                  <c:v>0.24881</c:v>
                </c:pt>
                <c:pt idx="566">
                  <c:v>0.24540699999999999</c:v>
                </c:pt>
                <c:pt idx="567">
                  <c:v>0.24454600000000001</c:v>
                </c:pt>
                <c:pt idx="568">
                  <c:v>0.26772699999999999</c:v>
                </c:pt>
                <c:pt idx="569">
                  <c:v>0.267787</c:v>
                </c:pt>
                <c:pt idx="570">
                  <c:v>0.248506</c:v>
                </c:pt>
                <c:pt idx="571">
                  <c:v>0.245009</c:v>
                </c:pt>
                <c:pt idx="572">
                  <c:v>0.236958</c:v>
                </c:pt>
                <c:pt idx="573">
                  <c:v>0.230934</c:v>
                </c:pt>
                <c:pt idx="574">
                  <c:v>0.226384</c:v>
                </c:pt>
                <c:pt idx="575">
                  <c:v>0.230881</c:v>
                </c:pt>
                <c:pt idx="576">
                  <c:v>0.228718</c:v>
                </c:pt>
                <c:pt idx="577">
                  <c:v>0.21713099999999999</c:v>
                </c:pt>
                <c:pt idx="578">
                  <c:v>0.210318</c:v>
                </c:pt>
                <c:pt idx="579">
                  <c:v>0.20299200000000001</c:v>
                </c:pt>
                <c:pt idx="580">
                  <c:v>0.19589599999999999</c:v>
                </c:pt>
                <c:pt idx="581">
                  <c:v>0.18961700000000001</c:v>
                </c:pt>
                <c:pt idx="582">
                  <c:v>0.18345700000000001</c:v>
                </c:pt>
                <c:pt idx="583">
                  <c:v>0.177342</c:v>
                </c:pt>
                <c:pt idx="584">
                  <c:v>0.17130899999999999</c:v>
                </c:pt>
                <c:pt idx="585">
                  <c:v>0.16533100000000001</c:v>
                </c:pt>
                <c:pt idx="586">
                  <c:v>0.159384</c:v>
                </c:pt>
                <c:pt idx="587">
                  <c:v>0.15351500000000001</c:v>
                </c:pt>
                <c:pt idx="588">
                  <c:v>0.147702</c:v>
                </c:pt>
                <c:pt idx="589">
                  <c:v>0.14183200000000001</c:v>
                </c:pt>
                <c:pt idx="590">
                  <c:v>0.13636999999999999</c:v>
                </c:pt>
                <c:pt idx="591">
                  <c:v>0.13212599999999999</c:v>
                </c:pt>
                <c:pt idx="592">
                  <c:v>0.12576699999999999</c:v>
                </c:pt>
                <c:pt idx="593">
                  <c:v>0.118572</c:v>
                </c:pt>
                <c:pt idx="594">
                  <c:v>0.112482</c:v>
                </c:pt>
                <c:pt idx="595">
                  <c:v>0.105709</c:v>
                </c:pt>
                <c:pt idx="596">
                  <c:v>9.9044999999999994E-2</c:v>
                </c:pt>
                <c:pt idx="597">
                  <c:v>9.2443399999999995E-2</c:v>
                </c:pt>
                <c:pt idx="598">
                  <c:v>8.5682300000000003E-2</c:v>
                </c:pt>
                <c:pt idx="599">
                  <c:v>7.6098200000000005E-2</c:v>
                </c:pt>
                <c:pt idx="600">
                  <c:v>6.8540100000000007E-2</c:v>
                </c:pt>
                <c:pt idx="601">
                  <c:v>6.3165799999999994E-2</c:v>
                </c:pt>
                <c:pt idx="602">
                  <c:v>5.5821999999999997E-2</c:v>
                </c:pt>
                <c:pt idx="603">
                  <c:v>4.8576399999999999E-2</c:v>
                </c:pt>
                <c:pt idx="604">
                  <c:v>4.0783E-2</c:v>
                </c:pt>
                <c:pt idx="605">
                  <c:v>3.3148700000000003E-2</c:v>
                </c:pt>
                <c:pt idx="606">
                  <c:v>2.4169699999999999E-2</c:v>
                </c:pt>
                <c:pt idx="607">
                  <c:v>7.03347E-3</c:v>
                </c:pt>
                <c:pt idx="608">
                  <c:v>6.3142600000000004E-4</c:v>
                </c:pt>
                <c:pt idx="609">
                  <c:v>-8.5543000000000001E-4</c:v>
                </c:pt>
                <c:pt idx="610">
                  <c:v>-9.5890100000000002E-3</c:v>
                </c:pt>
                <c:pt idx="611">
                  <c:v>-1.5095600000000001E-2</c:v>
                </c:pt>
                <c:pt idx="612">
                  <c:v>-2.2334400000000001E-2</c:v>
                </c:pt>
                <c:pt idx="613">
                  <c:v>-2.9781499999999999E-2</c:v>
                </c:pt>
                <c:pt idx="614">
                  <c:v>-3.7351299999999997E-2</c:v>
                </c:pt>
                <c:pt idx="615">
                  <c:v>-4.7544700000000002E-2</c:v>
                </c:pt>
                <c:pt idx="616">
                  <c:v>-5.5301900000000001E-2</c:v>
                </c:pt>
                <c:pt idx="617">
                  <c:v>-6.12604E-2</c:v>
                </c:pt>
                <c:pt idx="618">
                  <c:v>-6.9173600000000002E-2</c:v>
                </c:pt>
                <c:pt idx="619">
                  <c:v>-7.6419699999999993E-2</c:v>
                </c:pt>
                <c:pt idx="620">
                  <c:v>-8.4100599999999998E-2</c:v>
                </c:pt>
                <c:pt idx="621">
                  <c:v>-9.1758400000000004E-2</c:v>
                </c:pt>
                <c:pt idx="622">
                  <c:v>-0.10051400000000001</c:v>
                </c:pt>
                <c:pt idx="623">
                  <c:v>-0.112619</c:v>
                </c:pt>
                <c:pt idx="624">
                  <c:v>-0.119738</c:v>
                </c:pt>
                <c:pt idx="625">
                  <c:v>-0.12509500000000001</c:v>
                </c:pt>
                <c:pt idx="626">
                  <c:v>-0.133829</c:v>
                </c:pt>
                <c:pt idx="627">
                  <c:v>-0.14158499999999999</c:v>
                </c:pt>
                <c:pt idx="628">
                  <c:v>-0.14979400000000001</c:v>
                </c:pt>
                <c:pt idx="629">
                  <c:v>-0.15845300000000001</c:v>
                </c:pt>
                <c:pt idx="630">
                  <c:v>-0.17799499999999999</c:v>
                </c:pt>
                <c:pt idx="631">
                  <c:v>-0.189054</c:v>
                </c:pt>
                <c:pt idx="632">
                  <c:v>-0.190554</c:v>
                </c:pt>
                <c:pt idx="633">
                  <c:v>-0.19936699999999999</c:v>
                </c:pt>
                <c:pt idx="634">
                  <c:v>-0.20699999999999999</c:v>
                </c:pt>
                <c:pt idx="635">
                  <c:v>-0.21517500000000001</c:v>
                </c:pt>
                <c:pt idx="636">
                  <c:v>-0.22444600000000001</c:v>
                </c:pt>
                <c:pt idx="637">
                  <c:v>-0.245475</c:v>
                </c:pt>
                <c:pt idx="638">
                  <c:v>-0.25983099999999998</c:v>
                </c:pt>
                <c:pt idx="639">
                  <c:v>-0.26142300000000002</c:v>
                </c:pt>
                <c:pt idx="640">
                  <c:v>-0.26921099999999998</c:v>
                </c:pt>
                <c:pt idx="641">
                  <c:v>-0.27728999999999998</c:v>
                </c:pt>
                <c:pt idx="642">
                  <c:v>-0.285775</c:v>
                </c:pt>
                <c:pt idx="643">
                  <c:v>-0.29631200000000002</c:v>
                </c:pt>
                <c:pt idx="644">
                  <c:v>-0.30604599999999998</c:v>
                </c:pt>
                <c:pt idx="645">
                  <c:v>-0.31771199999999999</c:v>
                </c:pt>
                <c:pt idx="646">
                  <c:v>-0.35119600000000001</c:v>
                </c:pt>
                <c:pt idx="647">
                  <c:v>-0.35828900000000002</c:v>
                </c:pt>
                <c:pt idx="648">
                  <c:v>-0.351275</c:v>
                </c:pt>
                <c:pt idx="649">
                  <c:v>-0.36289900000000003</c:v>
                </c:pt>
                <c:pt idx="650">
                  <c:v>-0.365869</c:v>
                </c:pt>
                <c:pt idx="651">
                  <c:v>-0.373361</c:v>
                </c:pt>
                <c:pt idx="652">
                  <c:v>-0.38133</c:v>
                </c:pt>
                <c:pt idx="653">
                  <c:v>-0.38949699999999998</c:v>
                </c:pt>
                <c:pt idx="654">
                  <c:v>-0.40887600000000002</c:v>
                </c:pt>
                <c:pt idx="655">
                  <c:v>-0.42359200000000002</c:v>
                </c:pt>
                <c:pt idx="656">
                  <c:v>-0.422709</c:v>
                </c:pt>
                <c:pt idx="657">
                  <c:v>-0.42593599999999998</c:v>
                </c:pt>
                <c:pt idx="658">
                  <c:v>-0.43118299999999998</c:v>
                </c:pt>
                <c:pt idx="659">
                  <c:v>-0.43578699999999998</c:v>
                </c:pt>
                <c:pt idx="660">
                  <c:v>-0.44236900000000001</c:v>
                </c:pt>
                <c:pt idx="661">
                  <c:v>-0.44866699999999998</c:v>
                </c:pt>
                <c:pt idx="662">
                  <c:v>-0.46096799999999999</c:v>
                </c:pt>
                <c:pt idx="663">
                  <c:v>-0.48359099999999999</c:v>
                </c:pt>
                <c:pt idx="664">
                  <c:v>-0.48375000000000001</c:v>
                </c:pt>
                <c:pt idx="665">
                  <c:v>-0.47751100000000002</c:v>
                </c:pt>
                <c:pt idx="666">
                  <c:v>-0.48282700000000001</c:v>
                </c:pt>
                <c:pt idx="667">
                  <c:v>-0.48267599999999999</c:v>
                </c:pt>
                <c:pt idx="668">
                  <c:v>-0.48614000000000002</c:v>
                </c:pt>
                <c:pt idx="669">
                  <c:v>-0.48987799999999998</c:v>
                </c:pt>
                <c:pt idx="670">
                  <c:v>-0.49445099999999997</c:v>
                </c:pt>
                <c:pt idx="671">
                  <c:v>-0.51039000000000001</c:v>
                </c:pt>
                <c:pt idx="672">
                  <c:v>-0.51453899999999997</c:v>
                </c:pt>
                <c:pt idx="673">
                  <c:v>-0.51092599999999999</c:v>
                </c:pt>
                <c:pt idx="674">
                  <c:v>-0.51639299999999999</c:v>
                </c:pt>
                <c:pt idx="675">
                  <c:v>-0.51841199999999998</c:v>
                </c:pt>
                <c:pt idx="676">
                  <c:v>-0.52298199999999995</c:v>
                </c:pt>
                <c:pt idx="677">
                  <c:v>-0.52808699999999997</c:v>
                </c:pt>
                <c:pt idx="678">
                  <c:v>-0.533833</c:v>
                </c:pt>
                <c:pt idx="679">
                  <c:v>-0.55224300000000004</c:v>
                </c:pt>
                <c:pt idx="680">
                  <c:v>-0.56446099999999999</c:v>
                </c:pt>
                <c:pt idx="681">
                  <c:v>-0.55984500000000004</c:v>
                </c:pt>
                <c:pt idx="682">
                  <c:v>-0.56063300000000005</c:v>
                </c:pt>
                <c:pt idx="683">
                  <c:v>-0.56324300000000005</c:v>
                </c:pt>
                <c:pt idx="684">
                  <c:v>-0.56546700000000005</c:v>
                </c:pt>
                <c:pt idx="685">
                  <c:v>-0.57025199999999998</c:v>
                </c:pt>
                <c:pt idx="686">
                  <c:v>-0.57547499999999996</c:v>
                </c:pt>
                <c:pt idx="687">
                  <c:v>-0.58505200000000002</c:v>
                </c:pt>
                <c:pt idx="688">
                  <c:v>-0.60421400000000003</c:v>
                </c:pt>
                <c:pt idx="689">
                  <c:v>-0.60660199999999997</c:v>
                </c:pt>
                <c:pt idx="690">
                  <c:v>-0.60384800000000005</c:v>
                </c:pt>
                <c:pt idx="691">
                  <c:v>-0.611294</c:v>
                </c:pt>
                <c:pt idx="692">
                  <c:v>-0.61463800000000002</c:v>
                </c:pt>
                <c:pt idx="693">
                  <c:v>-0.62155800000000005</c:v>
                </c:pt>
                <c:pt idx="694">
                  <c:v>-0.62953899999999996</c:v>
                </c:pt>
                <c:pt idx="695">
                  <c:v>-0.63881399999999999</c:v>
                </c:pt>
                <c:pt idx="696">
                  <c:v>-0.65825299999999998</c:v>
                </c:pt>
                <c:pt idx="697">
                  <c:v>-0.67296699999999998</c:v>
                </c:pt>
                <c:pt idx="698">
                  <c:v>-0.675508</c:v>
                </c:pt>
                <c:pt idx="699">
                  <c:v>-0.68303100000000005</c:v>
                </c:pt>
                <c:pt idx="700">
                  <c:v>-0.69237400000000004</c:v>
                </c:pt>
                <c:pt idx="701">
                  <c:v>-0.70211800000000002</c:v>
                </c:pt>
                <c:pt idx="702">
                  <c:v>-0.71487199999999995</c:v>
                </c:pt>
                <c:pt idx="703">
                  <c:v>-0.72858100000000003</c:v>
                </c:pt>
                <c:pt idx="704">
                  <c:v>-0.74460199999999999</c:v>
                </c:pt>
                <c:pt idx="705">
                  <c:v>-0.776088</c:v>
                </c:pt>
                <c:pt idx="706">
                  <c:v>-0.79379599999999995</c:v>
                </c:pt>
                <c:pt idx="707">
                  <c:v>-0.79848300000000005</c:v>
                </c:pt>
                <c:pt idx="708">
                  <c:v>-0.81468700000000005</c:v>
                </c:pt>
                <c:pt idx="709">
                  <c:v>-0.82903000000000004</c:v>
                </c:pt>
                <c:pt idx="710">
                  <c:v>-0.84667000000000003</c:v>
                </c:pt>
                <c:pt idx="711">
                  <c:v>-0.86849200000000004</c:v>
                </c:pt>
                <c:pt idx="712">
                  <c:v>-0.89191799999999999</c:v>
                </c:pt>
                <c:pt idx="713">
                  <c:v>-0.91941799999999996</c:v>
                </c:pt>
                <c:pt idx="714">
                  <c:v>-0.97425899999999999</c:v>
                </c:pt>
                <c:pt idx="715">
                  <c:v>-1.00925</c:v>
                </c:pt>
                <c:pt idx="716">
                  <c:v>-1.0107600000000001</c:v>
                </c:pt>
                <c:pt idx="717">
                  <c:v>-1.0281100000000001</c:v>
                </c:pt>
                <c:pt idx="718">
                  <c:v>-1.04803</c:v>
                </c:pt>
                <c:pt idx="719">
                  <c:v>-1.0705800000000001</c:v>
                </c:pt>
                <c:pt idx="720">
                  <c:v>-1.10128</c:v>
                </c:pt>
                <c:pt idx="721">
                  <c:v>-1.1378299999999999</c:v>
                </c:pt>
                <c:pt idx="722">
                  <c:v>-1.17635</c:v>
                </c:pt>
                <c:pt idx="723">
                  <c:v>-1.2335</c:v>
                </c:pt>
                <c:pt idx="724">
                  <c:v>-1.3440399999999999</c:v>
                </c:pt>
                <c:pt idx="725">
                  <c:v>-1.36809</c:v>
                </c:pt>
                <c:pt idx="726">
                  <c:v>-1.3544400000000001</c:v>
                </c:pt>
                <c:pt idx="727">
                  <c:v>-1.3977299999999999</c:v>
                </c:pt>
                <c:pt idx="728">
                  <c:v>-1.42432</c:v>
                </c:pt>
                <c:pt idx="729">
                  <c:v>-1.46485</c:v>
                </c:pt>
                <c:pt idx="730">
                  <c:v>-1.5242800000000001</c:v>
                </c:pt>
                <c:pt idx="731">
                  <c:v>-1.65771</c:v>
                </c:pt>
                <c:pt idx="732">
                  <c:v>-1.7242299999999999</c:v>
                </c:pt>
                <c:pt idx="733">
                  <c:v>-1.71244</c:v>
                </c:pt>
                <c:pt idx="734">
                  <c:v>-1.75183</c:v>
                </c:pt>
                <c:pt idx="735">
                  <c:v>-1.78674</c:v>
                </c:pt>
                <c:pt idx="736">
                  <c:v>-1.8574600000000001</c:v>
                </c:pt>
                <c:pt idx="737">
                  <c:v>-2.03728</c:v>
                </c:pt>
                <c:pt idx="738">
                  <c:v>-2.0796100000000002</c:v>
                </c:pt>
                <c:pt idx="739">
                  <c:v>-2.04115</c:v>
                </c:pt>
                <c:pt idx="740">
                  <c:v>-2.1037300000000001</c:v>
                </c:pt>
                <c:pt idx="741">
                  <c:v>-2.1993200000000002</c:v>
                </c:pt>
                <c:pt idx="742">
                  <c:v>-2.3716900000000001</c:v>
                </c:pt>
                <c:pt idx="743">
                  <c:v>-2.36999</c:v>
                </c:pt>
                <c:pt idx="744">
                  <c:v>-2.3126600000000002</c:v>
                </c:pt>
                <c:pt idx="745">
                  <c:v>-2.3769900000000002</c:v>
                </c:pt>
                <c:pt idx="746">
                  <c:v>-2.5095200000000002</c:v>
                </c:pt>
                <c:pt idx="747">
                  <c:v>-2.5113699999999999</c:v>
                </c:pt>
                <c:pt idx="748">
                  <c:v>-2.4407399999999999</c:v>
                </c:pt>
                <c:pt idx="749">
                  <c:v>-2.5020099999999998</c:v>
                </c:pt>
                <c:pt idx="750">
                  <c:v>-2.5903700000000001</c:v>
                </c:pt>
                <c:pt idx="751">
                  <c:v>-2.5900400000000001</c:v>
                </c:pt>
                <c:pt idx="752">
                  <c:v>-2.5599400000000001</c:v>
                </c:pt>
                <c:pt idx="753">
                  <c:v>-2.6630600000000002</c:v>
                </c:pt>
                <c:pt idx="754">
                  <c:v>-2.76694</c:v>
                </c:pt>
                <c:pt idx="755">
                  <c:v>-2.7214</c:v>
                </c:pt>
                <c:pt idx="756">
                  <c:v>-2.6558700000000002</c:v>
                </c:pt>
                <c:pt idx="757">
                  <c:v>-2.71089</c:v>
                </c:pt>
                <c:pt idx="758">
                  <c:v>-2.7461600000000002</c:v>
                </c:pt>
                <c:pt idx="759">
                  <c:v>-2.6827800000000002</c:v>
                </c:pt>
                <c:pt idx="760">
                  <c:v>-2.6109</c:v>
                </c:pt>
                <c:pt idx="761">
                  <c:v>-2.6102799999999999</c:v>
                </c:pt>
                <c:pt idx="762">
                  <c:v>-2.67056</c:v>
                </c:pt>
                <c:pt idx="763">
                  <c:v>-2.6279300000000001</c:v>
                </c:pt>
                <c:pt idx="764">
                  <c:v>-2.5236499999999999</c:v>
                </c:pt>
                <c:pt idx="765">
                  <c:v>-2.5017499999999999</c:v>
                </c:pt>
                <c:pt idx="766">
                  <c:v>-2.45573</c:v>
                </c:pt>
                <c:pt idx="767">
                  <c:v>-2.4613200000000002</c:v>
                </c:pt>
                <c:pt idx="768">
                  <c:v>-2.4809199999999998</c:v>
                </c:pt>
                <c:pt idx="769">
                  <c:v>-2.41717</c:v>
                </c:pt>
                <c:pt idx="770">
                  <c:v>-2.3376600000000001</c:v>
                </c:pt>
                <c:pt idx="771">
                  <c:v>-2.3023600000000002</c:v>
                </c:pt>
                <c:pt idx="772">
                  <c:v>-2.25387</c:v>
                </c:pt>
                <c:pt idx="773">
                  <c:v>-2.2238799999999999</c:v>
                </c:pt>
                <c:pt idx="774">
                  <c:v>-2.1992699999999998</c:v>
                </c:pt>
                <c:pt idx="775">
                  <c:v>-2.1800099999999998</c:v>
                </c:pt>
                <c:pt idx="776">
                  <c:v>-2.1654300000000002</c:v>
                </c:pt>
                <c:pt idx="777">
                  <c:v>-2.1543399999999999</c:v>
                </c:pt>
                <c:pt idx="778">
                  <c:v>-2.1459600000000001</c:v>
                </c:pt>
                <c:pt idx="779">
                  <c:v>-2.1396500000000001</c:v>
                </c:pt>
                <c:pt idx="780">
                  <c:v>-2.13483</c:v>
                </c:pt>
                <c:pt idx="781">
                  <c:v>-2.13103</c:v>
                </c:pt>
                <c:pt idx="782">
                  <c:v>-2.12785</c:v>
                </c:pt>
                <c:pt idx="783">
                  <c:v>-2.12514</c:v>
                </c:pt>
                <c:pt idx="784">
                  <c:v>-2.12338</c:v>
                </c:pt>
                <c:pt idx="785">
                  <c:v>-2.1224599999999998</c:v>
                </c:pt>
                <c:pt idx="786">
                  <c:v>-2.1213799999999998</c:v>
                </c:pt>
                <c:pt idx="787">
                  <c:v>-2.1216699999999999</c:v>
                </c:pt>
                <c:pt idx="788">
                  <c:v>-2.12053</c:v>
                </c:pt>
                <c:pt idx="789">
                  <c:v>-2.1207500000000001</c:v>
                </c:pt>
                <c:pt idx="790">
                  <c:v>-2.1352099999999998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95-40FC-A842-030B691BE7A6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'[2]Default Dataset (4)'!$A$1:$A$22</c:f>
              <c:numCache>
                <c:formatCode>General</c:formatCode>
                <c:ptCount val="22"/>
                <c:pt idx="0">
                  <c:v>3.3705085185517E-2</c:v>
                </c:pt>
                <c:pt idx="1">
                  <c:v>0.109302801445993</c:v>
                </c:pt>
                <c:pt idx="2">
                  <c:v>0.25056003509330299</c:v>
                </c:pt>
                <c:pt idx="3">
                  <c:v>0.56197030710652696</c:v>
                </c:pt>
                <c:pt idx="4">
                  <c:v>0.65449546020507599</c:v>
                </c:pt>
                <c:pt idx="5">
                  <c:v>0.74501719224149099</c:v>
                </c:pt>
                <c:pt idx="6">
                  <c:v>0.83953774201874698</c:v>
                </c:pt>
                <c:pt idx="7">
                  <c:v>0.93303652030636997</c:v>
                </c:pt>
                <c:pt idx="8">
                  <c:v>0.97578909780519696</c:v>
                </c:pt>
                <c:pt idx="9">
                  <c:v>0.93101303828566995</c:v>
                </c:pt>
                <c:pt idx="10">
                  <c:v>0.88125651145280104</c:v>
                </c:pt>
                <c:pt idx="11">
                  <c:v>0.81956371427310404</c:v>
                </c:pt>
                <c:pt idx="12">
                  <c:v>0.75488718385600995</c:v>
                </c:pt>
                <c:pt idx="13">
                  <c:v>0.70811840245225099</c:v>
                </c:pt>
                <c:pt idx="14">
                  <c:v>0.664337366477603</c:v>
                </c:pt>
                <c:pt idx="15">
                  <c:v>0.595679404483757</c:v>
                </c:pt>
                <c:pt idx="16">
                  <c:v>0.53299425855365801</c:v>
                </c:pt>
                <c:pt idx="17">
                  <c:v>0.250392860438586</c:v>
                </c:pt>
                <c:pt idx="18">
                  <c:v>0.13494873087689099</c:v>
                </c:pt>
                <c:pt idx="19">
                  <c:v>0.10109653199522201</c:v>
                </c:pt>
                <c:pt idx="20">
                  <c:v>5.3263182390222999E-2</c:v>
                </c:pt>
                <c:pt idx="21">
                  <c:v>1.82715210620003E-2</c:v>
                </c:pt>
              </c:numCache>
            </c:numRef>
          </c:xVal>
          <c:yVal>
            <c:numRef>
              <c:f>'[2]Default Dataset (4)'!$B$1:$B$22</c:f>
              <c:numCache>
                <c:formatCode>General</c:formatCode>
                <c:ptCount val="22"/>
                <c:pt idx="0">
                  <c:v>0.99963756534857295</c:v>
                </c:pt>
                <c:pt idx="1">
                  <c:v>0.80527629958233105</c:v>
                </c:pt>
                <c:pt idx="2">
                  <c:v>0.51343482395171502</c:v>
                </c:pt>
                <c:pt idx="3">
                  <c:v>0.25202181027415399</c:v>
                </c:pt>
                <c:pt idx="4">
                  <c:v>0.154252722606428</c:v>
                </c:pt>
                <c:pt idx="5">
                  <c:v>-5.1021704619769098E-2</c:v>
                </c:pt>
                <c:pt idx="6">
                  <c:v>-0.10580149547758901</c:v>
                </c:pt>
                <c:pt idx="7">
                  <c:v>-0.37562406298605799</c:v>
                </c:pt>
                <c:pt idx="8">
                  <c:v>-0.644900972421529</c:v>
                </c:pt>
                <c:pt idx="9">
                  <c:v>-0.64441950941594295</c:v>
                </c:pt>
                <c:pt idx="10">
                  <c:v>-0.68689524568655702</c:v>
                </c:pt>
                <c:pt idx="11">
                  <c:v>-0.69698457044806506</c:v>
                </c:pt>
                <c:pt idx="12">
                  <c:v>-0.69628912388443998</c:v>
                </c:pt>
                <c:pt idx="13">
                  <c:v>-0.71729161010590703</c:v>
                </c:pt>
                <c:pt idx="14">
                  <c:v>-0.71682084627822196</c:v>
                </c:pt>
                <c:pt idx="15">
                  <c:v>-0.72683527679441795</c:v>
                </c:pt>
                <c:pt idx="16">
                  <c:v>-0.71540855479516896</c:v>
                </c:pt>
                <c:pt idx="17">
                  <c:v>-0.83064939997672604</c:v>
                </c:pt>
                <c:pt idx="18">
                  <c:v>-1.00145107600294</c:v>
                </c:pt>
                <c:pt idx="19">
                  <c:v>-1.17313008461712</c:v>
                </c:pt>
                <c:pt idx="20">
                  <c:v>-1.75326090881491</c:v>
                </c:pt>
                <c:pt idx="21">
                  <c:v>-3.0862179877253602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95-40FC-A842-030B691BE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74463"/>
        <c:axId val="279868975"/>
      </c:scatterChart>
      <c:valAx>
        <c:axId val="3114744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9868975"/>
        <c:crosses val="autoZero"/>
        <c:crossBetween val="midCat"/>
      </c:valAx>
      <c:valAx>
        <c:axId val="2798689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14744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'[2]Default Dataset (4)'!$A$1:$A$22</c:f>
              <c:numCache>
                <c:formatCode>General</c:formatCode>
                <c:ptCount val="22"/>
                <c:pt idx="0">
                  <c:v>3.3705085185517E-2</c:v>
                </c:pt>
                <c:pt idx="1">
                  <c:v>0.109302801445993</c:v>
                </c:pt>
                <c:pt idx="2">
                  <c:v>0.25056003509330299</c:v>
                </c:pt>
                <c:pt idx="3">
                  <c:v>0.56197030710652696</c:v>
                </c:pt>
                <c:pt idx="4">
                  <c:v>0.65449546020507599</c:v>
                </c:pt>
                <c:pt idx="5">
                  <c:v>0.74501719224149099</c:v>
                </c:pt>
                <c:pt idx="6">
                  <c:v>0.83953774201874698</c:v>
                </c:pt>
                <c:pt idx="7">
                  <c:v>0.93303652030636997</c:v>
                </c:pt>
                <c:pt idx="8">
                  <c:v>0.97578909780519696</c:v>
                </c:pt>
                <c:pt idx="9">
                  <c:v>0.93101303828566995</c:v>
                </c:pt>
                <c:pt idx="10">
                  <c:v>0.88125651145280104</c:v>
                </c:pt>
                <c:pt idx="11">
                  <c:v>0.81956371427310404</c:v>
                </c:pt>
                <c:pt idx="12">
                  <c:v>0.75488718385600995</c:v>
                </c:pt>
                <c:pt idx="13">
                  <c:v>0.70811840245225099</c:v>
                </c:pt>
                <c:pt idx="14">
                  <c:v>0.664337366477603</c:v>
                </c:pt>
                <c:pt idx="15">
                  <c:v>0.595679404483757</c:v>
                </c:pt>
                <c:pt idx="16">
                  <c:v>0.53299425855365801</c:v>
                </c:pt>
                <c:pt idx="17">
                  <c:v>0.250392860438586</c:v>
                </c:pt>
                <c:pt idx="18">
                  <c:v>0.13494873087689099</c:v>
                </c:pt>
                <c:pt idx="19">
                  <c:v>0.10109653199522201</c:v>
                </c:pt>
                <c:pt idx="20">
                  <c:v>5.3263182390222999E-2</c:v>
                </c:pt>
                <c:pt idx="21">
                  <c:v>1.82715210620003E-2</c:v>
                </c:pt>
              </c:numCache>
            </c:numRef>
          </c:xVal>
          <c:yVal>
            <c:numRef>
              <c:f>'[2]Default Dataset (4)'!$B$1:$B$22</c:f>
              <c:numCache>
                <c:formatCode>General</c:formatCode>
                <c:ptCount val="22"/>
                <c:pt idx="0">
                  <c:v>0.99963756534857295</c:v>
                </c:pt>
                <c:pt idx="1">
                  <c:v>0.80527629958233105</c:v>
                </c:pt>
                <c:pt idx="2">
                  <c:v>0.51343482395171502</c:v>
                </c:pt>
                <c:pt idx="3">
                  <c:v>0.25202181027415399</c:v>
                </c:pt>
                <c:pt idx="4">
                  <c:v>0.154252722606428</c:v>
                </c:pt>
                <c:pt idx="5">
                  <c:v>-5.1021704619769098E-2</c:v>
                </c:pt>
                <c:pt idx="6">
                  <c:v>-0.10580149547758901</c:v>
                </c:pt>
                <c:pt idx="7">
                  <c:v>-0.37562406298605799</c:v>
                </c:pt>
                <c:pt idx="8">
                  <c:v>-0.644900972421529</c:v>
                </c:pt>
                <c:pt idx="9">
                  <c:v>-0.64441950941594295</c:v>
                </c:pt>
                <c:pt idx="10">
                  <c:v>-0.68689524568655702</c:v>
                </c:pt>
                <c:pt idx="11">
                  <c:v>-0.69698457044806506</c:v>
                </c:pt>
                <c:pt idx="12">
                  <c:v>-0.69628912388443998</c:v>
                </c:pt>
                <c:pt idx="13">
                  <c:v>-0.71729161010590703</c:v>
                </c:pt>
                <c:pt idx="14">
                  <c:v>-0.71682084627822196</c:v>
                </c:pt>
                <c:pt idx="15">
                  <c:v>-0.72683527679441795</c:v>
                </c:pt>
                <c:pt idx="16">
                  <c:v>-0.71540855479516896</c:v>
                </c:pt>
                <c:pt idx="17">
                  <c:v>-0.83064939997672604</c:v>
                </c:pt>
                <c:pt idx="18">
                  <c:v>-1.00145107600294</c:v>
                </c:pt>
                <c:pt idx="19">
                  <c:v>-1.17313008461712</c:v>
                </c:pt>
                <c:pt idx="20">
                  <c:v>-1.75326090881491</c:v>
                </c:pt>
                <c:pt idx="21">
                  <c:v>-3.0862179877253602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C9-4DD3-8F7B-4BAAC3303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74463"/>
        <c:axId val="279868975"/>
      </c:scatterChart>
      <c:valAx>
        <c:axId val="3114744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9868975"/>
        <c:crosses val="autoZero"/>
        <c:crossBetween val="midCat"/>
      </c:valAx>
      <c:valAx>
        <c:axId val="2798689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147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'12'!$B$1</c:f>
              <c:strCache>
                <c:ptCount val="1"/>
                <c:pt idx="0">
                  <c:v>Pressure_Coefficient</c:v>
                </c:pt>
              </c:strCache>
            </c:strRef>
          </c:tx>
          <c:xVal>
            <c:numRef>
              <c:f>'12'!$A$2:$A$792</c:f>
              <c:numCache>
                <c:formatCode>General</c:formatCode>
                <c:ptCount val="791"/>
                <c:pt idx="0">
                  <c:v>1.1050000000000001E-2</c:v>
                </c:pt>
                <c:pt idx="1">
                  <c:v>1.465E-2</c:v>
                </c:pt>
                <c:pt idx="2">
                  <c:v>1.09455E-2</c:v>
                </c:pt>
                <c:pt idx="3">
                  <c:v>1.0841099999999999E-2</c:v>
                </c:pt>
                <c:pt idx="4">
                  <c:v>1.0736600000000001E-2</c:v>
                </c:pt>
                <c:pt idx="5">
                  <c:v>1.06321E-2</c:v>
                </c:pt>
                <c:pt idx="6">
                  <c:v>1.05276E-2</c:v>
                </c:pt>
                <c:pt idx="7">
                  <c:v>1.0423200000000001E-2</c:v>
                </c:pt>
                <c:pt idx="8">
                  <c:v>1.03187E-2</c:v>
                </c:pt>
                <c:pt idx="9">
                  <c:v>1.02142E-2</c:v>
                </c:pt>
                <c:pt idx="10">
                  <c:v>1.01098E-2</c:v>
                </c:pt>
                <c:pt idx="11">
                  <c:v>1.00053E-2</c:v>
                </c:pt>
                <c:pt idx="12">
                  <c:v>9.9008099999999995E-3</c:v>
                </c:pt>
                <c:pt idx="13">
                  <c:v>9.7963400000000006E-3</c:v>
                </c:pt>
                <c:pt idx="14">
                  <c:v>9.69187E-3</c:v>
                </c:pt>
                <c:pt idx="15">
                  <c:v>9.5873999999999994E-3</c:v>
                </c:pt>
                <c:pt idx="16">
                  <c:v>9.4829300000000005E-3</c:v>
                </c:pt>
                <c:pt idx="17">
                  <c:v>9.3784599999999999E-3</c:v>
                </c:pt>
                <c:pt idx="18">
                  <c:v>9.2739799999999994E-3</c:v>
                </c:pt>
                <c:pt idx="19">
                  <c:v>9.1695100000000005E-3</c:v>
                </c:pt>
                <c:pt idx="20">
                  <c:v>9.0650399999999999E-3</c:v>
                </c:pt>
                <c:pt idx="21">
                  <c:v>8.9630700000000001E-3</c:v>
                </c:pt>
                <c:pt idx="22">
                  <c:v>8.8652100000000001E-3</c:v>
                </c:pt>
                <c:pt idx="23">
                  <c:v>8.7673600000000001E-3</c:v>
                </c:pt>
                <c:pt idx="24">
                  <c:v>8.6695000000000001E-3</c:v>
                </c:pt>
                <c:pt idx="25">
                  <c:v>8.5716500000000001E-3</c:v>
                </c:pt>
                <c:pt idx="26">
                  <c:v>8.4737900000000001E-3</c:v>
                </c:pt>
                <c:pt idx="27">
                  <c:v>8.3759400000000001E-3</c:v>
                </c:pt>
                <c:pt idx="28">
                  <c:v>8.2780800000000002E-3</c:v>
                </c:pt>
                <c:pt idx="29">
                  <c:v>8.1802300000000001E-3</c:v>
                </c:pt>
                <c:pt idx="30">
                  <c:v>8.0823700000000002E-3</c:v>
                </c:pt>
                <c:pt idx="31">
                  <c:v>7.9845200000000002E-3</c:v>
                </c:pt>
                <c:pt idx="32">
                  <c:v>7.8866600000000002E-3</c:v>
                </c:pt>
                <c:pt idx="33">
                  <c:v>7.7888100000000002E-3</c:v>
                </c:pt>
                <c:pt idx="34">
                  <c:v>7.6909600000000002E-3</c:v>
                </c:pt>
                <c:pt idx="35">
                  <c:v>7.5931000000000002E-3</c:v>
                </c:pt>
                <c:pt idx="36">
                  <c:v>7.4952500000000002E-3</c:v>
                </c:pt>
                <c:pt idx="37">
                  <c:v>7.3973900000000002E-3</c:v>
                </c:pt>
                <c:pt idx="38">
                  <c:v>7.2995400000000002E-3</c:v>
                </c:pt>
                <c:pt idx="39">
                  <c:v>7.2016800000000002E-3</c:v>
                </c:pt>
                <c:pt idx="40">
                  <c:v>7.1038300000000002E-3</c:v>
                </c:pt>
                <c:pt idx="41">
                  <c:v>7.0059700000000003E-3</c:v>
                </c:pt>
                <c:pt idx="42">
                  <c:v>6.91576E-3</c:v>
                </c:pt>
                <c:pt idx="43">
                  <c:v>6.8260400000000002E-3</c:v>
                </c:pt>
                <c:pt idx="44">
                  <c:v>6.7363199999999996E-3</c:v>
                </c:pt>
                <c:pt idx="45">
                  <c:v>6.6465999999999999E-3</c:v>
                </c:pt>
                <c:pt idx="46">
                  <c:v>6.5568800000000002E-3</c:v>
                </c:pt>
                <c:pt idx="47">
                  <c:v>6.4671700000000004E-3</c:v>
                </c:pt>
                <c:pt idx="48">
                  <c:v>6.3774499999999998E-3</c:v>
                </c:pt>
                <c:pt idx="49">
                  <c:v>6.2877300000000001E-3</c:v>
                </c:pt>
                <c:pt idx="50">
                  <c:v>6.1980100000000003E-3</c:v>
                </c:pt>
                <c:pt idx="51">
                  <c:v>6.1082899999999997E-3</c:v>
                </c:pt>
                <c:pt idx="52">
                  <c:v>6.0185799999999999E-3</c:v>
                </c:pt>
                <c:pt idx="53">
                  <c:v>5.9288600000000002E-3</c:v>
                </c:pt>
                <c:pt idx="54">
                  <c:v>5.8391399999999996E-3</c:v>
                </c:pt>
                <c:pt idx="55">
                  <c:v>5.7494199999999999E-3</c:v>
                </c:pt>
                <c:pt idx="56">
                  <c:v>5.6597000000000001E-3</c:v>
                </c:pt>
                <c:pt idx="57">
                  <c:v>5.5699800000000004E-3</c:v>
                </c:pt>
                <c:pt idx="58">
                  <c:v>5.4802699999999998E-3</c:v>
                </c:pt>
                <c:pt idx="59">
                  <c:v>5.39055E-3</c:v>
                </c:pt>
                <c:pt idx="60">
                  <c:v>5.3008300000000003E-3</c:v>
                </c:pt>
                <c:pt idx="61">
                  <c:v>5.2111099999999997E-3</c:v>
                </c:pt>
                <c:pt idx="62">
                  <c:v>5.13059E-3</c:v>
                </c:pt>
                <c:pt idx="63">
                  <c:v>5.0513600000000004E-3</c:v>
                </c:pt>
                <c:pt idx="64">
                  <c:v>4.9721399999999999E-3</c:v>
                </c:pt>
                <c:pt idx="65">
                  <c:v>4.8929100000000003E-3</c:v>
                </c:pt>
                <c:pt idx="66">
                  <c:v>4.8136899999999998E-3</c:v>
                </c:pt>
                <c:pt idx="67">
                  <c:v>4.7344600000000002E-3</c:v>
                </c:pt>
                <c:pt idx="68">
                  <c:v>4.6552299999999998E-3</c:v>
                </c:pt>
                <c:pt idx="69">
                  <c:v>4.5760100000000001E-3</c:v>
                </c:pt>
                <c:pt idx="70">
                  <c:v>4.4967799999999997E-3</c:v>
                </c:pt>
                <c:pt idx="71">
                  <c:v>4.4175600000000001E-3</c:v>
                </c:pt>
                <c:pt idx="72">
                  <c:v>4.3383299999999996E-3</c:v>
                </c:pt>
                <c:pt idx="73">
                  <c:v>4.25911E-3</c:v>
                </c:pt>
                <c:pt idx="74">
                  <c:v>4.1798800000000004E-3</c:v>
                </c:pt>
                <c:pt idx="75">
                  <c:v>4.1006599999999999E-3</c:v>
                </c:pt>
                <c:pt idx="76">
                  <c:v>4.0214300000000003E-3</c:v>
                </c:pt>
                <c:pt idx="77">
                  <c:v>3.9422099999999998E-3</c:v>
                </c:pt>
                <c:pt idx="78">
                  <c:v>3.8629799999999998E-3</c:v>
                </c:pt>
                <c:pt idx="79">
                  <c:v>3.7837600000000002E-3</c:v>
                </c:pt>
                <c:pt idx="80">
                  <c:v>3.7045300000000001E-3</c:v>
                </c:pt>
                <c:pt idx="81">
                  <c:v>3.6253000000000001E-3</c:v>
                </c:pt>
                <c:pt idx="82">
                  <c:v>3.5460800000000001E-3</c:v>
                </c:pt>
                <c:pt idx="83">
                  <c:v>3.4668500000000001E-3</c:v>
                </c:pt>
                <c:pt idx="84">
                  <c:v>3.3897599999999999E-3</c:v>
                </c:pt>
                <c:pt idx="85">
                  <c:v>3.32417E-3</c:v>
                </c:pt>
                <c:pt idx="86">
                  <c:v>3.2585800000000001E-3</c:v>
                </c:pt>
                <c:pt idx="87">
                  <c:v>3.1930000000000001E-3</c:v>
                </c:pt>
                <c:pt idx="88">
                  <c:v>3.1274100000000002E-3</c:v>
                </c:pt>
                <c:pt idx="89">
                  <c:v>3.0618199999999998E-3</c:v>
                </c:pt>
                <c:pt idx="90">
                  <c:v>2.9962299999999999E-3</c:v>
                </c:pt>
                <c:pt idx="91">
                  <c:v>2.9306499999999999E-3</c:v>
                </c:pt>
                <c:pt idx="92">
                  <c:v>2.86506E-3</c:v>
                </c:pt>
                <c:pt idx="93">
                  <c:v>2.7994700000000001E-3</c:v>
                </c:pt>
                <c:pt idx="94">
                  <c:v>2.7338900000000001E-3</c:v>
                </c:pt>
                <c:pt idx="95">
                  <c:v>2.6683000000000002E-3</c:v>
                </c:pt>
                <c:pt idx="96">
                  <c:v>2.6027099999999998E-3</c:v>
                </c:pt>
                <c:pt idx="97">
                  <c:v>2.5371199999999999E-3</c:v>
                </c:pt>
                <c:pt idx="98">
                  <c:v>2.4715399999999999E-3</c:v>
                </c:pt>
                <c:pt idx="99">
                  <c:v>2.40595E-3</c:v>
                </c:pt>
                <c:pt idx="100">
                  <c:v>2.3403600000000001E-3</c:v>
                </c:pt>
                <c:pt idx="101">
                  <c:v>2.2747800000000001E-3</c:v>
                </c:pt>
                <c:pt idx="102">
                  <c:v>2.2091900000000002E-3</c:v>
                </c:pt>
                <c:pt idx="103">
                  <c:v>2.1435999999999998E-3</c:v>
                </c:pt>
                <c:pt idx="104">
                  <c:v>2.0780099999999999E-3</c:v>
                </c:pt>
                <c:pt idx="105">
                  <c:v>2.0124299999999999E-3</c:v>
                </c:pt>
                <c:pt idx="106">
                  <c:v>1.9476599999999999E-3</c:v>
                </c:pt>
                <c:pt idx="107">
                  <c:v>1.89905E-3</c:v>
                </c:pt>
                <c:pt idx="108">
                  <c:v>1.85045E-3</c:v>
                </c:pt>
                <c:pt idx="109">
                  <c:v>1.80185E-3</c:v>
                </c:pt>
                <c:pt idx="110">
                  <c:v>1.7532400000000001E-3</c:v>
                </c:pt>
                <c:pt idx="111">
                  <c:v>1.7046400000000001E-3</c:v>
                </c:pt>
                <c:pt idx="112">
                  <c:v>1.65603E-3</c:v>
                </c:pt>
                <c:pt idx="113">
                  <c:v>1.60743E-3</c:v>
                </c:pt>
                <c:pt idx="114">
                  <c:v>1.55883E-3</c:v>
                </c:pt>
                <c:pt idx="115">
                  <c:v>1.5102200000000001E-3</c:v>
                </c:pt>
                <c:pt idx="116">
                  <c:v>1.4616200000000001E-3</c:v>
                </c:pt>
                <c:pt idx="117">
                  <c:v>1.4130099999999999E-3</c:v>
                </c:pt>
                <c:pt idx="118">
                  <c:v>1.3644099999999999E-3</c:v>
                </c:pt>
                <c:pt idx="119">
                  <c:v>1.3158099999999999E-3</c:v>
                </c:pt>
                <c:pt idx="120">
                  <c:v>1.2672E-3</c:v>
                </c:pt>
                <c:pt idx="121">
                  <c:v>1.2186E-3</c:v>
                </c:pt>
                <c:pt idx="122">
                  <c:v>1.17E-3</c:v>
                </c:pt>
                <c:pt idx="123">
                  <c:v>1.1213900000000001E-3</c:v>
                </c:pt>
                <c:pt idx="124">
                  <c:v>1.0727899999999999E-3</c:v>
                </c:pt>
                <c:pt idx="125">
                  <c:v>1.02418E-3</c:v>
                </c:pt>
                <c:pt idx="126">
                  <c:v>9.7557999999999998E-4</c:v>
                </c:pt>
                <c:pt idx="127">
                  <c:v>9.2697600000000004E-4</c:v>
                </c:pt>
                <c:pt idx="128">
                  <c:v>8.7837199999999999E-4</c:v>
                </c:pt>
                <c:pt idx="129">
                  <c:v>8.2976800000000004E-4</c:v>
                </c:pt>
                <c:pt idx="130">
                  <c:v>7.8942400000000005E-4</c:v>
                </c:pt>
                <c:pt idx="131">
                  <c:v>7.6213400000000003E-4</c:v>
                </c:pt>
                <c:pt idx="132">
                  <c:v>7.3484500000000003E-4</c:v>
                </c:pt>
                <c:pt idx="133">
                  <c:v>7.0755500000000001E-4</c:v>
                </c:pt>
                <c:pt idx="134">
                  <c:v>6.8026499999999999E-4</c:v>
                </c:pt>
                <c:pt idx="135">
                  <c:v>6.5297599999999999E-4</c:v>
                </c:pt>
                <c:pt idx="136">
                  <c:v>6.2568599999999997E-4</c:v>
                </c:pt>
                <c:pt idx="137">
                  <c:v>5.9839599999999995E-4</c:v>
                </c:pt>
                <c:pt idx="138">
                  <c:v>5.7110600000000004E-4</c:v>
                </c:pt>
                <c:pt idx="139">
                  <c:v>5.4381700000000004E-4</c:v>
                </c:pt>
                <c:pt idx="140">
                  <c:v>5.1652700000000002E-4</c:v>
                </c:pt>
                <c:pt idx="141">
                  <c:v>4.8923700000000001E-4</c:v>
                </c:pt>
                <c:pt idx="142">
                  <c:v>4.61948E-4</c:v>
                </c:pt>
                <c:pt idx="143">
                  <c:v>4.3465799999999998E-4</c:v>
                </c:pt>
                <c:pt idx="144">
                  <c:v>4.0736800000000002E-4</c:v>
                </c:pt>
                <c:pt idx="145">
                  <c:v>3.8007900000000002E-4</c:v>
                </c:pt>
                <c:pt idx="146">
                  <c:v>3.52789E-4</c:v>
                </c:pt>
                <c:pt idx="147">
                  <c:v>3.2549899999999998E-4</c:v>
                </c:pt>
                <c:pt idx="148">
                  <c:v>2.9820900000000002E-4</c:v>
                </c:pt>
                <c:pt idx="149">
                  <c:v>2.7092000000000001E-4</c:v>
                </c:pt>
                <c:pt idx="150">
                  <c:v>2.4363E-4</c:v>
                </c:pt>
                <c:pt idx="151">
                  <c:v>2.1634000000000001E-4</c:v>
                </c:pt>
                <c:pt idx="152">
                  <c:v>1.89051E-4</c:v>
                </c:pt>
                <c:pt idx="153">
                  <c:v>1.6176100000000001E-4</c:v>
                </c:pt>
                <c:pt idx="154">
                  <c:v>1.3447099999999999E-4</c:v>
                </c:pt>
                <c:pt idx="155">
                  <c:v>1.16369E-4</c:v>
                </c:pt>
                <c:pt idx="156">
                  <c:v>1.08639E-4</c:v>
                </c:pt>
                <c:pt idx="157">
                  <c:v>1.0090900000000001E-4</c:v>
                </c:pt>
                <c:pt idx="158" formatCode="0.00E+00">
                  <c:v>9.3178799999999996E-5</c:v>
                </c:pt>
                <c:pt idx="159" formatCode="0.00E+00">
                  <c:v>8.5448800000000001E-5</c:v>
                </c:pt>
                <c:pt idx="160" formatCode="0.00E+00">
                  <c:v>7.7718699999999998E-5</c:v>
                </c:pt>
                <c:pt idx="161" formatCode="0.00E+00">
                  <c:v>6.9988599999999996E-5</c:v>
                </c:pt>
                <c:pt idx="162" formatCode="0.00E+00">
                  <c:v>6.2258600000000001E-5</c:v>
                </c:pt>
                <c:pt idx="163" formatCode="0.00E+00">
                  <c:v>5.4528499999999998E-5</c:v>
                </c:pt>
                <c:pt idx="164" formatCode="0.00E+00">
                  <c:v>4.6798500000000003E-5</c:v>
                </c:pt>
                <c:pt idx="165" formatCode="0.00E+00">
                  <c:v>3.90684E-5</c:v>
                </c:pt>
                <c:pt idx="166" formatCode="0.00E+00">
                  <c:v>3.1338299999999998E-5</c:v>
                </c:pt>
                <c:pt idx="167" formatCode="0.00E+00">
                  <c:v>2.3608299999999999E-5</c:v>
                </c:pt>
                <c:pt idx="168" formatCode="0.00E+00">
                  <c:v>1.58782E-5</c:v>
                </c:pt>
                <c:pt idx="169" formatCode="0.00E+00">
                  <c:v>8.1481499999999992E-6</c:v>
                </c:pt>
                <c:pt idx="170" formatCode="0.00E+00">
                  <c:v>4.1809200000000001E-7</c:v>
                </c:pt>
                <c:pt idx="171" formatCode="0.00E+00">
                  <c:v>3.1504600000000003E-5</c:v>
                </c:pt>
                <c:pt idx="172" formatCode="0.00E+00">
                  <c:v>6.4809599999999997E-5</c:v>
                </c:pt>
                <c:pt idx="173" formatCode="0.00E+00">
                  <c:v>9.8114600000000004E-5</c:v>
                </c:pt>
                <c:pt idx="174">
                  <c:v>1.3142000000000001E-4</c:v>
                </c:pt>
                <c:pt idx="175">
                  <c:v>1.6472500000000001E-4</c:v>
                </c:pt>
                <c:pt idx="176">
                  <c:v>1.9803E-4</c:v>
                </c:pt>
                <c:pt idx="177">
                  <c:v>2.3133499999999999E-4</c:v>
                </c:pt>
                <c:pt idx="178">
                  <c:v>2.6464000000000001E-4</c:v>
                </c:pt>
                <c:pt idx="179">
                  <c:v>2.9794499999999998E-4</c:v>
                </c:pt>
                <c:pt idx="180">
                  <c:v>3.3125E-4</c:v>
                </c:pt>
                <c:pt idx="181">
                  <c:v>3.6455500000000002E-4</c:v>
                </c:pt>
                <c:pt idx="182">
                  <c:v>3.9785999999999999E-4</c:v>
                </c:pt>
                <c:pt idx="183">
                  <c:v>4.3116500000000001E-4</c:v>
                </c:pt>
                <c:pt idx="184">
                  <c:v>4.6446999999999998E-4</c:v>
                </c:pt>
                <c:pt idx="185">
                  <c:v>4.97775E-4</c:v>
                </c:pt>
                <c:pt idx="186">
                  <c:v>5.3107999999999996E-4</c:v>
                </c:pt>
                <c:pt idx="187">
                  <c:v>5.8684799999999995E-4</c:v>
                </c:pt>
                <c:pt idx="188">
                  <c:v>6.7215000000000005E-4</c:v>
                </c:pt>
                <c:pt idx="189">
                  <c:v>7.5745200000000004E-4</c:v>
                </c:pt>
                <c:pt idx="190">
                  <c:v>8.4275400000000003E-4</c:v>
                </c:pt>
                <c:pt idx="191">
                  <c:v>9.2805700000000004E-4</c:v>
                </c:pt>
                <c:pt idx="192">
                  <c:v>1.01336E-3</c:v>
                </c:pt>
                <c:pt idx="193">
                  <c:v>1.09866E-3</c:v>
                </c:pt>
                <c:pt idx="194">
                  <c:v>1.18396E-3</c:v>
                </c:pt>
                <c:pt idx="195">
                  <c:v>1.2692700000000001E-3</c:v>
                </c:pt>
                <c:pt idx="196">
                  <c:v>1.35457E-3</c:v>
                </c:pt>
                <c:pt idx="197">
                  <c:v>1.43987E-3</c:v>
                </c:pt>
                <c:pt idx="198">
                  <c:v>1.52517E-3</c:v>
                </c:pt>
                <c:pt idx="199">
                  <c:v>1.6104699999999999E-3</c:v>
                </c:pt>
                <c:pt idx="200">
                  <c:v>1.69578E-3</c:v>
                </c:pt>
                <c:pt idx="201">
                  <c:v>1.78108E-3</c:v>
                </c:pt>
                <c:pt idx="202">
                  <c:v>1.8663799999999999E-3</c:v>
                </c:pt>
                <c:pt idx="203">
                  <c:v>1.9516799999999999E-3</c:v>
                </c:pt>
                <c:pt idx="204">
                  <c:v>2.0469300000000002E-3</c:v>
                </c:pt>
                <c:pt idx="205">
                  <c:v>2.15518E-3</c:v>
                </c:pt>
                <c:pt idx="206">
                  <c:v>2.2634199999999999E-3</c:v>
                </c:pt>
                <c:pt idx="207">
                  <c:v>2.3716700000000002E-3</c:v>
                </c:pt>
                <c:pt idx="208">
                  <c:v>2.4799100000000001E-3</c:v>
                </c:pt>
                <c:pt idx="209">
                  <c:v>2.5881599999999999E-3</c:v>
                </c:pt>
                <c:pt idx="210">
                  <c:v>2.6963999999999998E-3</c:v>
                </c:pt>
                <c:pt idx="211">
                  <c:v>2.8046500000000001E-3</c:v>
                </c:pt>
                <c:pt idx="212">
                  <c:v>2.91289E-3</c:v>
                </c:pt>
                <c:pt idx="213">
                  <c:v>3.0211399999999998E-3</c:v>
                </c:pt>
                <c:pt idx="214">
                  <c:v>3.1293800000000002E-3</c:v>
                </c:pt>
                <c:pt idx="215">
                  <c:v>3.23763E-3</c:v>
                </c:pt>
                <c:pt idx="216">
                  <c:v>3.3458699999999999E-3</c:v>
                </c:pt>
                <c:pt idx="217">
                  <c:v>3.4541200000000002E-3</c:v>
                </c:pt>
                <c:pt idx="218">
                  <c:v>3.5623600000000001E-3</c:v>
                </c:pt>
                <c:pt idx="219">
                  <c:v>3.6706099999999999E-3</c:v>
                </c:pt>
                <c:pt idx="220">
                  <c:v>3.7788499999999998E-3</c:v>
                </c:pt>
                <c:pt idx="221">
                  <c:v>3.8871000000000001E-3</c:v>
                </c:pt>
                <c:pt idx="222">
                  <c:v>3.99534E-3</c:v>
                </c:pt>
                <c:pt idx="223">
                  <c:v>4.1186699999999996E-3</c:v>
                </c:pt>
                <c:pt idx="224">
                  <c:v>4.2426800000000004E-3</c:v>
                </c:pt>
                <c:pt idx="225">
                  <c:v>4.3666800000000004E-3</c:v>
                </c:pt>
                <c:pt idx="226">
                  <c:v>4.4906900000000003E-3</c:v>
                </c:pt>
                <c:pt idx="227">
                  <c:v>4.6146900000000003E-3</c:v>
                </c:pt>
                <c:pt idx="228">
                  <c:v>4.7387000000000002E-3</c:v>
                </c:pt>
                <c:pt idx="229">
                  <c:v>4.8627000000000002E-3</c:v>
                </c:pt>
                <c:pt idx="230">
                  <c:v>4.9867100000000001E-3</c:v>
                </c:pt>
                <c:pt idx="231">
                  <c:v>5.1107100000000001E-3</c:v>
                </c:pt>
                <c:pt idx="232">
                  <c:v>5.23472E-3</c:v>
                </c:pt>
                <c:pt idx="233">
                  <c:v>5.35872E-3</c:v>
                </c:pt>
                <c:pt idx="234">
                  <c:v>5.4827299999999999E-3</c:v>
                </c:pt>
                <c:pt idx="235">
                  <c:v>5.6067399999999998E-3</c:v>
                </c:pt>
                <c:pt idx="236">
                  <c:v>5.7307399999999998E-3</c:v>
                </c:pt>
                <c:pt idx="237">
                  <c:v>5.8547499999999997E-3</c:v>
                </c:pt>
                <c:pt idx="238">
                  <c:v>5.9787499999999997E-3</c:v>
                </c:pt>
                <c:pt idx="239">
                  <c:v>6.1027599999999996E-3</c:v>
                </c:pt>
                <c:pt idx="240">
                  <c:v>6.22874E-3</c:v>
                </c:pt>
                <c:pt idx="241">
                  <c:v>6.3619000000000002E-3</c:v>
                </c:pt>
                <c:pt idx="242">
                  <c:v>6.4950600000000004E-3</c:v>
                </c:pt>
                <c:pt idx="243">
                  <c:v>6.6282199999999998E-3</c:v>
                </c:pt>
                <c:pt idx="244">
                  <c:v>6.76138E-3</c:v>
                </c:pt>
                <c:pt idx="245">
                  <c:v>6.8945400000000002E-3</c:v>
                </c:pt>
                <c:pt idx="246">
                  <c:v>7.0277100000000004E-3</c:v>
                </c:pt>
                <c:pt idx="247">
                  <c:v>7.1608699999999997E-3</c:v>
                </c:pt>
                <c:pt idx="248">
                  <c:v>7.29403E-3</c:v>
                </c:pt>
                <c:pt idx="249">
                  <c:v>7.4271900000000002E-3</c:v>
                </c:pt>
                <c:pt idx="250">
                  <c:v>7.5603500000000004E-3</c:v>
                </c:pt>
                <c:pt idx="251">
                  <c:v>7.6935099999999998E-3</c:v>
                </c:pt>
                <c:pt idx="252">
                  <c:v>7.8266700000000008E-3</c:v>
                </c:pt>
                <c:pt idx="253">
                  <c:v>7.9598399999999993E-3</c:v>
                </c:pt>
                <c:pt idx="254">
                  <c:v>8.0929999999999995E-3</c:v>
                </c:pt>
                <c:pt idx="255">
                  <c:v>8.2261599999999997E-3</c:v>
                </c:pt>
                <c:pt idx="256">
                  <c:v>8.3593199999999999E-3</c:v>
                </c:pt>
                <c:pt idx="257">
                  <c:v>8.4924800000000002E-3</c:v>
                </c:pt>
                <c:pt idx="258">
                  <c:v>8.6270500000000007E-3</c:v>
                </c:pt>
                <c:pt idx="259">
                  <c:v>8.7675099999999992E-3</c:v>
                </c:pt>
                <c:pt idx="260">
                  <c:v>8.9079799999999994E-3</c:v>
                </c:pt>
                <c:pt idx="261">
                  <c:v>9.0484399999999996E-3</c:v>
                </c:pt>
                <c:pt idx="262">
                  <c:v>9.1889099999999998E-3</c:v>
                </c:pt>
                <c:pt idx="263">
                  <c:v>9.32937E-3</c:v>
                </c:pt>
                <c:pt idx="264">
                  <c:v>9.4698400000000002E-3</c:v>
                </c:pt>
                <c:pt idx="265">
                  <c:v>9.6103000000000004E-3</c:v>
                </c:pt>
                <c:pt idx="266">
                  <c:v>9.7507600000000007E-3</c:v>
                </c:pt>
                <c:pt idx="267">
                  <c:v>9.8912300000000009E-3</c:v>
                </c:pt>
                <c:pt idx="268">
                  <c:v>1.0031699999999999E-2</c:v>
                </c:pt>
                <c:pt idx="269">
                  <c:v>1.0172199999999999E-2</c:v>
                </c:pt>
                <c:pt idx="270">
                  <c:v>1.03126E-2</c:v>
                </c:pt>
                <c:pt idx="271">
                  <c:v>1.04531E-2</c:v>
                </c:pt>
                <c:pt idx="272">
                  <c:v>1.05936E-2</c:v>
                </c:pt>
                <c:pt idx="273">
                  <c:v>1.0734E-2</c:v>
                </c:pt>
                <c:pt idx="274">
                  <c:v>1.08745E-2</c:v>
                </c:pt>
                <c:pt idx="275">
                  <c:v>1.1015499999999999E-2</c:v>
                </c:pt>
                <c:pt idx="276">
                  <c:v>1.11608E-2</c:v>
                </c:pt>
                <c:pt idx="277">
                  <c:v>1.1306200000000001E-2</c:v>
                </c:pt>
                <c:pt idx="278">
                  <c:v>1.1451599999999999E-2</c:v>
                </c:pt>
                <c:pt idx="279">
                  <c:v>1.1597E-2</c:v>
                </c:pt>
                <c:pt idx="280">
                  <c:v>1.17424E-2</c:v>
                </c:pt>
                <c:pt idx="281">
                  <c:v>1.18878E-2</c:v>
                </c:pt>
                <c:pt idx="282">
                  <c:v>1.20331E-2</c:v>
                </c:pt>
                <c:pt idx="283">
                  <c:v>1.21785E-2</c:v>
                </c:pt>
                <c:pt idx="284">
                  <c:v>1.23239E-2</c:v>
                </c:pt>
                <c:pt idx="285">
                  <c:v>1.2469299999999999E-2</c:v>
                </c:pt>
                <c:pt idx="286">
                  <c:v>1.26147E-2</c:v>
                </c:pt>
                <c:pt idx="287">
                  <c:v>1.2760000000000001E-2</c:v>
                </c:pt>
                <c:pt idx="288">
                  <c:v>1.2905399999999999E-2</c:v>
                </c:pt>
                <c:pt idx="289">
                  <c:v>1.30508E-2</c:v>
                </c:pt>
                <c:pt idx="290">
                  <c:v>1.31962E-2</c:v>
                </c:pt>
                <c:pt idx="291">
                  <c:v>1.33416E-2</c:v>
                </c:pt>
                <c:pt idx="292">
                  <c:v>1.34869E-2</c:v>
                </c:pt>
                <c:pt idx="293">
                  <c:v>1.36323E-2</c:v>
                </c:pt>
                <c:pt idx="294">
                  <c:v>1.37777E-2</c:v>
                </c:pt>
                <c:pt idx="295">
                  <c:v>1.3923100000000001E-2</c:v>
                </c:pt>
                <c:pt idx="296">
                  <c:v>1.4068499999999999E-2</c:v>
                </c:pt>
                <c:pt idx="297">
                  <c:v>1.42139E-2</c:v>
                </c:pt>
                <c:pt idx="298">
                  <c:v>1.4359200000000001E-2</c:v>
                </c:pt>
                <c:pt idx="299">
                  <c:v>1.4504599999999999E-2</c:v>
                </c:pt>
                <c:pt idx="300">
                  <c:v>1.4666800000000001E-2</c:v>
                </c:pt>
                <c:pt idx="301">
                  <c:v>1.46859E-2</c:v>
                </c:pt>
                <c:pt idx="302">
                  <c:v>1.4707599999999999E-2</c:v>
                </c:pt>
                <c:pt idx="303">
                  <c:v>1.47323E-2</c:v>
                </c:pt>
                <c:pt idx="304">
                  <c:v>1.4760499999999999E-2</c:v>
                </c:pt>
                <c:pt idx="305">
                  <c:v>1.47925E-2</c:v>
                </c:pt>
                <c:pt idx="306">
                  <c:v>1.4828900000000001E-2</c:v>
                </c:pt>
                <c:pt idx="307">
                  <c:v>1.4870299999999999E-2</c:v>
                </c:pt>
                <c:pt idx="308">
                  <c:v>1.49175E-2</c:v>
                </c:pt>
                <c:pt idx="309">
                  <c:v>1.4971099999999999E-2</c:v>
                </c:pt>
                <c:pt idx="310">
                  <c:v>1.50321E-2</c:v>
                </c:pt>
                <c:pt idx="311">
                  <c:v>1.5101399999999999E-2</c:v>
                </c:pt>
                <c:pt idx="312">
                  <c:v>1.5180300000000001E-2</c:v>
                </c:pt>
                <c:pt idx="313">
                  <c:v>1.5269899999999999E-2</c:v>
                </c:pt>
                <c:pt idx="314">
                  <c:v>1.5371900000000001E-2</c:v>
                </c:pt>
                <c:pt idx="315">
                  <c:v>1.54877E-2</c:v>
                </c:pt>
                <c:pt idx="316">
                  <c:v>1.56194E-2</c:v>
                </c:pt>
                <c:pt idx="317">
                  <c:v>1.5768999999999998E-2</c:v>
                </c:pt>
                <c:pt idx="318">
                  <c:v>1.5938999999999998E-2</c:v>
                </c:pt>
                <c:pt idx="319">
                  <c:v>1.6131900000000001E-2</c:v>
                </c:pt>
                <c:pt idx="320">
                  <c:v>1.6351000000000001E-2</c:v>
                </c:pt>
                <c:pt idx="321">
                  <c:v>1.6599699999999998E-2</c:v>
                </c:pt>
                <c:pt idx="322">
                  <c:v>1.6881799999999999E-2</c:v>
                </c:pt>
                <c:pt idx="323">
                  <c:v>1.7201600000000001E-2</c:v>
                </c:pt>
                <c:pt idx="324">
                  <c:v>1.7564099999999999E-2</c:v>
                </c:pt>
                <c:pt idx="325">
                  <c:v>1.79747E-2</c:v>
                </c:pt>
                <c:pt idx="326">
                  <c:v>1.8439400000000002E-2</c:v>
                </c:pt>
                <c:pt idx="327">
                  <c:v>1.8964999999999999E-2</c:v>
                </c:pt>
                <c:pt idx="328">
                  <c:v>1.9559199999999999E-2</c:v>
                </c:pt>
                <c:pt idx="329">
                  <c:v>2.02261E-2</c:v>
                </c:pt>
                <c:pt idx="330">
                  <c:v>2.0956099999999998E-2</c:v>
                </c:pt>
                <c:pt idx="331">
                  <c:v>2.1754699999999998E-2</c:v>
                </c:pt>
                <c:pt idx="332">
                  <c:v>2.26278E-2</c:v>
                </c:pt>
                <c:pt idx="333">
                  <c:v>2.3581399999999999E-2</c:v>
                </c:pt>
                <c:pt idx="334">
                  <c:v>2.4622100000000001E-2</c:v>
                </c:pt>
                <c:pt idx="335">
                  <c:v>2.5756999999999999E-2</c:v>
                </c:pt>
                <c:pt idx="336">
                  <c:v>2.6994899999999999E-2</c:v>
                </c:pt>
                <c:pt idx="337">
                  <c:v>2.83255E-2</c:v>
                </c:pt>
                <c:pt idx="338">
                  <c:v>2.9749999999999999E-2</c:v>
                </c:pt>
                <c:pt idx="339">
                  <c:v>3.1273700000000001E-2</c:v>
                </c:pt>
                <c:pt idx="340">
                  <c:v>3.29022E-2</c:v>
                </c:pt>
                <c:pt idx="341">
                  <c:v>3.4641499999999999E-2</c:v>
                </c:pt>
                <c:pt idx="342">
                  <c:v>3.6485200000000002E-2</c:v>
                </c:pt>
                <c:pt idx="343">
                  <c:v>3.8425500000000001E-2</c:v>
                </c:pt>
                <c:pt idx="344">
                  <c:v>4.0466000000000002E-2</c:v>
                </c:pt>
                <c:pt idx="345">
                  <c:v>4.2610099999999998E-2</c:v>
                </c:pt>
                <c:pt idx="346">
                  <c:v>4.4861699999999997E-2</c:v>
                </c:pt>
                <c:pt idx="347">
                  <c:v>4.7213699999999997E-2</c:v>
                </c:pt>
                <c:pt idx="348">
                  <c:v>4.96587E-2</c:v>
                </c:pt>
                <c:pt idx="349">
                  <c:v>5.2199000000000002E-2</c:v>
                </c:pt>
                <c:pt idx="350">
                  <c:v>5.4836500000000003E-2</c:v>
                </c:pt>
                <c:pt idx="351">
                  <c:v>5.7573699999999998E-2</c:v>
                </c:pt>
                <c:pt idx="352">
                  <c:v>6.04016E-2</c:v>
                </c:pt>
                <c:pt idx="353">
                  <c:v>6.3311099999999995E-2</c:v>
                </c:pt>
                <c:pt idx="354">
                  <c:v>6.6303399999999998E-2</c:v>
                </c:pt>
                <c:pt idx="355">
                  <c:v>6.9379200000000002E-2</c:v>
                </c:pt>
                <c:pt idx="356">
                  <c:v>7.2539500000000007E-2</c:v>
                </c:pt>
                <c:pt idx="357">
                  <c:v>7.5781399999999999E-2</c:v>
                </c:pt>
                <c:pt idx="358">
                  <c:v>7.9090199999999999E-2</c:v>
                </c:pt>
                <c:pt idx="359">
                  <c:v>8.2465999999999998E-2</c:v>
                </c:pt>
                <c:pt idx="360">
                  <c:v>8.5909100000000002E-2</c:v>
                </c:pt>
                <c:pt idx="361">
                  <c:v>8.9419600000000002E-2</c:v>
                </c:pt>
                <c:pt idx="362">
                  <c:v>9.2997999999999997E-2</c:v>
                </c:pt>
                <c:pt idx="363">
                  <c:v>9.6636600000000003E-2</c:v>
                </c:pt>
                <c:pt idx="364">
                  <c:v>0.100327</c:v>
                </c:pt>
                <c:pt idx="365">
                  <c:v>0.10406899999999999</c:v>
                </c:pt>
                <c:pt idx="366">
                  <c:v>0.107862</c:v>
                </c:pt>
                <c:pt idx="367">
                  <c:v>0.111707</c:v>
                </c:pt>
                <c:pt idx="368">
                  <c:v>0.115603</c:v>
                </c:pt>
                <c:pt idx="369">
                  <c:v>0.11955</c:v>
                </c:pt>
                <c:pt idx="370">
                  <c:v>0.123545</c:v>
                </c:pt>
                <c:pt idx="371">
                  <c:v>0.127581</c:v>
                </c:pt>
                <c:pt idx="372">
                  <c:v>0.131659</c:v>
                </c:pt>
                <c:pt idx="373">
                  <c:v>0.13577800000000001</c:v>
                </c:pt>
                <c:pt idx="374">
                  <c:v>0.13993900000000001</c:v>
                </c:pt>
                <c:pt idx="375">
                  <c:v>0.14414099999999999</c:v>
                </c:pt>
                <c:pt idx="376">
                  <c:v>0.14838299999999999</c:v>
                </c:pt>
                <c:pt idx="377">
                  <c:v>0.15266399999999999</c:v>
                </c:pt>
                <c:pt idx="378">
                  <c:v>0.156973</c:v>
                </c:pt>
                <c:pt idx="379">
                  <c:v>0.16130700000000001</c:v>
                </c:pt>
                <c:pt idx="380">
                  <c:v>0.16566600000000001</c:v>
                </c:pt>
                <c:pt idx="381">
                  <c:v>0.17004900000000001</c:v>
                </c:pt>
                <c:pt idx="382">
                  <c:v>0.174457</c:v>
                </c:pt>
                <c:pt idx="383">
                  <c:v>0.17888999999999999</c:v>
                </c:pt>
                <c:pt idx="384">
                  <c:v>0.18334700000000001</c:v>
                </c:pt>
                <c:pt idx="385">
                  <c:v>0.18782799999999999</c:v>
                </c:pt>
                <c:pt idx="386">
                  <c:v>0.192333</c:v>
                </c:pt>
                <c:pt idx="387">
                  <c:v>0.19686200000000001</c:v>
                </c:pt>
                <c:pt idx="388">
                  <c:v>0.20141500000000001</c:v>
                </c:pt>
                <c:pt idx="389">
                  <c:v>0.20599200000000001</c:v>
                </c:pt>
                <c:pt idx="390">
                  <c:v>0.210593</c:v>
                </c:pt>
                <c:pt idx="391">
                  <c:v>0.21521699999999999</c:v>
                </c:pt>
                <c:pt idx="392">
                  <c:v>0.219863</c:v>
                </c:pt>
                <c:pt idx="393">
                  <c:v>0.22453100000000001</c:v>
                </c:pt>
                <c:pt idx="394">
                  <c:v>0.22922200000000001</c:v>
                </c:pt>
                <c:pt idx="395">
                  <c:v>0.233935</c:v>
                </c:pt>
                <c:pt idx="396">
                  <c:v>0.23866899999999999</c:v>
                </c:pt>
                <c:pt idx="397">
                  <c:v>0.243425</c:v>
                </c:pt>
                <c:pt idx="398">
                  <c:v>0.24820300000000001</c:v>
                </c:pt>
                <c:pt idx="399">
                  <c:v>0.253002</c:v>
                </c:pt>
                <c:pt idx="400">
                  <c:v>0.257822</c:v>
                </c:pt>
                <c:pt idx="401">
                  <c:v>0.26266200000000001</c:v>
                </c:pt>
                <c:pt idx="402">
                  <c:v>0.26752199999999998</c:v>
                </c:pt>
                <c:pt idx="403">
                  <c:v>0.27240300000000001</c:v>
                </c:pt>
                <c:pt idx="404">
                  <c:v>0.27730300000000002</c:v>
                </c:pt>
                <c:pt idx="405">
                  <c:v>0.28222199999999997</c:v>
                </c:pt>
                <c:pt idx="406">
                  <c:v>0.28716000000000003</c:v>
                </c:pt>
                <c:pt idx="407">
                  <c:v>0.29211599999999999</c:v>
                </c:pt>
                <c:pt idx="408">
                  <c:v>0.29709099999999999</c:v>
                </c:pt>
                <c:pt idx="409">
                  <c:v>0.30208400000000002</c:v>
                </c:pt>
                <c:pt idx="410">
                  <c:v>0.30709500000000001</c:v>
                </c:pt>
                <c:pt idx="411">
                  <c:v>0.31212299999999998</c:v>
                </c:pt>
                <c:pt idx="412">
                  <c:v>0.31716800000000001</c:v>
                </c:pt>
                <c:pt idx="413">
                  <c:v>0.32223000000000002</c:v>
                </c:pt>
                <c:pt idx="414">
                  <c:v>0.32730799999999999</c:v>
                </c:pt>
                <c:pt idx="415">
                  <c:v>0.33240199999999998</c:v>
                </c:pt>
                <c:pt idx="416">
                  <c:v>0.33751199999999998</c:v>
                </c:pt>
                <c:pt idx="417">
                  <c:v>0.342636</c:v>
                </c:pt>
                <c:pt idx="418">
                  <c:v>0.347775</c:v>
                </c:pt>
                <c:pt idx="419">
                  <c:v>0.35293000000000002</c:v>
                </c:pt>
                <c:pt idx="420">
                  <c:v>0.35809800000000003</c:v>
                </c:pt>
                <c:pt idx="421">
                  <c:v>0.36327999999999999</c:v>
                </c:pt>
                <c:pt idx="422">
                  <c:v>0.368475</c:v>
                </c:pt>
                <c:pt idx="423">
                  <c:v>0.37368299999999999</c:v>
                </c:pt>
                <c:pt idx="424">
                  <c:v>0.37890299999999999</c:v>
                </c:pt>
                <c:pt idx="425">
                  <c:v>0.38413599999999998</c:v>
                </c:pt>
                <c:pt idx="426">
                  <c:v>0.38938</c:v>
                </c:pt>
                <c:pt idx="427">
                  <c:v>0.39463599999999999</c:v>
                </c:pt>
                <c:pt idx="428">
                  <c:v>0.39990199999999998</c:v>
                </c:pt>
                <c:pt idx="429">
                  <c:v>0.40517900000000001</c:v>
                </c:pt>
                <c:pt idx="430">
                  <c:v>0.410466</c:v>
                </c:pt>
                <c:pt idx="431">
                  <c:v>0.41576200000000002</c:v>
                </c:pt>
                <c:pt idx="432">
                  <c:v>0.421068</c:v>
                </c:pt>
                <c:pt idx="433">
                  <c:v>0.42638199999999998</c:v>
                </c:pt>
                <c:pt idx="434">
                  <c:v>0.43170500000000001</c:v>
                </c:pt>
                <c:pt idx="435">
                  <c:v>0.43703500000000001</c:v>
                </c:pt>
                <c:pt idx="436">
                  <c:v>0.44237300000000002</c:v>
                </c:pt>
                <c:pt idx="437">
                  <c:v>0.447718</c:v>
                </c:pt>
                <c:pt idx="438">
                  <c:v>0.453069</c:v>
                </c:pt>
                <c:pt idx="439">
                  <c:v>0.458426</c:v>
                </c:pt>
                <c:pt idx="440">
                  <c:v>0.46378900000000001</c:v>
                </c:pt>
                <c:pt idx="441">
                  <c:v>0.46915800000000002</c:v>
                </c:pt>
                <c:pt idx="442">
                  <c:v>0.47453000000000001</c:v>
                </c:pt>
                <c:pt idx="443">
                  <c:v>0.479908</c:v>
                </c:pt>
                <c:pt idx="444">
                  <c:v>0.48528900000000003</c:v>
                </c:pt>
                <c:pt idx="445">
                  <c:v>0.49067300000000003</c:v>
                </c:pt>
                <c:pt idx="446">
                  <c:v>0.49606</c:v>
                </c:pt>
                <c:pt idx="447">
                  <c:v>0.50144999999999995</c:v>
                </c:pt>
                <c:pt idx="448">
                  <c:v>0.50684200000000001</c:v>
                </c:pt>
                <c:pt idx="449">
                  <c:v>0.512235</c:v>
                </c:pt>
                <c:pt idx="450">
                  <c:v>0.51762900000000001</c:v>
                </c:pt>
                <c:pt idx="451">
                  <c:v>0.52302300000000002</c:v>
                </c:pt>
                <c:pt idx="452">
                  <c:v>0.52841800000000005</c:v>
                </c:pt>
                <c:pt idx="453">
                  <c:v>0.53381299999999998</c:v>
                </c:pt>
                <c:pt idx="454">
                  <c:v>0.53920699999999999</c:v>
                </c:pt>
                <c:pt idx="455">
                  <c:v>0.54459999999999997</c:v>
                </c:pt>
                <c:pt idx="456">
                  <c:v>0.54999100000000001</c:v>
                </c:pt>
                <c:pt idx="457">
                  <c:v>0.55537899999999996</c:v>
                </c:pt>
                <c:pt idx="458">
                  <c:v>0.56076499999999996</c:v>
                </c:pt>
                <c:pt idx="459">
                  <c:v>0.56614699999999996</c:v>
                </c:pt>
                <c:pt idx="460">
                  <c:v>0.57152700000000001</c:v>
                </c:pt>
                <c:pt idx="461">
                  <c:v>0.57690200000000003</c:v>
                </c:pt>
                <c:pt idx="462">
                  <c:v>0.58227300000000004</c:v>
                </c:pt>
                <c:pt idx="463">
                  <c:v>0.58763900000000002</c:v>
                </c:pt>
                <c:pt idx="464">
                  <c:v>0.59299999999999997</c:v>
                </c:pt>
                <c:pt idx="465">
                  <c:v>0.59835499999999997</c:v>
                </c:pt>
                <c:pt idx="466">
                  <c:v>0.60370299999999999</c:v>
                </c:pt>
                <c:pt idx="467">
                  <c:v>0.60904400000000003</c:v>
                </c:pt>
                <c:pt idx="468">
                  <c:v>0.61437799999999998</c:v>
                </c:pt>
                <c:pt idx="469">
                  <c:v>0.61970499999999995</c:v>
                </c:pt>
                <c:pt idx="470">
                  <c:v>0.625023</c:v>
                </c:pt>
                <c:pt idx="471">
                  <c:v>0.63033399999999995</c:v>
                </c:pt>
                <c:pt idx="472">
                  <c:v>0.63563499999999995</c:v>
                </c:pt>
                <c:pt idx="473">
                  <c:v>0.64092700000000002</c:v>
                </c:pt>
                <c:pt idx="474">
                  <c:v>0.64620999999999995</c:v>
                </c:pt>
                <c:pt idx="475">
                  <c:v>0.65148200000000001</c:v>
                </c:pt>
                <c:pt idx="476">
                  <c:v>0.65673999999999999</c:v>
                </c:pt>
                <c:pt idx="477">
                  <c:v>0.66198500000000005</c:v>
                </c:pt>
                <c:pt idx="478">
                  <c:v>0.667215</c:v>
                </c:pt>
                <c:pt idx="479">
                  <c:v>0.67242999999999997</c:v>
                </c:pt>
                <c:pt idx="480">
                  <c:v>0.67762999999999995</c:v>
                </c:pt>
                <c:pt idx="481">
                  <c:v>0.682813</c:v>
                </c:pt>
                <c:pt idx="482">
                  <c:v>0.68797900000000001</c:v>
                </c:pt>
                <c:pt idx="483">
                  <c:v>0.69312600000000002</c:v>
                </c:pt>
                <c:pt idx="484">
                  <c:v>0.69825599999999999</c:v>
                </c:pt>
                <c:pt idx="485">
                  <c:v>0.70336600000000005</c:v>
                </c:pt>
                <c:pt idx="486">
                  <c:v>0.708457</c:v>
                </c:pt>
                <c:pt idx="487">
                  <c:v>0.71352800000000005</c:v>
                </c:pt>
                <c:pt idx="488">
                  <c:v>0.71857899999999997</c:v>
                </c:pt>
                <c:pt idx="489">
                  <c:v>0.72360899999999995</c:v>
                </c:pt>
                <c:pt idx="490">
                  <c:v>0.72861699999999996</c:v>
                </c:pt>
                <c:pt idx="491">
                  <c:v>0.73360199999999998</c:v>
                </c:pt>
                <c:pt idx="492">
                  <c:v>0.738564</c:v>
                </c:pt>
                <c:pt idx="493">
                  <c:v>0.74350300000000002</c:v>
                </c:pt>
                <c:pt idx="494">
                  <c:v>0.74841899999999995</c:v>
                </c:pt>
                <c:pt idx="495">
                  <c:v>0.75331000000000004</c:v>
                </c:pt>
                <c:pt idx="496">
                  <c:v>0.75817699999999999</c:v>
                </c:pt>
                <c:pt idx="497">
                  <c:v>0.763019</c:v>
                </c:pt>
                <c:pt idx="498">
                  <c:v>0.76783599999999996</c:v>
                </c:pt>
                <c:pt idx="499">
                  <c:v>0.77262600000000003</c:v>
                </c:pt>
                <c:pt idx="500">
                  <c:v>0.777389</c:v>
                </c:pt>
                <c:pt idx="501">
                  <c:v>0.78212599999999999</c:v>
                </c:pt>
                <c:pt idx="502">
                  <c:v>0.78683499999999995</c:v>
                </c:pt>
                <c:pt idx="503">
                  <c:v>0.79151700000000003</c:v>
                </c:pt>
                <c:pt idx="504">
                  <c:v>0.79617099999999996</c:v>
                </c:pt>
                <c:pt idx="505">
                  <c:v>0.80079699999999998</c:v>
                </c:pt>
                <c:pt idx="506">
                  <c:v>0.80539400000000005</c:v>
                </c:pt>
                <c:pt idx="507">
                  <c:v>0.80996299999999999</c:v>
                </c:pt>
                <c:pt idx="508">
                  <c:v>0.81449800000000006</c:v>
                </c:pt>
                <c:pt idx="509">
                  <c:v>0.81899999999999995</c:v>
                </c:pt>
                <c:pt idx="510">
                  <c:v>0.82346699999999995</c:v>
                </c:pt>
                <c:pt idx="511">
                  <c:v>0.82789999999999997</c:v>
                </c:pt>
                <c:pt idx="512">
                  <c:v>0.83229799999999998</c:v>
                </c:pt>
                <c:pt idx="513">
                  <c:v>0.83665999999999996</c:v>
                </c:pt>
                <c:pt idx="514">
                  <c:v>0.84098700000000004</c:v>
                </c:pt>
                <c:pt idx="515">
                  <c:v>0.845279</c:v>
                </c:pt>
                <c:pt idx="516">
                  <c:v>0.84953100000000004</c:v>
                </c:pt>
                <c:pt idx="517">
                  <c:v>0.85374799999999995</c:v>
                </c:pt>
                <c:pt idx="518">
                  <c:v>0.85792800000000002</c:v>
                </c:pt>
                <c:pt idx="519">
                  <c:v>0.86207100000000003</c:v>
                </c:pt>
                <c:pt idx="520">
                  <c:v>0.86617699999999997</c:v>
                </c:pt>
                <c:pt idx="521">
                  <c:v>0.87024500000000005</c:v>
                </c:pt>
                <c:pt idx="522">
                  <c:v>0.87427600000000005</c:v>
                </c:pt>
                <c:pt idx="523">
                  <c:v>0.87827</c:v>
                </c:pt>
                <c:pt idx="524">
                  <c:v>0.88222100000000003</c:v>
                </c:pt>
                <c:pt idx="525">
                  <c:v>0.88612500000000005</c:v>
                </c:pt>
                <c:pt idx="526">
                  <c:v>0.88998500000000003</c:v>
                </c:pt>
                <c:pt idx="527">
                  <c:v>0.89380099999999996</c:v>
                </c:pt>
                <c:pt idx="528">
                  <c:v>0.89757200000000004</c:v>
                </c:pt>
                <c:pt idx="529">
                  <c:v>0.90129899999999996</c:v>
                </c:pt>
                <c:pt idx="530">
                  <c:v>0.90498000000000001</c:v>
                </c:pt>
                <c:pt idx="531">
                  <c:v>0.90861700000000001</c:v>
                </c:pt>
                <c:pt idx="532">
                  <c:v>0.91220599999999996</c:v>
                </c:pt>
                <c:pt idx="533">
                  <c:v>0.91574</c:v>
                </c:pt>
                <c:pt idx="534">
                  <c:v>0.91922099999999995</c:v>
                </c:pt>
                <c:pt idx="535">
                  <c:v>0.92264900000000005</c:v>
                </c:pt>
                <c:pt idx="536">
                  <c:v>0.92602200000000001</c:v>
                </c:pt>
                <c:pt idx="537">
                  <c:v>0.92934300000000003</c:v>
                </c:pt>
                <c:pt idx="538">
                  <c:v>0.93261000000000005</c:v>
                </c:pt>
                <c:pt idx="539">
                  <c:v>0.93582299999999996</c:v>
                </c:pt>
                <c:pt idx="540">
                  <c:v>0.93897299999999995</c:v>
                </c:pt>
                <c:pt idx="541">
                  <c:v>0.94205799999999995</c:v>
                </c:pt>
                <c:pt idx="542">
                  <c:v>0.94507699999999994</c:v>
                </c:pt>
                <c:pt idx="543">
                  <c:v>0.94803199999999999</c:v>
                </c:pt>
                <c:pt idx="544">
                  <c:v>0.95092299999999996</c:v>
                </c:pt>
                <c:pt idx="545">
                  <c:v>0.95374999999999999</c:v>
                </c:pt>
                <c:pt idx="546">
                  <c:v>0.956507</c:v>
                </c:pt>
                <c:pt idx="547">
                  <c:v>0.959179</c:v>
                </c:pt>
                <c:pt idx="548">
                  <c:v>0.96177000000000001</c:v>
                </c:pt>
                <c:pt idx="549">
                  <c:v>0.96428100000000005</c:v>
                </c:pt>
                <c:pt idx="550">
                  <c:v>0.96671399999999996</c:v>
                </c:pt>
                <c:pt idx="551">
                  <c:v>0.96906999999999999</c:v>
                </c:pt>
                <c:pt idx="552">
                  <c:v>0.97133999999999998</c:v>
                </c:pt>
                <c:pt idx="553">
                  <c:v>0.97350099999999995</c:v>
                </c:pt>
                <c:pt idx="554">
                  <c:v>0.97555599999999998</c:v>
                </c:pt>
                <c:pt idx="555">
                  <c:v>0.97750899999999996</c:v>
                </c:pt>
                <c:pt idx="556">
                  <c:v>0.97936400000000001</c:v>
                </c:pt>
                <c:pt idx="557">
                  <c:v>0.97936500000000004</c:v>
                </c:pt>
                <c:pt idx="558">
                  <c:v>0.97789999999999999</c:v>
                </c:pt>
                <c:pt idx="559">
                  <c:v>0.97633999999999999</c:v>
                </c:pt>
                <c:pt idx="560">
                  <c:v>0.97467999999999999</c:v>
                </c:pt>
                <c:pt idx="561">
                  <c:v>0.97291499999999997</c:v>
                </c:pt>
                <c:pt idx="562">
                  <c:v>0.97104000000000001</c:v>
                </c:pt>
                <c:pt idx="563">
                  <c:v>0.96905600000000003</c:v>
                </c:pt>
                <c:pt idx="564">
                  <c:v>0.96698899999999999</c:v>
                </c:pt>
                <c:pt idx="565">
                  <c:v>0.96484099999999995</c:v>
                </c:pt>
                <c:pt idx="566">
                  <c:v>0.96260800000000002</c:v>
                </c:pt>
                <c:pt idx="567">
                  <c:v>0.96028899999999995</c:v>
                </c:pt>
                <c:pt idx="568">
                  <c:v>0.95788099999999998</c:v>
                </c:pt>
                <c:pt idx="569">
                  <c:v>0.95538299999999998</c:v>
                </c:pt>
                <c:pt idx="570">
                  <c:v>0.95280799999999999</c:v>
                </c:pt>
                <c:pt idx="571">
                  <c:v>0.95016500000000004</c:v>
                </c:pt>
                <c:pt idx="572">
                  <c:v>0.94745000000000001</c:v>
                </c:pt>
                <c:pt idx="573">
                  <c:v>0.944662</c:v>
                </c:pt>
                <c:pt idx="574">
                  <c:v>0.94179999999999997</c:v>
                </c:pt>
                <c:pt idx="575">
                  <c:v>0.93886400000000003</c:v>
                </c:pt>
                <c:pt idx="576">
                  <c:v>0.93585099999999999</c:v>
                </c:pt>
                <c:pt idx="577">
                  <c:v>0.93277100000000002</c:v>
                </c:pt>
                <c:pt idx="578">
                  <c:v>0.92962999999999996</c:v>
                </c:pt>
                <c:pt idx="579">
                  <c:v>0.92642599999999997</c:v>
                </c:pt>
                <c:pt idx="580">
                  <c:v>0.92315999999999998</c:v>
                </c:pt>
                <c:pt idx="581">
                  <c:v>0.91983000000000004</c:v>
                </c:pt>
                <c:pt idx="582">
                  <c:v>0.91643699999999995</c:v>
                </c:pt>
                <c:pt idx="583">
                  <c:v>0.91297899999999998</c:v>
                </c:pt>
                <c:pt idx="584">
                  <c:v>0.90945699999999996</c:v>
                </c:pt>
                <c:pt idx="585">
                  <c:v>0.90587700000000004</c:v>
                </c:pt>
                <c:pt idx="586">
                  <c:v>0.90224300000000002</c:v>
                </c:pt>
                <c:pt idx="587">
                  <c:v>0.89855399999999996</c:v>
                </c:pt>
                <c:pt idx="588">
                  <c:v>0.89481100000000002</c:v>
                </c:pt>
                <c:pt idx="589">
                  <c:v>0.89101300000000005</c:v>
                </c:pt>
                <c:pt idx="590">
                  <c:v>0.88716099999999998</c:v>
                </c:pt>
                <c:pt idx="591">
                  <c:v>0.88325299999999995</c:v>
                </c:pt>
                <c:pt idx="592">
                  <c:v>0.87929100000000004</c:v>
                </c:pt>
                <c:pt idx="593">
                  <c:v>0.87528099999999998</c:v>
                </c:pt>
                <c:pt idx="594">
                  <c:v>0.87122299999999997</c:v>
                </c:pt>
                <c:pt idx="595">
                  <c:v>0.86711899999999997</c:v>
                </c:pt>
                <c:pt idx="596">
                  <c:v>0.86296799999999996</c:v>
                </c:pt>
                <c:pt idx="597">
                  <c:v>0.85877000000000003</c:v>
                </c:pt>
                <c:pt idx="598">
                  <c:v>0.85452499999999998</c:v>
                </c:pt>
                <c:pt idx="599">
                  <c:v>0.85023400000000005</c:v>
                </c:pt>
                <c:pt idx="600">
                  <c:v>0.84589599999999998</c:v>
                </c:pt>
                <c:pt idx="601">
                  <c:v>0.84150999999999998</c:v>
                </c:pt>
                <c:pt idx="602">
                  <c:v>0.83707799999999999</c:v>
                </c:pt>
                <c:pt idx="603">
                  <c:v>0.83259899999999998</c:v>
                </c:pt>
                <c:pt idx="604">
                  <c:v>0.82807500000000001</c:v>
                </c:pt>
                <c:pt idx="605">
                  <c:v>0.82350599999999996</c:v>
                </c:pt>
                <c:pt idx="606">
                  <c:v>0.81889100000000004</c:v>
                </c:pt>
                <c:pt idx="607">
                  <c:v>0.81423199999999996</c:v>
                </c:pt>
                <c:pt idx="608">
                  <c:v>0.809527</c:v>
                </c:pt>
                <c:pt idx="609">
                  <c:v>0.80477399999999999</c:v>
                </c:pt>
                <c:pt idx="610">
                  <c:v>0.799983</c:v>
                </c:pt>
                <c:pt idx="611">
                  <c:v>0.79515400000000003</c:v>
                </c:pt>
                <c:pt idx="612">
                  <c:v>0.79028600000000004</c:v>
                </c:pt>
                <c:pt idx="613">
                  <c:v>0.78538200000000002</c:v>
                </c:pt>
                <c:pt idx="614">
                  <c:v>0.78044100000000005</c:v>
                </c:pt>
                <c:pt idx="615">
                  <c:v>0.77546300000000001</c:v>
                </c:pt>
                <c:pt idx="616">
                  <c:v>0.77044900000000005</c:v>
                </c:pt>
                <c:pt idx="617">
                  <c:v>0.76539699999999999</c:v>
                </c:pt>
                <c:pt idx="618">
                  <c:v>0.76030900000000001</c:v>
                </c:pt>
                <c:pt idx="619">
                  <c:v>0.75518700000000005</c:v>
                </c:pt>
                <c:pt idx="620">
                  <c:v>0.75002999999999997</c:v>
                </c:pt>
                <c:pt idx="621">
                  <c:v>0.74483900000000003</c:v>
                </c:pt>
                <c:pt idx="622">
                  <c:v>0.73961500000000002</c:v>
                </c:pt>
                <c:pt idx="623">
                  <c:v>0.73435899999999998</c:v>
                </c:pt>
                <c:pt idx="624">
                  <c:v>0.72906899999999997</c:v>
                </c:pt>
                <c:pt idx="625">
                  <c:v>0.72374300000000003</c:v>
                </c:pt>
                <c:pt idx="626">
                  <c:v>0.718387</c:v>
                </c:pt>
                <c:pt idx="627">
                  <c:v>0.71299999999999997</c:v>
                </c:pt>
                <c:pt idx="628">
                  <c:v>0.70758299999999996</c:v>
                </c:pt>
                <c:pt idx="629">
                  <c:v>0.70213700000000001</c:v>
                </c:pt>
                <c:pt idx="630">
                  <c:v>0.696662</c:v>
                </c:pt>
                <c:pt idx="631">
                  <c:v>0.69116</c:v>
                </c:pt>
                <c:pt idx="632">
                  <c:v>0.68562100000000004</c:v>
                </c:pt>
                <c:pt idx="633">
                  <c:v>0.68005300000000002</c:v>
                </c:pt>
                <c:pt idx="634">
                  <c:v>0.67445900000000003</c:v>
                </c:pt>
                <c:pt idx="635">
                  <c:v>0.66883999999999999</c:v>
                </c:pt>
                <c:pt idx="636">
                  <c:v>0.66319700000000004</c:v>
                </c:pt>
                <c:pt idx="637">
                  <c:v>0.65752900000000003</c:v>
                </c:pt>
                <c:pt idx="638">
                  <c:v>0.65183899999999995</c:v>
                </c:pt>
                <c:pt idx="639">
                  <c:v>0.646119</c:v>
                </c:pt>
                <c:pt idx="640">
                  <c:v>0.640378</c:v>
                </c:pt>
                <c:pt idx="641">
                  <c:v>0.63462099999999999</c:v>
                </c:pt>
                <c:pt idx="642">
                  <c:v>0.62884700000000004</c:v>
                </c:pt>
                <c:pt idx="643">
                  <c:v>0.62305699999999997</c:v>
                </c:pt>
                <c:pt idx="644">
                  <c:v>0.61725200000000002</c:v>
                </c:pt>
                <c:pt idx="645">
                  <c:v>0.611433</c:v>
                </c:pt>
                <c:pt idx="646">
                  <c:v>0.60560000000000003</c:v>
                </c:pt>
                <c:pt idx="647">
                  <c:v>0.59975299999999998</c:v>
                </c:pt>
                <c:pt idx="648">
                  <c:v>0.59387900000000005</c:v>
                </c:pt>
                <c:pt idx="649">
                  <c:v>0.58799199999999996</c:v>
                </c:pt>
                <c:pt idx="650">
                  <c:v>0.58209299999999997</c:v>
                </c:pt>
                <c:pt idx="651">
                  <c:v>0.57618400000000003</c:v>
                </c:pt>
                <c:pt idx="652">
                  <c:v>0.57026399999999999</c:v>
                </c:pt>
                <c:pt idx="653">
                  <c:v>0.564334</c:v>
                </c:pt>
                <c:pt idx="654">
                  <c:v>0.55839399999999995</c:v>
                </c:pt>
                <c:pt idx="655">
                  <c:v>0.55244599999999999</c:v>
                </c:pt>
                <c:pt idx="656">
                  <c:v>0.546485</c:v>
                </c:pt>
                <c:pt idx="657">
                  <c:v>0.54051199999999999</c:v>
                </c:pt>
                <c:pt idx="658">
                  <c:v>0.53453200000000001</c:v>
                </c:pt>
                <c:pt idx="659">
                  <c:v>0.52854500000000004</c:v>
                </c:pt>
                <c:pt idx="660">
                  <c:v>0.52255399999999996</c:v>
                </c:pt>
                <c:pt idx="661">
                  <c:v>0.51655700000000004</c:v>
                </c:pt>
                <c:pt idx="662">
                  <c:v>0.51055600000000001</c:v>
                </c:pt>
                <c:pt idx="663">
                  <c:v>0.50455000000000005</c:v>
                </c:pt>
                <c:pt idx="664">
                  <c:v>0.49853999999999998</c:v>
                </c:pt>
                <c:pt idx="665">
                  <c:v>0.49252099999999999</c:v>
                </c:pt>
                <c:pt idx="666">
                  <c:v>0.48649999999999999</c:v>
                </c:pt>
                <c:pt idx="667">
                  <c:v>0.48047800000000002</c:v>
                </c:pt>
                <c:pt idx="668">
                  <c:v>0.47445500000000002</c:v>
                </c:pt>
                <c:pt idx="669">
                  <c:v>0.46843299999999999</c:v>
                </c:pt>
                <c:pt idx="670">
                  <c:v>0.46241100000000002</c:v>
                </c:pt>
                <c:pt idx="671">
                  <c:v>0.45639000000000002</c:v>
                </c:pt>
                <c:pt idx="672">
                  <c:v>0.45037100000000002</c:v>
                </c:pt>
                <c:pt idx="673">
                  <c:v>0.44435200000000002</c:v>
                </c:pt>
                <c:pt idx="674">
                  <c:v>0.438336</c:v>
                </c:pt>
                <c:pt idx="675">
                  <c:v>0.43232399999999999</c:v>
                </c:pt>
                <c:pt idx="676">
                  <c:v>0.42631599999999997</c:v>
                </c:pt>
                <c:pt idx="677">
                  <c:v>0.42031299999999999</c:v>
                </c:pt>
                <c:pt idx="678">
                  <c:v>0.41431600000000002</c:v>
                </c:pt>
                <c:pt idx="679">
                  <c:v>0.40832600000000002</c:v>
                </c:pt>
                <c:pt idx="680">
                  <c:v>0.40234300000000001</c:v>
                </c:pt>
                <c:pt idx="681">
                  <c:v>0.39636500000000002</c:v>
                </c:pt>
                <c:pt idx="682">
                  <c:v>0.39039400000000002</c:v>
                </c:pt>
                <c:pt idx="683">
                  <c:v>0.38443100000000002</c:v>
                </c:pt>
                <c:pt idx="684">
                  <c:v>0.37847900000000001</c:v>
                </c:pt>
                <c:pt idx="685">
                  <c:v>0.37253599999999998</c:v>
                </c:pt>
                <c:pt idx="686">
                  <c:v>0.36660500000000001</c:v>
                </c:pt>
                <c:pt idx="687">
                  <c:v>0.360684</c:v>
                </c:pt>
                <c:pt idx="688">
                  <c:v>0.35477599999999998</c:v>
                </c:pt>
                <c:pt idx="689">
                  <c:v>0.34887899999999999</c:v>
                </c:pt>
                <c:pt idx="690">
                  <c:v>0.34299499999999999</c:v>
                </c:pt>
                <c:pt idx="691">
                  <c:v>0.33712500000000001</c:v>
                </c:pt>
                <c:pt idx="692">
                  <c:v>0.33126899999999998</c:v>
                </c:pt>
                <c:pt idx="693">
                  <c:v>0.325428</c:v>
                </c:pt>
                <c:pt idx="694">
                  <c:v>0.319602</c:v>
                </c:pt>
                <c:pt idx="695">
                  <c:v>0.31379200000000002</c:v>
                </c:pt>
                <c:pt idx="696">
                  <c:v>0.30799900000000002</c:v>
                </c:pt>
                <c:pt idx="697">
                  <c:v>0.30222300000000002</c:v>
                </c:pt>
                <c:pt idx="698">
                  <c:v>0.29646400000000001</c:v>
                </c:pt>
                <c:pt idx="699">
                  <c:v>0.29072399999999998</c:v>
                </c:pt>
                <c:pt idx="700">
                  <c:v>0.28500300000000001</c:v>
                </c:pt>
                <c:pt idx="701">
                  <c:v>0.27929999999999999</c:v>
                </c:pt>
                <c:pt idx="702">
                  <c:v>0.27361799999999997</c:v>
                </c:pt>
                <c:pt idx="703">
                  <c:v>0.267955</c:v>
                </c:pt>
                <c:pt idx="704">
                  <c:v>0.26231300000000002</c:v>
                </c:pt>
                <c:pt idx="705">
                  <c:v>0.25669199999999998</c:v>
                </c:pt>
                <c:pt idx="706">
                  <c:v>0.25109300000000001</c:v>
                </c:pt>
                <c:pt idx="707">
                  <c:v>0.24551799999999999</c:v>
                </c:pt>
                <c:pt idx="708">
                  <c:v>0.23996500000000001</c:v>
                </c:pt>
                <c:pt idx="709">
                  <c:v>0.23443600000000001</c:v>
                </c:pt>
                <c:pt idx="710">
                  <c:v>0.22892999999999999</c:v>
                </c:pt>
                <c:pt idx="711">
                  <c:v>0.22344800000000001</c:v>
                </c:pt>
                <c:pt idx="712">
                  <c:v>0.21798999999999999</c:v>
                </c:pt>
                <c:pt idx="713">
                  <c:v>0.212557</c:v>
                </c:pt>
                <c:pt idx="714">
                  <c:v>0.207149</c:v>
                </c:pt>
                <c:pt idx="715">
                  <c:v>0.201766</c:v>
                </c:pt>
                <c:pt idx="716">
                  <c:v>0.19641600000000001</c:v>
                </c:pt>
                <c:pt idx="717">
                  <c:v>0.19109400000000001</c:v>
                </c:pt>
                <c:pt idx="718">
                  <c:v>0.18579899999999999</c:v>
                </c:pt>
                <c:pt idx="719">
                  <c:v>0.180531</c:v>
                </c:pt>
                <c:pt idx="720">
                  <c:v>0.17529</c:v>
                </c:pt>
                <c:pt idx="721">
                  <c:v>0.17007700000000001</c:v>
                </c:pt>
                <c:pt idx="722">
                  <c:v>0.16489200000000001</c:v>
                </c:pt>
                <c:pt idx="723">
                  <c:v>0.15973499999999999</c:v>
                </c:pt>
                <c:pt idx="724">
                  <c:v>0.15460699999999999</c:v>
                </c:pt>
                <c:pt idx="725">
                  <c:v>0.14951</c:v>
                </c:pt>
                <c:pt idx="726">
                  <c:v>0.14447399999999999</c:v>
                </c:pt>
                <c:pt idx="727">
                  <c:v>0.13947799999999999</c:v>
                </c:pt>
                <c:pt idx="728">
                  <c:v>0.134523</c:v>
                </c:pt>
                <c:pt idx="729">
                  <c:v>0.12961</c:v>
                </c:pt>
                <c:pt idx="730">
                  <c:v>0.124739</c:v>
                </c:pt>
                <c:pt idx="731">
                  <c:v>0.119911</c:v>
                </c:pt>
                <c:pt idx="732">
                  <c:v>0.11512600000000001</c:v>
                </c:pt>
                <c:pt idx="733">
                  <c:v>0.110427</c:v>
                </c:pt>
                <c:pt idx="734">
                  <c:v>0.105799</c:v>
                </c:pt>
                <c:pt idx="735">
                  <c:v>0.101231</c:v>
                </c:pt>
                <c:pt idx="736">
                  <c:v>9.6723799999999999E-2</c:v>
                </c:pt>
                <c:pt idx="737">
                  <c:v>9.2277399999999996E-2</c:v>
                </c:pt>
                <c:pt idx="738">
                  <c:v>8.7894299999999995E-2</c:v>
                </c:pt>
                <c:pt idx="739">
                  <c:v>8.3655900000000005E-2</c:v>
                </c:pt>
                <c:pt idx="740">
                  <c:v>7.9497600000000002E-2</c:v>
                </c:pt>
                <c:pt idx="741">
                  <c:v>7.5419700000000006E-2</c:v>
                </c:pt>
                <c:pt idx="742">
                  <c:v>7.14225E-2</c:v>
                </c:pt>
                <c:pt idx="743">
                  <c:v>6.7535800000000007E-2</c:v>
                </c:pt>
                <c:pt idx="744">
                  <c:v>6.3827800000000004E-2</c:v>
                </c:pt>
                <c:pt idx="745">
                  <c:v>6.0218800000000003E-2</c:v>
                </c:pt>
                <c:pt idx="746">
                  <c:v>5.6708599999999998E-2</c:v>
                </c:pt>
                <c:pt idx="747">
                  <c:v>5.3302599999999999E-2</c:v>
                </c:pt>
                <c:pt idx="748">
                  <c:v>5.0097700000000002E-2</c:v>
                </c:pt>
                <c:pt idx="749">
                  <c:v>4.7007300000000002E-2</c:v>
                </c:pt>
                <c:pt idx="750">
                  <c:v>4.403E-2</c:v>
                </c:pt>
                <c:pt idx="751">
                  <c:v>4.1176299999999999E-2</c:v>
                </c:pt>
                <c:pt idx="752">
                  <c:v>3.8509500000000002E-2</c:v>
                </c:pt>
                <c:pt idx="753">
                  <c:v>3.5968699999999999E-2</c:v>
                </c:pt>
                <c:pt idx="754">
                  <c:v>3.3550400000000001E-2</c:v>
                </c:pt>
                <c:pt idx="755">
                  <c:v>3.1292300000000002E-2</c:v>
                </c:pt>
                <c:pt idx="756">
                  <c:v>2.92357E-2</c:v>
                </c:pt>
                <c:pt idx="757">
                  <c:v>2.7305099999999999E-2</c:v>
                </c:pt>
                <c:pt idx="758">
                  <c:v>2.5495199999999999E-2</c:v>
                </c:pt>
                <c:pt idx="759">
                  <c:v>2.3835800000000001E-2</c:v>
                </c:pt>
                <c:pt idx="760">
                  <c:v>2.2346299999999999E-2</c:v>
                </c:pt>
                <c:pt idx="761">
                  <c:v>2.09756E-2</c:v>
                </c:pt>
                <c:pt idx="762">
                  <c:v>1.9715799999999999E-2</c:v>
                </c:pt>
                <c:pt idx="763">
                  <c:v>1.85617E-2</c:v>
                </c:pt>
                <c:pt idx="764">
                  <c:v>1.7568799999999999E-2</c:v>
                </c:pt>
                <c:pt idx="765">
                  <c:v>1.6680199999999999E-2</c:v>
                </c:pt>
                <c:pt idx="766">
                  <c:v>1.58861E-2</c:v>
                </c:pt>
                <c:pt idx="767">
                  <c:v>1.5177299999999999E-2</c:v>
                </c:pt>
                <c:pt idx="768">
                  <c:v>1.4545499999999999E-2</c:v>
                </c:pt>
                <c:pt idx="769">
                  <c:v>1.39937E-2</c:v>
                </c:pt>
                <c:pt idx="770">
                  <c:v>1.35379E-2</c:v>
                </c:pt>
                <c:pt idx="771">
                  <c:v>1.3149299999999999E-2</c:v>
                </c:pt>
                <c:pt idx="772">
                  <c:v>1.28185E-2</c:v>
                </c:pt>
                <c:pt idx="773">
                  <c:v>1.25372E-2</c:v>
                </c:pt>
                <c:pt idx="774">
                  <c:v>1.22982E-2</c:v>
                </c:pt>
                <c:pt idx="775">
                  <c:v>1.20953E-2</c:v>
                </c:pt>
                <c:pt idx="776">
                  <c:v>1.19232E-2</c:v>
                </c:pt>
                <c:pt idx="777">
                  <c:v>1.1777299999999999E-2</c:v>
                </c:pt>
                <c:pt idx="778">
                  <c:v>1.16536E-2</c:v>
                </c:pt>
                <c:pt idx="779">
                  <c:v>1.1548900000000001E-2</c:v>
                </c:pt>
                <c:pt idx="780">
                  <c:v>1.14602E-2</c:v>
                </c:pt>
                <c:pt idx="781">
                  <c:v>1.13851E-2</c:v>
                </c:pt>
                <c:pt idx="782">
                  <c:v>1.13215E-2</c:v>
                </c:pt>
                <c:pt idx="783">
                  <c:v>1.12677E-2</c:v>
                </c:pt>
                <c:pt idx="784">
                  <c:v>1.12222E-2</c:v>
                </c:pt>
                <c:pt idx="785">
                  <c:v>1.1183800000000001E-2</c:v>
                </c:pt>
                <c:pt idx="786">
                  <c:v>1.11512E-2</c:v>
                </c:pt>
                <c:pt idx="787">
                  <c:v>1.11237E-2</c:v>
                </c:pt>
                <c:pt idx="788">
                  <c:v>1.11004E-2</c:v>
                </c:pt>
                <c:pt idx="789">
                  <c:v>1.1080700000000001E-2</c:v>
                </c:pt>
                <c:pt idx="790">
                  <c:v>1.10641E-2</c:v>
                </c:pt>
              </c:numCache>
            </c:numRef>
          </c:xVal>
          <c:yVal>
            <c:numRef>
              <c:f>'12'!$B$2:$B$792</c:f>
              <c:numCache>
                <c:formatCode>General</c:formatCode>
                <c:ptCount val="791"/>
                <c:pt idx="0">
                  <c:v>-3.2342599999999999</c:v>
                </c:pt>
                <c:pt idx="1">
                  <c:v>0.90656099999999995</c:v>
                </c:pt>
                <c:pt idx="2">
                  <c:v>-3.2421000000000002</c:v>
                </c:pt>
                <c:pt idx="3">
                  <c:v>-3.2522799999999998</c:v>
                </c:pt>
                <c:pt idx="4">
                  <c:v>-3.2511800000000002</c:v>
                </c:pt>
                <c:pt idx="5">
                  <c:v>-3.2569300000000001</c:v>
                </c:pt>
                <c:pt idx="6">
                  <c:v>-3.2633399999999999</c:v>
                </c:pt>
                <c:pt idx="7">
                  <c:v>-3.2712500000000002</c:v>
                </c:pt>
                <c:pt idx="8">
                  <c:v>-3.2803900000000001</c:v>
                </c:pt>
                <c:pt idx="9">
                  <c:v>-3.2906499999999999</c:v>
                </c:pt>
                <c:pt idx="10">
                  <c:v>-3.3019400000000001</c:v>
                </c:pt>
                <c:pt idx="11">
                  <c:v>-3.3142499999999999</c:v>
                </c:pt>
                <c:pt idx="12">
                  <c:v>-3.3275299999999999</c:v>
                </c:pt>
                <c:pt idx="13">
                  <c:v>-3.3417500000000002</c:v>
                </c:pt>
                <c:pt idx="14">
                  <c:v>-3.3568099999999998</c:v>
                </c:pt>
                <c:pt idx="15">
                  <c:v>-3.37269</c:v>
                </c:pt>
                <c:pt idx="16">
                  <c:v>-3.38931</c:v>
                </c:pt>
                <c:pt idx="17">
                  <c:v>-3.4056199999999999</c:v>
                </c:pt>
                <c:pt idx="18">
                  <c:v>-3.4220999999999999</c:v>
                </c:pt>
                <c:pt idx="19">
                  <c:v>-3.4473400000000001</c:v>
                </c:pt>
                <c:pt idx="20">
                  <c:v>-3.4657</c:v>
                </c:pt>
                <c:pt idx="21">
                  <c:v>-3.4492600000000002</c:v>
                </c:pt>
                <c:pt idx="22">
                  <c:v>-3.4414799999999999</c:v>
                </c:pt>
                <c:pt idx="23">
                  <c:v>-3.4461900000000001</c:v>
                </c:pt>
                <c:pt idx="24">
                  <c:v>-3.4424399999999999</c:v>
                </c:pt>
                <c:pt idx="25">
                  <c:v>-3.4441000000000002</c:v>
                </c:pt>
                <c:pt idx="26">
                  <c:v>-3.4464999999999999</c:v>
                </c:pt>
                <c:pt idx="27">
                  <c:v>-3.4503300000000001</c:v>
                </c:pt>
                <c:pt idx="28">
                  <c:v>-3.4554399999999998</c:v>
                </c:pt>
                <c:pt idx="29">
                  <c:v>-3.46177</c:v>
                </c:pt>
                <c:pt idx="30">
                  <c:v>-3.4691900000000002</c:v>
                </c:pt>
                <c:pt idx="31">
                  <c:v>-3.4776799999999999</c:v>
                </c:pt>
                <c:pt idx="32">
                  <c:v>-3.4871699999999999</c:v>
                </c:pt>
                <c:pt idx="33">
                  <c:v>-3.49762</c:v>
                </c:pt>
                <c:pt idx="34">
                  <c:v>-3.5089600000000001</c:v>
                </c:pt>
                <c:pt idx="35">
                  <c:v>-3.5210499999999998</c:v>
                </c:pt>
                <c:pt idx="36">
                  <c:v>-3.53396</c:v>
                </c:pt>
                <c:pt idx="37">
                  <c:v>-3.5475599999999998</c:v>
                </c:pt>
                <c:pt idx="38">
                  <c:v>-3.5589900000000001</c:v>
                </c:pt>
                <c:pt idx="39">
                  <c:v>-3.5725699999999998</c:v>
                </c:pt>
                <c:pt idx="40">
                  <c:v>-3.60887</c:v>
                </c:pt>
                <c:pt idx="41">
                  <c:v>-3.58996</c:v>
                </c:pt>
                <c:pt idx="42">
                  <c:v>-3.55708</c:v>
                </c:pt>
                <c:pt idx="43">
                  <c:v>-3.56094</c:v>
                </c:pt>
                <c:pt idx="44">
                  <c:v>-3.5464600000000002</c:v>
                </c:pt>
                <c:pt idx="45">
                  <c:v>-3.5402</c:v>
                </c:pt>
                <c:pt idx="46">
                  <c:v>-3.5349300000000001</c:v>
                </c:pt>
                <c:pt idx="47">
                  <c:v>-3.5316000000000001</c:v>
                </c:pt>
                <c:pt idx="48">
                  <c:v>-3.5299900000000002</c:v>
                </c:pt>
                <c:pt idx="49">
                  <c:v>-3.5300600000000002</c:v>
                </c:pt>
                <c:pt idx="50">
                  <c:v>-3.5316299999999998</c:v>
                </c:pt>
                <c:pt idx="51">
                  <c:v>-3.5346299999999999</c:v>
                </c:pt>
                <c:pt idx="52">
                  <c:v>-3.5389900000000001</c:v>
                </c:pt>
                <c:pt idx="53">
                  <c:v>-3.5446499999999999</c:v>
                </c:pt>
                <c:pt idx="54">
                  <c:v>-3.55152</c:v>
                </c:pt>
                <c:pt idx="55">
                  <c:v>-3.5594299999999999</c:v>
                </c:pt>
                <c:pt idx="56">
                  <c:v>-3.5684200000000001</c:v>
                </c:pt>
                <c:pt idx="57">
                  <c:v>-3.5785300000000002</c:v>
                </c:pt>
                <c:pt idx="58">
                  <c:v>-3.5861800000000001</c:v>
                </c:pt>
                <c:pt idx="59">
                  <c:v>-3.5950099999999998</c:v>
                </c:pt>
                <c:pt idx="60">
                  <c:v>-3.6337600000000001</c:v>
                </c:pt>
                <c:pt idx="61">
                  <c:v>-3.6089199999999999</c:v>
                </c:pt>
                <c:pt idx="62">
                  <c:v>-3.5574300000000001</c:v>
                </c:pt>
                <c:pt idx="63">
                  <c:v>-3.5507399999999998</c:v>
                </c:pt>
                <c:pt idx="64">
                  <c:v>-3.5264799999999998</c:v>
                </c:pt>
                <c:pt idx="65">
                  <c:v>-3.51004</c:v>
                </c:pt>
                <c:pt idx="66">
                  <c:v>-3.49587</c:v>
                </c:pt>
                <c:pt idx="67">
                  <c:v>-3.4841799999999998</c:v>
                </c:pt>
                <c:pt idx="68">
                  <c:v>-3.4748100000000002</c:v>
                </c:pt>
                <c:pt idx="69">
                  <c:v>-3.4676200000000001</c:v>
                </c:pt>
                <c:pt idx="70">
                  <c:v>-3.46238</c:v>
                </c:pt>
                <c:pt idx="71">
                  <c:v>-3.4589799999999999</c:v>
                </c:pt>
                <c:pt idx="72">
                  <c:v>-3.4573200000000002</c:v>
                </c:pt>
                <c:pt idx="73">
                  <c:v>-3.4573700000000001</c:v>
                </c:pt>
                <c:pt idx="74">
                  <c:v>-3.45905</c:v>
                </c:pt>
                <c:pt idx="75">
                  <c:v>-3.4623400000000002</c:v>
                </c:pt>
                <c:pt idx="76">
                  <c:v>-3.4671799999999999</c:v>
                </c:pt>
                <c:pt idx="77">
                  <c:v>-3.4734600000000002</c:v>
                </c:pt>
                <c:pt idx="78">
                  <c:v>-3.4809999999999999</c:v>
                </c:pt>
                <c:pt idx="79">
                  <c:v>-3.4899100000000001</c:v>
                </c:pt>
                <c:pt idx="80">
                  <c:v>-3.4996200000000002</c:v>
                </c:pt>
                <c:pt idx="81">
                  <c:v>-3.50597</c:v>
                </c:pt>
                <c:pt idx="82">
                  <c:v>-3.52006</c:v>
                </c:pt>
                <c:pt idx="83">
                  <c:v>-3.5604100000000001</c:v>
                </c:pt>
                <c:pt idx="84">
                  <c:v>-3.5085799999999998</c:v>
                </c:pt>
                <c:pt idx="85">
                  <c:v>-3.4435899999999999</c:v>
                </c:pt>
                <c:pt idx="86">
                  <c:v>-3.4332400000000001</c:v>
                </c:pt>
                <c:pt idx="87">
                  <c:v>-3.3967700000000001</c:v>
                </c:pt>
                <c:pt idx="88">
                  <c:v>-3.3737300000000001</c:v>
                </c:pt>
                <c:pt idx="89">
                  <c:v>-3.3523200000000002</c:v>
                </c:pt>
                <c:pt idx="90">
                  <c:v>-3.3342999999999998</c:v>
                </c:pt>
                <c:pt idx="91">
                  <c:v>-3.3191700000000002</c:v>
                </c:pt>
                <c:pt idx="92">
                  <c:v>-3.3067199999999999</c:v>
                </c:pt>
                <c:pt idx="93">
                  <c:v>-3.2966700000000002</c:v>
                </c:pt>
                <c:pt idx="94">
                  <c:v>-3.28891</c:v>
                </c:pt>
                <c:pt idx="95">
                  <c:v>-3.2833199999999998</c:v>
                </c:pt>
                <c:pt idx="96">
                  <c:v>-3.2798500000000002</c:v>
                </c:pt>
                <c:pt idx="97">
                  <c:v>-3.2784300000000002</c:v>
                </c:pt>
                <c:pt idx="98">
                  <c:v>-3.27902</c:v>
                </c:pt>
                <c:pt idx="99">
                  <c:v>-3.2815300000000001</c:v>
                </c:pt>
                <c:pt idx="100">
                  <c:v>-3.2856900000000002</c:v>
                </c:pt>
                <c:pt idx="101">
                  <c:v>-3.29162</c:v>
                </c:pt>
                <c:pt idx="102">
                  <c:v>-3.2995100000000002</c:v>
                </c:pt>
                <c:pt idx="103">
                  <c:v>-3.3027299999999999</c:v>
                </c:pt>
                <c:pt idx="104">
                  <c:v>-3.30844</c:v>
                </c:pt>
                <c:pt idx="105">
                  <c:v>-3.3690600000000002</c:v>
                </c:pt>
                <c:pt idx="106">
                  <c:v>-3.30646</c:v>
                </c:pt>
                <c:pt idx="107">
                  <c:v>-3.2073</c:v>
                </c:pt>
                <c:pt idx="108">
                  <c:v>-3.1933699999999998</c:v>
                </c:pt>
                <c:pt idx="109">
                  <c:v>-3.14215</c:v>
                </c:pt>
                <c:pt idx="110">
                  <c:v>-3.1088200000000001</c:v>
                </c:pt>
                <c:pt idx="111">
                  <c:v>-3.0777299999999999</c:v>
                </c:pt>
                <c:pt idx="112">
                  <c:v>-3.0508299999999999</c:v>
                </c:pt>
                <c:pt idx="113">
                  <c:v>-3.0275099999999999</c:v>
                </c:pt>
                <c:pt idx="114">
                  <c:v>-3.0074299999999998</c:v>
                </c:pt>
                <c:pt idx="115">
                  <c:v>-2.99017</c:v>
                </c:pt>
                <c:pt idx="116">
                  <c:v>-2.9755699999999998</c:v>
                </c:pt>
                <c:pt idx="117">
                  <c:v>-2.96347</c:v>
                </c:pt>
                <c:pt idx="118">
                  <c:v>-2.9537900000000001</c:v>
                </c:pt>
                <c:pt idx="119">
                  <c:v>-2.9464399999999999</c:v>
                </c:pt>
                <c:pt idx="120">
                  <c:v>-2.9413900000000002</c:v>
                </c:pt>
                <c:pt idx="121">
                  <c:v>-2.9386000000000001</c:v>
                </c:pt>
                <c:pt idx="122">
                  <c:v>-2.9380199999999999</c:v>
                </c:pt>
                <c:pt idx="123">
                  <c:v>-2.9395199999999999</c:v>
                </c:pt>
                <c:pt idx="124">
                  <c:v>-2.94286</c:v>
                </c:pt>
                <c:pt idx="125">
                  <c:v>-2.9485100000000002</c:v>
                </c:pt>
                <c:pt idx="126">
                  <c:v>-2.9537100000000001</c:v>
                </c:pt>
                <c:pt idx="127">
                  <c:v>-2.9534699999999998</c:v>
                </c:pt>
                <c:pt idx="128">
                  <c:v>-2.98163</c:v>
                </c:pt>
                <c:pt idx="129">
                  <c:v>-3.0060199999999999</c:v>
                </c:pt>
                <c:pt idx="130">
                  <c:v>-2.91</c:v>
                </c:pt>
                <c:pt idx="131">
                  <c:v>-2.8274300000000001</c:v>
                </c:pt>
                <c:pt idx="132">
                  <c:v>-2.7936200000000002</c:v>
                </c:pt>
                <c:pt idx="133">
                  <c:v>-2.7396600000000002</c:v>
                </c:pt>
                <c:pt idx="134">
                  <c:v>-2.7003900000000001</c:v>
                </c:pt>
                <c:pt idx="135">
                  <c:v>-2.66499</c:v>
                </c:pt>
                <c:pt idx="136">
                  <c:v>-2.6342300000000001</c:v>
                </c:pt>
                <c:pt idx="137">
                  <c:v>-2.6075599999999999</c:v>
                </c:pt>
                <c:pt idx="138">
                  <c:v>-2.5844900000000002</c:v>
                </c:pt>
                <c:pt idx="139">
                  <c:v>-2.5646</c:v>
                </c:pt>
                <c:pt idx="140">
                  <c:v>-2.54765</c:v>
                </c:pt>
                <c:pt idx="141">
                  <c:v>-2.5334300000000001</c:v>
                </c:pt>
                <c:pt idx="142">
                  <c:v>-2.52182</c:v>
                </c:pt>
                <c:pt idx="143">
                  <c:v>-2.5127000000000002</c:v>
                </c:pt>
                <c:pt idx="144">
                  <c:v>-2.5060099999999998</c:v>
                </c:pt>
                <c:pt idx="145">
                  <c:v>-2.5016699999999998</c:v>
                </c:pt>
                <c:pt idx="146">
                  <c:v>-2.4996200000000002</c:v>
                </c:pt>
                <c:pt idx="147">
                  <c:v>-2.4998200000000002</c:v>
                </c:pt>
                <c:pt idx="148">
                  <c:v>-2.5020699999999998</c:v>
                </c:pt>
                <c:pt idx="149">
                  <c:v>-2.5060799999999999</c:v>
                </c:pt>
                <c:pt idx="150">
                  <c:v>-2.5122499999999999</c:v>
                </c:pt>
                <c:pt idx="151">
                  <c:v>-2.5181</c:v>
                </c:pt>
                <c:pt idx="152">
                  <c:v>-2.5188100000000002</c:v>
                </c:pt>
                <c:pt idx="153">
                  <c:v>-2.5449299999999999</c:v>
                </c:pt>
                <c:pt idx="154">
                  <c:v>-2.5555699999999999</c:v>
                </c:pt>
                <c:pt idx="155">
                  <c:v>-2.4857200000000002</c:v>
                </c:pt>
                <c:pt idx="156">
                  <c:v>-2.4440200000000001</c:v>
                </c:pt>
                <c:pt idx="157">
                  <c:v>-2.4315000000000002</c:v>
                </c:pt>
                <c:pt idx="158">
                  <c:v>-2.40673</c:v>
                </c:pt>
                <c:pt idx="159">
                  <c:v>-2.3929900000000002</c:v>
                </c:pt>
                <c:pt idx="160">
                  <c:v>-2.3841700000000001</c:v>
                </c:pt>
                <c:pt idx="161">
                  <c:v>-2.3807299999999998</c:v>
                </c:pt>
                <c:pt idx="162">
                  <c:v>-2.3826100000000001</c:v>
                </c:pt>
                <c:pt idx="163">
                  <c:v>-2.3896600000000001</c:v>
                </c:pt>
                <c:pt idx="164">
                  <c:v>-2.4007900000000002</c:v>
                </c:pt>
                <c:pt idx="165">
                  <c:v>-2.4152399999999998</c:v>
                </c:pt>
                <c:pt idx="166">
                  <c:v>-2.4345300000000001</c:v>
                </c:pt>
                <c:pt idx="167">
                  <c:v>-2.4412099999999999</c:v>
                </c:pt>
                <c:pt idx="168">
                  <c:v>-2.4397600000000002</c:v>
                </c:pt>
                <c:pt idx="169">
                  <c:v>-2.6201699999999999</c:v>
                </c:pt>
                <c:pt idx="170">
                  <c:v>-2.4992800000000002</c:v>
                </c:pt>
                <c:pt idx="171">
                  <c:v>-2.2022400000000002</c:v>
                </c:pt>
                <c:pt idx="172">
                  <c:v>-2.1675499999999999</c:v>
                </c:pt>
                <c:pt idx="173">
                  <c:v>-2.0529299999999999</c:v>
                </c:pt>
                <c:pt idx="174">
                  <c:v>-1.97922</c:v>
                </c:pt>
                <c:pt idx="175">
                  <c:v>-1.9182900000000001</c:v>
                </c:pt>
                <c:pt idx="176">
                  <c:v>-1.8695900000000001</c:v>
                </c:pt>
                <c:pt idx="177">
                  <c:v>-1.83216</c:v>
                </c:pt>
                <c:pt idx="178">
                  <c:v>-1.80457</c:v>
                </c:pt>
                <c:pt idx="179">
                  <c:v>-1.7859499999999999</c:v>
                </c:pt>
                <c:pt idx="180">
                  <c:v>-1.77536</c:v>
                </c:pt>
                <c:pt idx="181">
                  <c:v>-1.7716400000000001</c:v>
                </c:pt>
                <c:pt idx="182">
                  <c:v>-1.7758799999999999</c:v>
                </c:pt>
                <c:pt idx="183">
                  <c:v>-1.7786599999999999</c:v>
                </c:pt>
                <c:pt idx="184">
                  <c:v>-1.7640100000000001</c:v>
                </c:pt>
                <c:pt idx="185">
                  <c:v>-1.8641000000000001</c:v>
                </c:pt>
                <c:pt idx="186">
                  <c:v>-1.95749</c:v>
                </c:pt>
                <c:pt idx="187">
                  <c:v>-1.61154</c:v>
                </c:pt>
                <c:pt idx="188">
                  <c:v>-1.3448899999999999</c:v>
                </c:pt>
                <c:pt idx="189">
                  <c:v>-1.2375700000000001</c:v>
                </c:pt>
                <c:pt idx="190">
                  <c:v>-1.0885800000000001</c:v>
                </c:pt>
                <c:pt idx="191">
                  <c:v>-0.98821499999999995</c:v>
                </c:pt>
                <c:pt idx="192">
                  <c:v>-0.90187200000000001</c:v>
                </c:pt>
                <c:pt idx="193">
                  <c:v>-0.82808800000000005</c:v>
                </c:pt>
                <c:pt idx="194">
                  <c:v>-0.76459699999999997</c:v>
                </c:pt>
                <c:pt idx="195">
                  <c:v>-0.70908300000000002</c:v>
                </c:pt>
                <c:pt idx="196">
                  <c:v>-0.66009099999999998</c:v>
                </c:pt>
                <c:pt idx="197">
                  <c:v>-0.61642600000000003</c:v>
                </c:pt>
                <c:pt idx="198">
                  <c:v>-0.576878</c:v>
                </c:pt>
                <c:pt idx="199">
                  <c:v>-0.54086000000000001</c:v>
                </c:pt>
                <c:pt idx="200">
                  <c:v>-0.50551699999999999</c:v>
                </c:pt>
                <c:pt idx="201">
                  <c:v>-0.46526899999999999</c:v>
                </c:pt>
                <c:pt idx="202">
                  <c:v>-0.44890799999999997</c:v>
                </c:pt>
                <c:pt idx="203">
                  <c:v>-0.41786299999999998</c:v>
                </c:pt>
                <c:pt idx="204">
                  <c:v>-0.29848799999999998</c:v>
                </c:pt>
                <c:pt idx="205">
                  <c:v>-0.22309699999999999</c:v>
                </c:pt>
                <c:pt idx="206">
                  <c:v>-0.18278</c:v>
                </c:pt>
                <c:pt idx="207">
                  <c:v>-0.12526300000000001</c:v>
                </c:pt>
                <c:pt idx="208">
                  <c:v>-8.1751900000000002E-2</c:v>
                </c:pt>
                <c:pt idx="209">
                  <c:v>-4.1819200000000001E-2</c:v>
                </c:pt>
                <c:pt idx="210">
                  <c:v>-5.6676399999999998E-3</c:v>
                </c:pt>
                <c:pt idx="211">
                  <c:v>2.7148700000000001E-2</c:v>
                </c:pt>
                <c:pt idx="212">
                  <c:v>5.72171E-2</c:v>
                </c:pt>
                <c:pt idx="213">
                  <c:v>8.5003999999999996E-2</c:v>
                </c:pt>
                <c:pt idx="214">
                  <c:v>0.110903</c:v>
                </c:pt>
                <c:pt idx="215">
                  <c:v>0.135267</c:v>
                </c:pt>
                <c:pt idx="216">
                  <c:v>0.15843599999999999</c:v>
                </c:pt>
                <c:pt idx="217">
                  <c:v>0.18085899999999999</c:v>
                </c:pt>
                <c:pt idx="218">
                  <c:v>0.20266200000000001</c:v>
                </c:pt>
                <c:pt idx="219">
                  <c:v>0.22548899999999999</c:v>
                </c:pt>
                <c:pt idx="220">
                  <c:v>0.252523</c:v>
                </c:pt>
                <c:pt idx="221">
                  <c:v>0.26474500000000001</c:v>
                </c:pt>
                <c:pt idx="222">
                  <c:v>0.31470900000000002</c:v>
                </c:pt>
                <c:pt idx="223">
                  <c:v>0.36176000000000003</c:v>
                </c:pt>
                <c:pt idx="224">
                  <c:v>0.37540699999999999</c:v>
                </c:pt>
                <c:pt idx="225">
                  <c:v>0.40349200000000002</c:v>
                </c:pt>
                <c:pt idx="226">
                  <c:v>0.42472500000000002</c:v>
                </c:pt>
                <c:pt idx="227">
                  <c:v>0.44473499999999999</c:v>
                </c:pt>
                <c:pt idx="228">
                  <c:v>0.46328200000000003</c:v>
                </c:pt>
                <c:pt idx="229">
                  <c:v>0.48053699999999999</c:v>
                </c:pt>
                <c:pt idx="230">
                  <c:v>0.49668499999999999</c:v>
                </c:pt>
                <c:pt idx="231">
                  <c:v>0.51195100000000004</c:v>
                </c:pt>
                <c:pt idx="232">
                  <c:v>0.52653399999999995</c:v>
                </c:pt>
                <c:pt idx="233">
                  <c:v>0.540659</c:v>
                </c:pt>
                <c:pt idx="234">
                  <c:v>0.55452299999999999</c:v>
                </c:pt>
                <c:pt idx="235">
                  <c:v>0.56828199999999995</c:v>
                </c:pt>
                <c:pt idx="236">
                  <c:v>0.58208000000000004</c:v>
                </c:pt>
                <c:pt idx="237">
                  <c:v>0.59566300000000005</c:v>
                </c:pt>
                <c:pt idx="238">
                  <c:v>0.60951299999999997</c:v>
                </c:pt>
                <c:pt idx="239">
                  <c:v>0.62639800000000001</c:v>
                </c:pt>
                <c:pt idx="240">
                  <c:v>0.64210400000000001</c:v>
                </c:pt>
                <c:pt idx="241">
                  <c:v>0.65667900000000001</c:v>
                </c:pt>
                <c:pt idx="242">
                  <c:v>0.67259400000000003</c:v>
                </c:pt>
                <c:pt idx="243">
                  <c:v>0.68327099999999996</c:v>
                </c:pt>
                <c:pt idx="244">
                  <c:v>0.69365600000000005</c:v>
                </c:pt>
                <c:pt idx="245">
                  <c:v>0.70378499999999999</c:v>
                </c:pt>
                <c:pt idx="246">
                  <c:v>0.71326100000000003</c:v>
                </c:pt>
                <c:pt idx="247">
                  <c:v>0.72230700000000003</c:v>
                </c:pt>
                <c:pt idx="248">
                  <c:v>0.73092299999999999</c:v>
                </c:pt>
                <c:pt idx="249">
                  <c:v>0.73916400000000004</c:v>
                </c:pt>
                <c:pt idx="250">
                  <c:v>0.74708600000000003</c:v>
                </c:pt>
                <c:pt idx="251">
                  <c:v>0.75476200000000004</c:v>
                </c:pt>
                <c:pt idx="252">
                  <c:v>0.76227599999999995</c:v>
                </c:pt>
                <c:pt idx="253">
                  <c:v>0.76968800000000004</c:v>
                </c:pt>
                <c:pt idx="254">
                  <c:v>0.77718200000000004</c:v>
                </c:pt>
                <c:pt idx="255">
                  <c:v>0.78363000000000005</c:v>
                </c:pt>
                <c:pt idx="256">
                  <c:v>0.78964900000000005</c:v>
                </c:pt>
                <c:pt idx="257">
                  <c:v>0.80202200000000001</c:v>
                </c:pt>
                <c:pt idx="258">
                  <c:v>0.79940500000000003</c:v>
                </c:pt>
                <c:pt idx="259">
                  <c:v>0.80578399999999994</c:v>
                </c:pt>
                <c:pt idx="260">
                  <c:v>0.82564199999999999</c:v>
                </c:pt>
                <c:pt idx="261">
                  <c:v>0.82933100000000004</c:v>
                </c:pt>
                <c:pt idx="262">
                  <c:v>0.83488300000000004</c:v>
                </c:pt>
                <c:pt idx="263">
                  <c:v>0.84051500000000001</c:v>
                </c:pt>
                <c:pt idx="264">
                  <c:v>0.84550999999999998</c:v>
                </c:pt>
                <c:pt idx="265">
                  <c:v>0.85029100000000002</c:v>
                </c:pt>
                <c:pt idx="266">
                  <c:v>0.85482599999999997</c:v>
                </c:pt>
                <c:pt idx="267">
                  <c:v>0.85913600000000001</c:v>
                </c:pt>
                <c:pt idx="268">
                  <c:v>0.863236</c:v>
                </c:pt>
                <c:pt idx="269">
                  <c:v>0.86714500000000005</c:v>
                </c:pt>
                <c:pt idx="270">
                  <c:v>0.87079099999999998</c:v>
                </c:pt>
                <c:pt idx="271">
                  <c:v>0.87445099999999998</c:v>
                </c:pt>
                <c:pt idx="272">
                  <c:v>0.87695999999999996</c:v>
                </c:pt>
                <c:pt idx="273">
                  <c:v>0.87678299999999998</c:v>
                </c:pt>
                <c:pt idx="274">
                  <c:v>0.88675499999999996</c:v>
                </c:pt>
                <c:pt idx="275">
                  <c:v>0.87327200000000005</c:v>
                </c:pt>
                <c:pt idx="276">
                  <c:v>0.87304400000000004</c:v>
                </c:pt>
                <c:pt idx="277">
                  <c:v>0.89688699999999999</c:v>
                </c:pt>
                <c:pt idx="278">
                  <c:v>0.89741800000000005</c:v>
                </c:pt>
                <c:pt idx="279">
                  <c:v>0.90025699999999997</c:v>
                </c:pt>
                <c:pt idx="280">
                  <c:v>0.90343399999999996</c:v>
                </c:pt>
                <c:pt idx="281">
                  <c:v>0.905806</c:v>
                </c:pt>
                <c:pt idx="282">
                  <c:v>0.90800800000000004</c:v>
                </c:pt>
                <c:pt idx="283">
                  <c:v>0.91004399999999996</c:v>
                </c:pt>
                <c:pt idx="284">
                  <c:v>0.91192899999999999</c:v>
                </c:pt>
                <c:pt idx="285">
                  <c:v>0.91370200000000001</c:v>
                </c:pt>
                <c:pt idx="286">
                  <c:v>0.91537500000000005</c:v>
                </c:pt>
                <c:pt idx="287">
                  <c:v>0.91695400000000005</c:v>
                </c:pt>
                <c:pt idx="288">
                  <c:v>0.91843600000000003</c:v>
                </c:pt>
                <c:pt idx="289">
                  <c:v>0.91981500000000005</c:v>
                </c:pt>
                <c:pt idx="290">
                  <c:v>0.92108100000000004</c:v>
                </c:pt>
                <c:pt idx="291">
                  <c:v>0.92222199999999999</c:v>
                </c:pt>
                <c:pt idx="292">
                  <c:v>0.92320899999999995</c:v>
                </c:pt>
                <c:pt idx="293">
                  <c:v>0.92400099999999996</c:v>
                </c:pt>
                <c:pt idx="294">
                  <c:v>0.924454</c:v>
                </c:pt>
                <c:pt idx="295">
                  <c:v>0.92424200000000001</c:v>
                </c:pt>
                <c:pt idx="296">
                  <c:v>0.923064</c:v>
                </c:pt>
                <c:pt idx="297">
                  <c:v>0.92134400000000005</c:v>
                </c:pt>
                <c:pt idx="298">
                  <c:v>0.91211299999999995</c:v>
                </c:pt>
                <c:pt idx="299">
                  <c:v>0.917435</c:v>
                </c:pt>
                <c:pt idx="300">
                  <c:v>0.81754700000000002</c:v>
                </c:pt>
                <c:pt idx="301">
                  <c:v>0.87503699999999995</c:v>
                </c:pt>
                <c:pt idx="302">
                  <c:v>0.870444</c:v>
                </c:pt>
                <c:pt idx="303">
                  <c:v>0.87785999999999997</c:v>
                </c:pt>
                <c:pt idx="304">
                  <c:v>0.88450499999999999</c:v>
                </c:pt>
                <c:pt idx="305">
                  <c:v>0.89043899999999998</c:v>
                </c:pt>
                <c:pt idx="306">
                  <c:v>0.89658899999999997</c:v>
                </c:pt>
                <c:pt idx="307">
                  <c:v>0.90242599999999995</c:v>
                </c:pt>
                <c:pt idx="308">
                  <c:v>0.90795800000000004</c:v>
                </c:pt>
                <c:pt idx="309">
                  <c:v>0.91309499999999999</c:v>
                </c:pt>
                <c:pt idx="310">
                  <c:v>0.91776100000000005</c:v>
                </c:pt>
                <c:pt idx="311">
                  <c:v>0.92191199999999995</c:v>
                </c:pt>
                <c:pt idx="312">
                  <c:v>0.92552199999999996</c:v>
                </c:pt>
                <c:pt idx="313">
                  <c:v>0.92858799999999997</c:v>
                </c:pt>
                <c:pt idx="314">
                  <c:v>0.93113699999999999</c:v>
                </c:pt>
                <c:pt idx="315">
                  <c:v>0.93323800000000001</c:v>
                </c:pt>
                <c:pt idx="316">
                  <c:v>0.93500700000000003</c:v>
                </c:pt>
                <c:pt idx="317">
                  <c:v>0.93657999999999997</c:v>
                </c:pt>
                <c:pt idx="318">
                  <c:v>0.93805499999999997</c:v>
                </c:pt>
                <c:pt idx="319">
                  <c:v>0.93943699999999997</c:v>
                </c:pt>
                <c:pt idx="320">
                  <c:v>0.94061600000000001</c:v>
                </c:pt>
                <c:pt idx="321">
                  <c:v>0.94141699999999995</c:v>
                </c:pt>
                <c:pt idx="322">
                  <c:v>0.94169700000000001</c:v>
                </c:pt>
                <c:pt idx="323">
                  <c:v>0.94129300000000005</c:v>
                </c:pt>
                <c:pt idx="324">
                  <c:v>0.94061700000000004</c:v>
                </c:pt>
                <c:pt idx="325">
                  <c:v>0.93877100000000002</c:v>
                </c:pt>
                <c:pt idx="326">
                  <c:v>0.93283400000000005</c:v>
                </c:pt>
                <c:pt idx="327">
                  <c:v>0.93891800000000003</c:v>
                </c:pt>
                <c:pt idx="328">
                  <c:v>0.92035800000000001</c:v>
                </c:pt>
                <c:pt idx="329">
                  <c:v>0.91707700000000003</c:v>
                </c:pt>
                <c:pt idx="330">
                  <c:v>0.93405700000000003</c:v>
                </c:pt>
                <c:pt idx="331">
                  <c:v>0.92915099999999995</c:v>
                </c:pt>
                <c:pt idx="332">
                  <c:v>0.92502700000000004</c:v>
                </c:pt>
                <c:pt idx="333">
                  <c:v>0.91814600000000002</c:v>
                </c:pt>
                <c:pt idx="334">
                  <c:v>0.917269</c:v>
                </c:pt>
                <c:pt idx="335">
                  <c:v>0.90315199999999995</c:v>
                </c:pt>
                <c:pt idx="336">
                  <c:v>0.8901</c:v>
                </c:pt>
                <c:pt idx="337">
                  <c:v>0.89667399999999997</c:v>
                </c:pt>
                <c:pt idx="338">
                  <c:v>0.89426099999999997</c:v>
                </c:pt>
                <c:pt idx="339">
                  <c:v>0.88451299999999999</c:v>
                </c:pt>
                <c:pt idx="340">
                  <c:v>0.87811799999999995</c:v>
                </c:pt>
                <c:pt idx="341">
                  <c:v>0.86218099999999998</c:v>
                </c:pt>
                <c:pt idx="342">
                  <c:v>0.85413799999999995</c:v>
                </c:pt>
                <c:pt idx="343">
                  <c:v>0.85360899999999995</c:v>
                </c:pt>
                <c:pt idx="344">
                  <c:v>0.84197</c:v>
                </c:pt>
                <c:pt idx="345">
                  <c:v>0.83246900000000001</c:v>
                </c:pt>
                <c:pt idx="346">
                  <c:v>0.81712300000000004</c:v>
                </c:pt>
                <c:pt idx="347">
                  <c:v>0.80646300000000004</c:v>
                </c:pt>
                <c:pt idx="348">
                  <c:v>0.80040199999999995</c:v>
                </c:pt>
                <c:pt idx="349">
                  <c:v>0.78700300000000001</c:v>
                </c:pt>
                <c:pt idx="350">
                  <c:v>0.77500999999999998</c:v>
                </c:pt>
                <c:pt idx="351">
                  <c:v>0.75505900000000004</c:v>
                </c:pt>
                <c:pt idx="352">
                  <c:v>0.744861</c:v>
                </c:pt>
                <c:pt idx="353">
                  <c:v>0.74183200000000005</c:v>
                </c:pt>
                <c:pt idx="354">
                  <c:v>0.72519400000000001</c:v>
                </c:pt>
                <c:pt idx="355">
                  <c:v>0.71605600000000003</c:v>
                </c:pt>
                <c:pt idx="356">
                  <c:v>0.69032300000000002</c:v>
                </c:pt>
                <c:pt idx="357">
                  <c:v>0.67701100000000003</c:v>
                </c:pt>
                <c:pt idx="358">
                  <c:v>0.68368799999999996</c:v>
                </c:pt>
                <c:pt idx="359">
                  <c:v>0.67079599999999995</c:v>
                </c:pt>
                <c:pt idx="360">
                  <c:v>0.65717300000000001</c:v>
                </c:pt>
                <c:pt idx="361">
                  <c:v>0.64660399999999996</c:v>
                </c:pt>
                <c:pt idx="362">
                  <c:v>0.62781500000000001</c:v>
                </c:pt>
                <c:pt idx="363">
                  <c:v>0.617923</c:v>
                </c:pt>
                <c:pt idx="364">
                  <c:v>0.61726199999999998</c:v>
                </c:pt>
                <c:pt idx="365">
                  <c:v>0.60614000000000001</c:v>
                </c:pt>
                <c:pt idx="366">
                  <c:v>0.59413099999999996</c:v>
                </c:pt>
                <c:pt idx="367">
                  <c:v>0.58219399999999999</c:v>
                </c:pt>
                <c:pt idx="368">
                  <c:v>0.57041500000000001</c:v>
                </c:pt>
                <c:pt idx="369">
                  <c:v>0.55252699999999999</c:v>
                </c:pt>
                <c:pt idx="370">
                  <c:v>0.54530400000000001</c:v>
                </c:pt>
                <c:pt idx="371">
                  <c:v>0.54534300000000002</c:v>
                </c:pt>
                <c:pt idx="372">
                  <c:v>0.53545399999999999</c:v>
                </c:pt>
                <c:pt idx="373">
                  <c:v>0.52522899999999995</c:v>
                </c:pt>
                <c:pt idx="374">
                  <c:v>0.51379300000000006</c:v>
                </c:pt>
                <c:pt idx="375">
                  <c:v>0.50408600000000003</c:v>
                </c:pt>
                <c:pt idx="376">
                  <c:v>0.48871999999999999</c:v>
                </c:pt>
                <c:pt idx="377">
                  <c:v>0.47512199999999999</c:v>
                </c:pt>
                <c:pt idx="378">
                  <c:v>0.47511199999999998</c:v>
                </c:pt>
                <c:pt idx="379">
                  <c:v>0.472412</c:v>
                </c:pt>
                <c:pt idx="380">
                  <c:v>0.46409800000000001</c:v>
                </c:pt>
                <c:pt idx="381">
                  <c:v>0.45612200000000003</c:v>
                </c:pt>
                <c:pt idx="382">
                  <c:v>0.448212</c:v>
                </c:pt>
                <c:pt idx="383">
                  <c:v>0.43992999999999999</c:v>
                </c:pt>
                <c:pt idx="384">
                  <c:v>0.43129400000000001</c:v>
                </c:pt>
                <c:pt idx="385">
                  <c:v>0.42154599999999998</c:v>
                </c:pt>
                <c:pt idx="386">
                  <c:v>0.41142400000000001</c:v>
                </c:pt>
                <c:pt idx="387">
                  <c:v>0.40077299999999999</c:v>
                </c:pt>
                <c:pt idx="388">
                  <c:v>0.38578299999999999</c:v>
                </c:pt>
                <c:pt idx="389">
                  <c:v>0.38178000000000001</c:v>
                </c:pt>
                <c:pt idx="390">
                  <c:v>0.38382100000000002</c:v>
                </c:pt>
                <c:pt idx="391">
                  <c:v>0.37693700000000002</c:v>
                </c:pt>
                <c:pt idx="392">
                  <c:v>0.36980499999999999</c:v>
                </c:pt>
                <c:pt idx="393">
                  <c:v>0.36302000000000001</c:v>
                </c:pt>
                <c:pt idx="394">
                  <c:v>0.35581299999999999</c:v>
                </c:pt>
                <c:pt idx="395">
                  <c:v>0.34806399999999998</c:v>
                </c:pt>
                <c:pt idx="396">
                  <c:v>0.33874100000000001</c:v>
                </c:pt>
                <c:pt idx="397">
                  <c:v>0.330849</c:v>
                </c:pt>
                <c:pt idx="398">
                  <c:v>0.31817499999999999</c:v>
                </c:pt>
                <c:pt idx="399">
                  <c:v>0.30743999999999999</c:v>
                </c:pt>
                <c:pt idx="400">
                  <c:v>0.30865199999999998</c:v>
                </c:pt>
                <c:pt idx="401">
                  <c:v>0.30755100000000002</c:v>
                </c:pt>
                <c:pt idx="402">
                  <c:v>0.30144900000000002</c:v>
                </c:pt>
                <c:pt idx="403">
                  <c:v>0.295462</c:v>
                </c:pt>
                <c:pt idx="404">
                  <c:v>0.28950199999999998</c:v>
                </c:pt>
                <c:pt idx="405">
                  <c:v>0.28313100000000002</c:v>
                </c:pt>
                <c:pt idx="406">
                  <c:v>0.27593899999999999</c:v>
                </c:pt>
                <c:pt idx="407">
                  <c:v>0.26887299999999997</c:v>
                </c:pt>
                <c:pt idx="408">
                  <c:v>0.260571</c:v>
                </c:pt>
                <c:pt idx="409">
                  <c:v>0.25106499999999998</c:v>
                </c:pt>
                <c:pt idx="410">
                  <c:v>0.24829599999999999</c:v>
                </c:pt>
                <c:pt idx="411">
                  <c:v>0.247368</c:v>
                </c:pt>
                <c:pt idx="412">
                  <c:v>0.24186099999999999</c:v>
                </c:pt>
                <c:pt idx="413">
                  <c:v>0.23608699999999999</c:v>
                </c:pt>
                <c:pt idx="414">
                  <c:v>0.23035600000000001</c:v>
                </c:pt>
                <c:pt idx="415">
                  <c:v>0.224162</c:v>
                </c:pt>
                <c:pt idx="416">
                  <c:v>0.21670400000000001</c:v>
                </c:pt>
                <c:pt idx="417">
                  <c:v>0.210179</c:v>
                </c:pt>
                <c:pt idx="418">
                  <c:v>0.200374</c:v>
                </c:pt>
                <c:pt idx="419">
                  <c:v>0.19140099999999999</c:v>
                </c:pt>
                <c:pt idx="420">
                  <c:v>0.192298</c:v>
                </c:pt>
                <c:pt idx="421">
                  <c:v>0.19254599999999999</c:v>
                </c:pt>
                <c:pt idx="422">
                  <c:v>0.18793299999999999</c:v>
                </c:pt>
                <c:pt idx="423">
                  <c:v>0.18312</c:v>
                </c:pt>
                <c:pt idx="424">
                  <c:v>0.17824799999999999</c:v>
                </c:pt>
                <c:pt idx="425">
                  <c:v>0.17272899999999999</c:v>
                </c:pt>
                <c:pt idx="426">
                  <c:v>0.165381</c:v>
                </c:pt>
                <c:pt idx="427">
                  <c:v>0.160996</c:v>
                </c:pt>
                <c:pt idx="428">
                  <c:v>0.14872199999999999</c:v>
                </c:pt>
                <c:pt idx="429">
                  <c:v>0.14389299999999999</c:v>
                </c:pt>
                <c:pt idx="430">
                  <c:v>0.15080499999999999</c:v>
                </c:pt>
                <c:pt idx="431">
                  <c:v>0.148088</c:v>
                </c:pt>
                <c:pt idx="432">
                  <c:v>0.14413999999999999</c:v>
                </c:pt>
                <c:pt idx="433">
                  <c:v>0.14058999999999999</c:v>
                </c:pt>
                <c:pt idx="434">
                  <c:v>0.13655300000000001</c:v>
                </c:pt>
                <c:pt idx="435">
                  <c:v>0.13155</c:v>
                </c:pt>
                <c:pt idx="436">
                  <c:v>0.12715899999999999</c:v>
                </c:pt>
                <c:pt idx="437">
                  <c:v>0.120686</c:v>
                </c:pt>
                <c:pt idx="438">
                  <c:v>0.114826</c:v>
                </c:pt>
                <c:pt idx="439">
                  <c:v>0.115313</c:v>
                </c:pt>
                <c:pt idx="440">
                  <c:v>0.115352</c:v>
                </c:pt>
                <c:pt idx="441">
                  <c:v>0.11224199999999999</c:v>
                </c:pt>
                <c:pt idx="442">
                  <c:v>0.108887</c:v>
                </c:pt>
                <c:pt idx="443">
                  <c:v>0.105339</c:v>
                </c:pt>
                <c:pt idx="444">
                  <c:v>0.100997</c:v>
                </c:pt>
                <c:pt idx="445">
                  <c:v>9.6224599999999993E-2</c:v>
                </c:pt>
                <c:pt idx="446">
                  <c:v>9.1514499999999999E-2</c:v>
                </c:pt>
                <c:pt idx="447">
                  <c:v>8.3901100000000006E-2</c:v>
                </c:pt>
                <c:pt idx="448">
                  <c:v>8.30148E-2</c:v>
                </c:pt>
                <c:pt idx="449">
                  <c:v>8.6720800000000001E-2</c:v>
                </c:pt>
                <c:pt idx="450">
                  <c:v>8.4618100000000002E-2</c:v>
                </c:pt>
                <c:pt idx="451">
                  <c:v>8.18715E-2</c:v>
                </c:pt>
                <c:pt idx="452">
                  <c:v>7.9149499999999998E-2</c:v>
                </c:pt>
                <c:pt idx="453">
                  <c:v>7.5815099999999996E-2</c:v>
                </c:pt>
                <c:pt idx="454">
                  <c:v>7.1014099999999997E-2</c:v>
                </c:pt>
                <c:pt idx="455">
                  <c:v>6.83777E-2</c:v>
                </c:pt>
                <c:pt idx="456">
                  <c:v>5.99161E-2</c:v>
                </c:pt>
                <c:pt idx="457">
                  <c:v>5.6955899999999997E-2</c:v>
                </c:pt>
                <c:pt idx="458">
                  <c:v>6.2621300000000005E-2</c:v>
                </c:pt>
                <c:pt idx="459">
                  <c:v>6.10425E-2</c:v>
                </c:pt>
                <c:pt idx="460">
                  <c:v>5.8443599999999998E-2</c:v>
                </c:pt>
                <c:pt idx="461">
                  <c:v>5.59131E-2</c:v>
                </c:pt>
                <c:pt idx="462">
                  <c:v>5.2681199999999997E-2</c:v>
                </c:pt>
                <c:pt idx="463">
                  <c:v>4.79148E-2</c:v>
                </c:pt>
                <c:pt idx="464">
                  <c:v>4.4490000000000002E-2</c:v>
                </c:pt>
                <c:pt idx="465">
                  <c:v>3.6807800000000002E-2</c:v>
                </c:pt>
                <c:pt idx="466">
                  <c:v>3.1656499999999997E-2</c:v>
                </c:pt>
                <c:pt idx="467">
                  <c:v>3.6209600000000002E-2</c:v>
                </c:pt>
                <c:pt idx="468">
                  <c:v>3.7761799999999998E-2</c:v>
                </c:pt>
                <c:pt idx="469">
                  <c:v>3.5592600000000002E-2</c:v>
                </c:pt>
                <c:pt idx="470">
                  <c:v>3.3068800000000002E-2</c:v>
                </c:pt>
                <c:pt idx="471">
                  <c:v>3.0003800000000001E-2</c:v>
                </c:pt>
                <c:pt idx="472">
                  <c:v>2.56592E-2</c:v>
                </c:pt>
                <c:pt idx="473">
                  <c:v>2.0645199999999999E-2</c:v>
                </c:pt>
                <c:pt idx="474">
                  <c:v>1.5474099999999999E-2</c:v>
                </c:pt>
                <c:pt idx="475">
                  <c:v>6.5041400000000003E-3</c:v>
                </c:pt>
                <c:pt idx="476">
                  <c:v>6.53851E-3</c:v>
                </c:pt>
                <c:pt idx="477">
                  <c:v>1.24528E-2</c:v>
                </c:pt>
                <c:pt idx="478">
                  <c:v>1.052E-2</c:v>
                </c:pt>
                <c:pt idx="479">
                  <c:v>7.4035300000000002E-3</c:v>
                </c:pt>
                <c:pt idx="480">
                  <c:v>3.2793200000000001E-3</c:v>
                </c:pt>
                <c:pt idx="481">
                  <c:v>-4.17978E-4</c:v>
                </c:pt>
                <c:pt idx="482">
                  <c:v>-7.3415700000000004E-3</c:v>
                </c:pt>
                <c:pt idx="483">
                  <c:v>-1.3313E-2</c:v>
                </c:pt>
                <c:pt idx="484">
                  <c:v>-1.1321700000000001E-2</c:v>
                </c:pt>
                <c:pt idx="485">
                  <c:v>-1.05723E-2</c:v>
                </c:pt>
                <c:pt idx="486">
                  <c:v>-1.37941E-2</c:v>
                </c:pt>
                <c:pt idx="487">
                  <c:v>-1.77317E-2</c:v>
                </c:pt>
                <c:pt idx="488">
                  <c:v>-2.3331000000000001E-2</c:v>
                </c:pt>
                <c:pt idx="489">
                  <c:v>-2.75292E-2</c:v>
                </c:pt>
                <c:pt idx="490">
                  <c:v>-3.6957200000000003E-2</c:v>
                </c:pt>
                <c:pt idx="491">
                  <c:v>-4.3137300000000003E-2</c:v>
                </c:pt>
                <c:pt idx="492">
                  <c:v>-3.82674E-2</c:v>
                </c:pt>
                <c:pt idx="493">
                  <c:v>-3.7420700000000001E-2</c:v>
                </c:pt>
                <c:pt idx="494">
                  <c:v>-4.0486899999999999E-2</c:v>
                </c:pt>
                <c:pt idx="495">
                  <c:v>-4.3970200000000001E-2</c:v>
                </c:pt>
                <c:pt idx="496">
                  <c:v>-4.8755100000000003E-2</c:v>
                </c:pt>
                <c:pt idx="497">
                  <c:v>-5.3169000000000001E-2</c:v>
                </c:pt>
                <c:pt idx="498">
                  <c:v>-6.0292699999999998E-2</c:v>
                </c:pt>
                <c:pt idx="499">
                  <c:v>-6.7016099999999995E-2</c:v>
                </c:pt>
                <c:pt idx="500">
                  <c:v>-6.5130199999999999E-2</c:v>
                </c:pt>
                <c:pt idx="501">
                  <c:v>-6.3263200000000006E-2</c:v>
                </c:pt>
                <c:pt idx="502">
                  <c:v>-6.5960299999999999E-2</c:v>
                </c:pt>
                <c:pt idx="503">
                  <c:v>-6.9140599999999997E-2</c:v>
                </c:pt>
                <c:pt idx="504">
                  <c:v>-7.2830500000000006E-2</c:v>
                </c:pt>
                <c:pt idx="505">
                  <c:v>-7.8579800000000005E-2</c:v>
                </c:pt>
                <c:pt idx="506">
                  <c:v>-8.1363500000000005E-2</c:v>
                </c:pt>
                <c:pt idx="507">
                  <c:v>-9.1897900000000005E-2</c:v>
                </c:pt>
                <c:pt idx="508">
                  <c:v>-9.5068299999999994E-2</c:v>
                </c:pt>
                <c:pt idx="509">
                  <c:v>-8.6181300000000002E-2</c:v>
                </c:pt>
                <c:pt idx="510">
                  <c:v>-8.6916800000000002E-2</c:v>
                </c:pt>
                <c:pt idx="511">
                  <c:v>-8.8989799999999994E-2</c:v>
                </c:pt>
                <c:pt idx="512">
                  <c:v>-9.11106E-2</c:v>
                </c:pt>
                <c:pt idx="513">
                  <c:v>-9.4985600000000003E-2</c:v>
                </c:pt>
                <c:pt idx="514">
                  <c:v>-9.6605499999999997E-2</c:v>
                </c:pt>
                <c:pt idx="515">
                  <c:v>-0.10510799999999999</c:v>
                </c:pt>
                <c:pt idx="516">
                  <c:v>-0.105798</c:v>
                </c:pt>
                <c:pt idx="517">
                  <c:v>-9.5722500000000002E-2</c:v>
                </c:pt>
                <c:pt idx="518">
                  <c:v>-9.5033699999999999E-2</c:v>
                </c:pt>
                <c:pt idx="519">
                  <c:v>-9.5698000000000005E-2</c:v>
                </c:pt>
                <c:pt idx="520">
                  <c:v>-9.6745700000000004E-2</c:v>
                </c:pt>
                <c:pt idx="521">
                  <c:v>-0.101184</c:v>
                </c:pt>
                <c:pt idx="522">
                  <c:v>-0.10319</c:v>
                </c:pt>
                <c:pt idx="523">
                  <c:v>-0.113124</c:v>
                </c:pt>
                <c:pt idx="524">
                  <c:v>-0.121173</c:v>
                </c:pt>
                <c:pt idx="525">
                  <c:v>-0.10265000000000001</c:v>
                </c:pt>
                <c:pt idx="526">
                  <c:v>-8.4802600000000006E-2</c:v>
                </c:pt>
                <c:pt idx="527">
                  <c:v>-8.0111500000000002E-2</c:v>
                </c:pt>
                <c:pt idx="528">
                  <c:v>-7.6669899999999999E-2</c:v>
                </c:pt>
                <c:pt idx="529">
                  <c:v>-7.4938900000000003E-2</c:v>
                </c:pt>
                <c:pt idx="530">
                  <c:v>-7.3255799999999996E-2</c:v>
                </c:pt>
                <c:pt idx="531">
                  <c:v>-7.6042700000000005E-2</c:v>
                </c:pt>
                <c:pt idx="532">
                  <c:v>-7.8044500000000003E-2</c:v>
                </c:pt>
                <c:pt idx="533">
                  <c:v>-7.0566000000000004E-2</c:v>
                </c:pt>
                <c:pt idx="534">
                  <c:v>-6.5213800000000002E-2</c:v>
                </c:pt>
                <c:pt idx="535">
                  <c:v>-6.50752E-2</c:v>
                </c:pt>
                <c:pt idx="536">
                  <c:v>-6.6095299999999996E-2</c:v>
                </c:pt>
                <c:pt idx="537">
                  <c:v>-6.7980700000000005E-2</c:v>
                </c:pt>
                <c:pt idx="538">
                  <c:v>-7.0476899999999995E-2</c:v>
                </c:pt>
                <c:pt idx="539">
                  <c:v>-7.54277E-2</c:v>
                </c:pt>
                <c:pt idx="540">
                  <c:v>-7.6896000000000006E-2</c:v>
                </c:pt>
                <c:pt idx="541">
                  <c:v>-7.5841699999999998E-2</c:v>
                </c:pt>
                <c:pt idx="542">
                  <c:v>-7.9373100000000002E-2</c:v>
                </c:pt>
                <c:pt idx="543">
                  <c:v>-8.6981600000000006E-2</c:v>
                </c:pt>
                <c:pt idx="544">
                  <c:v>-9.07414E-2</c:v>
                </c:pt>
                <c:pt idx="545">
                  <c:v>-0.104242</c:v>
                </c:pt>
                <c:pt idx="546">
                  <c:v>-0.11593000000000001</c:v>
                </c:pt>
                <c:pt idx="547">
                  <c:v>-9.1426099999999996E-2</c:v>
                </c:pt>
                <c:pt idx="548">
                  <c:v>-6.6275299999999995E-2</c:v>
                </c:pt>
                <c:pt idx="549">
                  <c:v>-6.13048E-2</c:v>
                </c:pt>
                <c:pt idx="550">
                  <c:v>-5.3376699999999999E-2</c:v>
                </c:pt>
                <c:pt idx="551">
                  <c:v>-5.4480599999999997E-2</c:v>
                </c:pt>
                <c:pt idx="552">
                  <c:v>-5.4365999999999998E-2</c:v>
                </c:pt>
                <c:pt idx="553">
                  <c:v>-2.7993899999999999E-2</c:v>
                </c:pt>
                <c:pt idx="554">
                  <c:v>-6.4285799999999997E-3</c:v>
                </c:pt>
                <c:pt idx="555">
                  <c:v>3.0749100000000001E-3</c:v>
                </c:pt>
                <c:pt idx="556">
                  <c:v>7.5170999999999997E-3</c:v>
                </c:pt>
                <c:pt idx="557">
                  <c:v>0.224409</c:v>
                </c:pt>
                <c:pt idx="558">
                  <c:v>0.223444</c:v>
                </c:pt>
                <c:pt idx="559">
                  <c:v>0.22534199999999999</c:v>
                </c:pt>
                <c:pt idx="560">
                  <c:v>0.22517599999999999</c:v>
                </c:pt>
                <c:pt idx="561">
                  <c:v>0.23502000000000001</c:v>
                </c:pt>
                <c:pt idx="562">
                  <c:v>0.24412900000000001</c:v>
                </c:pt>
                <c:pt idx="563">
                  <c:v>0.23743900000000001</c:v>
                </c:pt>
                <c:pt idx="564">
                  <c:v>0.23178099999999999</c:v>
                </c:pt>
                <c:pt idx="565">
                  <c:v>0.23125599999999999</c:v>
                </c:pt>
                <c:pt idx="566">
                  <c:v>0.22789599999999999</c:v>
                </c:pt>
                <c:pt idx="567">
                  <c:v>0.22700999999999999</c:v>
                </c:pt>
                <c:pt idx="568">
                  <c:v>0.24960599999999999</c:v>
                </c:pt>
                <c:pt idx="569">
                  <c:v>0.24981700000000001</c:v>
                </c:pt>
                <c:pt idx="570">
                  <c:v>0.231491</c:v>
                </c:pt>
                <c:pt idx="571">
                  <c:v>0.22875300000000001</c:v>
                </c:pt>
                <c:pt idx="572">
                  <c:v>0.22159100000000001</c:v>
                </c:pt>
                <c:pt idx="573">
                  <c:v>0.216498</c:v>
                </c:pt>
                <c:pt idx="574">
                  <c:v>0.212921</c:v>
                </c:pt>
                <c:pt idx="575">
                  <c:v>0.21821099999999999</c:v>
                </c:pt>
                <c:pt idx="576">
                  <c:v>0.21712500000000001</c:v>
                </c:pt>
                <c:pt idx="577">
                  <c:v>0.207038</c:v>
                </c:pt>
                <c:pt idx="578">
                  <c:v>0.20169599999999999</c:v>
                </c:pt>
                <c:pt idx="579">
                  <c:v>0.195854</c:v>
                </c:pt>
                <c:pt idx="580">
                  <c:v>0.190216</c:v>
                </c:pt>
                <c:pt idx="581">
                  <c:v>0.185333</c:v>
                </c:pt>
                <c:pt idx="582">
                  <c:v>0.18049699999999999</c:v>
                </c:pt>
                <c:pt idx="583">
                  <c:v>0.175619</c:v>
                </c:pt>
                <c:pt idx="584">
                  <c:v>0.17072200000000001</c:v>
                </c:pt>
                <c:pt idx="585">
                  <c:v>0.165774</c:v>
                </c:pt>
                <c:pt idx="586">
                  <c:v>0.16075200000000001</c:v>
                </c:pt>
                <c:pt idx="587">
                  <c:v>0.15570600000000001</c:v>
                </c:pt>
                <c:pt idx="588">
                  <c:v>0.15062900000000001</c:v>
                </c:pt>
                <c:pt idx="589">
                  <c:v>0.145431</c:v>
                </c:pt>
                <c:pt idx="590">
                  <c:v>0.140574</c:v>
                </c:pt>
                <c:pt idx="591">
                  <c:v>0.13687099999999999</c:v>
                </c:pt>
                <c:pt idx="592">
                  <c:v>0.131189</c:v>
                </c:pt>
                <c:pt idx="593">
                  <c:v>0.124777</c:v>
                </c:pt>
                <c:pt idx="594">
                  <c:v>0.119478</c:v>
                </c:pt>
                <c:pt idx="595">
                  <c:v>0.113589</c:v>
                </c:pt>
                <c:pt idx="596">
                  <c:v>0.107874</c:v>
                </c:pt>
                <c:pt idx="597">
                  <c:v>0.102295</c:v>
                </c:pt>
                <c:pt idx="598">
                  <c:v>9.6663799999999994E-2</c:v>
                </c:pt>
                <c:pt idx="599">
                  <c:v>8.8469199999999998E-2</c:v>
                </c:pt>
                <c:pt idx="600">
                  <c:v>8.2216399999999995E-2</c:v>
                </c:pt>
                <c:pt idx="601">
                  <c:v>7.8008599999999997E-2</c:v>
                </c:pt>
                <c:pt idx="602">
                  <c:v>7.1969699999999998E-2</c:v>
                </c:pt>
                <c:pt idx="603">
                  <c:v>6.6075300000000003E-2</c:v>
                </c:pt>
                <c:pt idx="604">
                  <c:v>5.9703899999999997E-2</c:v>
                </c:pt>
                <c:pt idx="605">
                  <c:v>5.3477400000000001E-2</c:v>
                </c:pt>
                <c:pt idx="606">
                  <c:v>4.6064599999999997E-2</c:v>
                </c:pt>
                <c:pt idx="607">
                  <c:v>3.10099E-2</c:v>
                </c:pt>
                <c:pt idx="608">
                  <c:v>2.5511499999999999E-2</c:v>
                </c:pt>
                <c:pt idx="609">
                  <c:v>2.41321E-2</c:v>
                </c:pt>
                <c:pt idx="610">
                  <c:v>1.5817600000000001E-2</c:v>
                </c:pt>
                <c:pt idx="611">
                  <c:v>1.0359E-2</c:v>
                </c:pt>
                <c:pt idx="612">
                  <c:v>3.1884499999999998E-3</c:v>
                </c:pt>
                <c:pt idx="613">
                  <c:v>-4.2792799999999999E-3</c:v>
                </c:pt>
                <c:pt idx="614">
                  <c:v>-1.1910799999999999E-2</c:v>
                </c:pt>
                <c:pt idx="615">
                  <c:v>-2.2035800000000001E-2</c:v>
                </c:pt>
                <c:pt idx="616">
                  <c:v>-3.01307E-2</c:v>
                </c:pt>
                <c:pt idx="617">
                  <c:v>-3.6798900000000002E-2</c:v>
                </c:pt>
                <c:pt idx="618">
                  <c:v>-4.5395499999999998E-2</c:v>
                </c:pt>
                <c:pt idx="619">
                  <c:v>-5.3451499999999999E-2</c:v>
                </c:pt>
                <c:pt idx="620">
                  <c:v>-6.1928700000000003E-2</c:v>
                </c:pt>
                <c:pt idx="621">
                  <c:v>-7.0375800000000002E-2</c:v>
                </c:pt>
                <c:pt idx="622">
                  <c:v>-7.9701099999999997E-2</c:v>
                </c:pt>
                <c:pt idx="623">
                  <c:v>-9.2013700000000004E-2</c:v>
                </c:pt>
                <c:pt idx="624">
                  <c:v>-9.99921E-2</c:v>
                </c:pt>
                <c:pt idx="625">
                  <c:v>-0.106513</c:v>
                </c:pt>
                <c:pt idx="626">
                  <c:v>-0.115995</c:v>
                </c:pt>
                <c:pt idx="627">
                  <c:v>-0.12438100000000001</c:v>
                </c:pt>
                <c:pt idx="628">
                  <c:v>-0.13295199999999999</c:v>
                </c:pt>
                <c:pt idx="629">
                  <c:v>-0.14140800000000001</c:v>
                </c:pt>
                <c:pt idx="630">
                  <c:v>-0.15909799999999999</c:v>
                </c:pt>
                <c:pt idx="631">
                  <c:v>-0.16952100000000001</c:v>
                </c:pt>
                <c:pt idx="632">
                  <c:v>-0.17197000000000001</c:v>
                </c:pt>
                <c:pt idx="633">
                  <c:v>-0.18101300000000001</c:v>
                </c:pt>
                <c:pt idx="634">
                  <c:v>-0.188774</c:v>
                </c:pt>
                <c:pt idx="635">
                  <c:v>-0.19672200000000001</c:v>
                </c:pt>
                <c:pt idx="636">
                  <c:v>-0.204983</c:v>
                </c:pt>
                <c:pt idx="637">
                  <c:v>-0.22295799999999999</c:v>
                </c:pt>
                <c:pt idx="638">
                  <c:v>-0.23544499999999999</c:v>
                </c:pt>
                <c:pt idx="639">
                  <c:v>-0.23760200000000001</c:v>
                </c:pt>
                <c:pt idx="640">
                  <c:v>-0.24566499999999999</c:v>
                </c:pt>
                <c:pt idx="641">
                  <c:v>-0.25407200000000002</c:v>
                </c:pt>
                <c:pt idx="642">
                  <c:v>-0.26270399999999999</c:v>
                </c:pt>
                <c:pt idx="643">
                  <c:v>-0.27293299999999998</c:v>
                </c:pt>
                <c:pt idx="644">
                  <c:v>-0.28235700000000002</c:v>
                </c:pt>
                <c:pt idx="645">
                  <c:v>-0.29254599999999997</c:v>
                </c:pt>
                <c:pt idx="646">
                  <c:v>-0.32137300000000002</c:v>
                </c:pt>
                <c:pt idx="647">
                  <c:v>-0.32904499999999998</c:v>
                </c:pt>
                <c:pt idx="648">
                  <c:v>-0.32618799999999998</c:v>
                </c:pt>
                <c:pt idx="649">
                  <c:v>-0.33999000000000001</c:v>
                </c:pt>
                <c:pt idx="650">
                  <c:v>-0.34625600000000001</c:v>
                </c:pt>
                <c:pt idx="651">
                  <c:v>-0.35630000000000001</c:v>
                </c:pt>
                <c:pt idx="652">
                  <c:v>-0.36665199999999998</c:v>
                </c:pt>
                <c:pt idx="653">
                  <c:v>-0.37667400000000001</c:v>
                </c:pt>
                <c:pt idx="654">
                  <c:v>-0.39579900000000001</c:v>
                </c:pt>
                <c:pt idx="655">
                  <c:v>-0.41154200000000002</c:v>
                </c:pt>
                <c:pt idx="656">
                  <c:v>-0.41525000000000001</c:v>
                </c:pt>
                <c:pt idx="657">
                  <c:v>-0.42329800000000001</c:v>
                </c:pt>
                <c:pt idx="658">
                  <c:v>-0.43311300000000003</c:v>
                </c:pt>
                <c:pt idx="659">
                  <c:v>-0.44207999999999997</c:v>
                </c:pt>
                <c:pt idx="660">
                  <c:v>-0.45246399999999998</c:v>
                </c:pt>
                <c:pt idx="661">
                  <c:v>-0.46221600000000002</c:v>
                </c:pt>
                <c:pt idx="662">
                  <c:v>-0.47602699999999998</c:v>
                </c:pt>
                <c:pt idx="663">
                  <c:v>-0.49839299999999997</c:v>
                </c:pt>
                <c:pt idx="664">
                  <c:v>-0.50308900000000001</c:v>
                </c:pt>
                <c:pt idx="665">
                  <c:v>-0.503633</c:v>
                </c:pt>
                <c:pt idx="666">
                  <c:v>-0.51405900000000004</c:v>
                </c:pt>
                <c:pt idx="667">
                  <c:v>-0.51932299999999998</c:v>
                </c:pt>
                <c:pt idx="668">
                  <c:v>-0.52720299999999998</c:v>
                </c:pt>
                <c:pt idx="669">
                  <c:v>-0.53496200000000005</c:v>
                </c:pt>
                <c:pt idx="670">
                  <c:v>-0.54252599999999995</c:v>
                </c:pt>
                <c:pt idx="671">
                  <c:v>-0.55896100000000004</c:v>
                </c:pt>
                <c:pt idx="672">
                  <c:v>-0.56595300000000004</c:v>
                </c:pt>
                <c:pt idx="673">
                  <c:v>-0.56718900000000005</c:v>
                </c:pt>
                <c:pt idx="674">
                  <c:v>-0.57609200000000005</c:v>
                </c:pt>
                <c:pt idx="675">
                  <c:v>-0.58156300000000005</c:v>
                </c:pt>
                <c:pt idx="676">
                  <c:v>-0.588669</c:v>
                </c:pt>
                <c:pt idx="677">
                  <c:v>-0.59585600000000005</c:v>
                </c:pt>
                <c:pt idx="678">
                  <c:v>-0.60263900000000004</c:v>
                </c:pt>
                <c:pt idx="679">
                  <c:v>-0.61881900000000001</c:v>
                </c:pt>
                <c:pt idx="680">
                  <c:v>-0.63026300000000002</c:v>
                </c:pt>
                <c:pt idx="681">
                  <c:v>-0.62941100000000005</c:v>
                </c:pt>
                <c:pt idx="682">
                  <c:v>-0.63398600000000005</c:v>
                </c:pt>
                <c:pt idx="683">
                  <c:v>-0.63984399999999997</c:v>
                </c:pt>
                <c:pt idx="684">
                  <c:v>-0.64495199999999997</c:v>
                </c:pt>
                <c:pt idx="685">
                  <c:v>-0.65192399999999995</c:v>
                </c:pt>
                <c:pt idx="686">
                  <c:v>-0.65896200000000005</c:v>
                </c:pt>
                <c:pt idx="687">
                  <c:v>-0.66859999999999997</c:v>
                </c:pt>
                <c:pt idx="688">
                  <c:v>-0.68576400000000004</c:v>
                </c:pt>
                <c:pt idx="689">
                  <c:v>-0.69061799999999995</c:v>
                </c:pt>
                <c:pt idx="690">
                  <c:v>-0.69290300000000005</c:v>
                </c:pt>
                <c:pt idx="691">
                  <c:v>-0.70382500000000003</c:v>
                </c:pt>
                <c:pt idx="692">
                  <c:v>-0.71108199999999999</c:v>
                </c:pt>
                <c:pt idx="693">
                  <c:v>-0.72122399999999998</c:v>
                </c:pt>
                <c:pt idx="694">
                  <c:v>-0.732263</c:v>
                </c:pt>
                <c:pt idx="695">
                  <c:v>-0.74391399999999996</c:v>
                </c:pt>
                <c:pt idx="696">
                  <c:v>-0.76320399999999999</c:v>
                </c:pt>
                <c:pt idx="697">
                  <c:v>-0.77950900000000001</c:v>
                </c:pt>
                <c:pt idx="698">
                  <c:v>-0.78809600000000002</c:v>
                </c:pt>
                <c:pt idx="699">
                  <c:v>-0.80213500000000004</c:v>
                </c:pt>
                <c:pt idx="700">
                  <c:v>-0.81790700000000005</c:v>
                </c:pt>
                <c:pt idx="701">
                  <c:v>-0.83409900000000003</c:v>
                </c:pt>
                <c:pt idx="702">
                  <c:v>-0.85292000000000001</c:v>
                </c:pt>
                <c:pt idx="703">
                  <c:v>-0.87280800000000003</c:v>
                </c:pt>
                <c:pt idx="704">
                  <c:v>-0.89399300000000004</c:v>
                </c:pt>
                <c:pt idx="705">
                  <c:v>-0.92707200000000001</c:v>
                </c:pt>
                <c:pt idx="706">
                  <c:v>-0.95095399999999997</c:v>
                </c:pt>
                <c:pt idx="707">
                  <c:v>-0.96769799999999995</c:v>
                </c:pt>
                <c:pt idx="708">
                  <c:v>-0.99518300000000004</c:v>
                </c:pt>
                <c:pt idx="709">
                  <c:v>-1.0211600000000001</c:v>
                </c:pt>
                <c:pt idx="710">
                  <c:v>-1.0498000000000001</c:v>
                </c:pt>
                <c:pt idx="711">
                  <c:v>-1.08182</c:v>
                </c:pt>
                <c:pt idx="712">
                  <c:v>-1.11547</c:v>
                </c:pt>
                <c:pt idx="713">
                  <c:v>-1.1514</c:v>
                </c:pt>
                <c:pt idx="714">
                  <c:v>-1.2077800000000001</c:v>
                </c:pt>
                <c:pt idx="715">
                  <c:v>-1.25101</c:v>
                </c:pt>
                <c:pt idx="716">
                  <c:v>-1.2738400000000001</c:v>
                </c:pt>
                <c:pt idx="717">
                  <c:v>-1.3123199999999999</c:v>
                </c:pt>
                <c:pt idx="718">
                  <c:v>-1.35179</c:v>
                </c:pt>
                <c:pt idx="719">
                  <c:v>-1.3927799999999999</c:v>
                </c:pt>
                <c:pt idx="720">
                  <c:v>-1.44035</c:v>
                </c:pt>
                <c:pt idx="721">
                  <c:v>-1.49353</c:v>
                </c:pt>
                <c:pt idx="722">
                  <c:v>-1.5491600000000001</c:v>
                </c:pt>
                <c:pt idx="723">
                  <c:v>-1.61686</c:v>
                </c:pt>
                <c:pt idx="724">
                  <c:v>-1.7254499999999999</c:v>
                </c:pt>
                <c:pt idx="725">
                  <c:v>-1.7706500000000001</c:v>
                </c:pt>
                <c:pt idx="726">
                  <c:v>-1.7965599999999999</c:v>
                </c:pt>
                <c:pt idx="727">
                  <c:v>-1.86913</c:v>
                </c:pt>
                <c:pt idx="728">
                  <c:v>-1.92448</c:v>
                </c:pt>
                <c:pt idx="729">
                  <c:v>-1.99224</c:v>
                </c:pt>
                <c:pt idx="730">
                  <c:v>-2.0721599999999998</c:v>
                </c:pt>
                <c:pt idx="731">
                  <c:v>-2.2090999999999998</c:v>
                </c:pt>
                <c:pt idx="732">
                  <c:v>-2.2946</c:v>
                </c:pt>
                <c:pt idx="733">
                  <c:v>-2.3277199999999998</c:v>
                </c:pt>
                <c:pt idx="734">
                  <c:v>-2.4083100000000002</c:v>
                </c:pt>
                <c:pt idx="735">
                  <c:v>-2.4788600000000001</c:v>
                </c:pt>
                <c:pt idx="736">
                  <c:v>-2.5737299999999999</c:v>
                </c:pt>
                <c:pt idx="737">
                  <c:v>-2.7582800000000001</c:v>
                </c:pt>
                <c:pt idx="738">
                  <c:v>-2.83053</c:v>
                </c:pt>
                <c:pt idx="739">
                  <c:v>-2.8453200000000001</c:v>
                </c:pt>
                <c:pt idx="740">
                  <c:v>-2.9436300000000002</c:v>
                </c:pt>
                <c:pt idx="741">
                  <c:v>-3.0578599999999998</c:v>
                </c:pt>
                <c:pt idx="742">
                  <c:v>-3.2357</c:v>
                </c:pt>
                <c:pt idx="743">
                  <c:v>-3.2612100000000002</c:v>
                </c:pt>
                <c:pt idx="744">
                  <c:v>-3.2422</c:v>
                </c:pt>
                <c:pt idx="745">
                  <c:v>-3.32544</c:v>
                </c:pt>
                <c:pt idx="746">
                  <c:v>-3.45614</c:v>
                </c:pt>
                <c:pt idx="747">
                  <c:v>-3.4636800000000001</c:v>
                </c:pt>
                <c:pt idx="748">
                  <c:v>-3.40863</c:v>
                </c:pt>
                <c:pt idx="749">
                  <c:v>-3.47072</c:v>
                </c:pt>
                <c:pt idx="750">
                  <c:v>-3.5431400000000002</c:v>
                </c:pt>
                <c:pt idx="751">
                  <c:v>-3.5263800000000001</c:v>
                </c:pt>
                <c:pt idx="752">
                  <c:v>-3.4827400000000002</c:v>
                </c:pt>
                <c:pt idx="753">
                  <c:v>-3.5626799999999998</c:v>
                </c:pt>
                <c:pt idx="754">
                  <c:v>-3.6280999999999999</c:v>
                </c:pt>
                <c:pt idx="755">
                  <c:v>-3.5411600000000001</c:v>
                </c:pt>
                <c:pt idx="756">
                  <c:v>-3.4388200000000002</c:v>
                </c:pt>
                <c:pt idx="757">
                  <c:v>-3.4578000000000002</c:v>
                </c:pt>
                <c:pt idx="758">
                  <c:v>-3.4458000000000002</c:v>
                </c:pt>
                <c:pt idx="759">
                  <c:v>-3.3311700000000002</c:v>
                </c:pt>
                <c:pt idx="760">
                  <c:v>-3.2212000000000001</c:v>
                </c:pt>
                <c:pt idx="761">
                  <c:v>-3.1975500000000001</c:v>
                </c:pt>
                <c:pt idx="762">
                  <c:v>-3.2321300000000002</c:v>
                </c:pt>
                <c:pt idx="763">
                  <c:v>-3.1569799999999999</c:v>
                </c:pt>
                <c:pt idx="764">
                  <c:v>-3.0373399999999999</c:v>
                </c:pt>
                <c:pt idx="765">
                  <c:v>-3.0216500000000002</c:v>
                </c:pt>
                <c:pt idx="766">
                  <c:v>-2.99444</c:v>
                </c:pt>
                <c:pt idx="767">
                  <c:v>-3.0285799999999998</c:v>
                </c:pt>
                <c:pt idx="768">
                  <c:v>-3.0746899999999999</c:v>
                </c:pt>
                <c:pt idx="769">
                  <c:v>-3.04067</c:v>
                </c:pt>
                <c:pt idx="770">
                  <c:v>-3.0066299999999999</c:v>
                </c:pt>
                <c:pt idx="771">
                  <c:v>-3.0208599999999999</c:v>
                </c:pt>
                <c:pt idx="772">
                  <c:v>-3.0224600000000001</c:v>
                </c:pt>
                <c:pt idx="773">
                  <c:v>-3.0401899999999999</c:v>
                </c:pt>
                <c:pt idx="774">
                  <c:v>-3.0599400000000001</c:v>
                </c:pt>
                <c:pt idx="775">
                  <c:v>-3.0815399999999999</c:v>
                </c:pt>
                <c:pt idx="776">
                  <c:v>-3.1034899999999999</c:v>
                </c:pt>
                <c:pt idx="777">
                  <c:v>-3.1248399999999998</c:v>
                </c:pt>
                <c:pt idx="778">
                  <c:v>-3.14486</c:v>
                </c:pt>
                <c:pt idx="779">
                  <c:v>-3.16323</c:v>
                </c:pt>
                <c:pt idx="780">
                  <c:v>-3.1796799999999998</c:v>
                </c:pt>
                <c:pt idx="781">
                  <c:v>-3.1941700000000002</c:v>
                </c:pt>
                <c:pt idx="782">
                  <c:v>-3.20675</c:v>
                </c:pt>
                <c:pt idx="783">
                  <c:v>-3.2176</c:v>
                </c:pt>
                <c:pt idx="784">
                  <c:v>-3.2267999999999999</c:v>
                </c:pt>
                <c:pt idx="785">
                  <c:v>-3.2344599999999999</c:v>
                </c:pt>
                <c:pt idx="786">
                  <c:v>-3.2410299999999999</c:v>
                </c:pt>
                <c:pt idx="787">
                  <c:v>-3.2465999999999999</c:v>
                </c:pt>
                <c:pt idx="788">
                  <c:v>-3.2502300000000002</c:v>
                </c:pt>
                <c:pt idx="789">
                  <c:v>-3.25543</c:v>
                </c:pt>
                <c:pt idx="790">
                  <c:v>-3.2663099999999998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8B-44EF-AD50-5DFCA916AA3C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'[3]Default Dataset (1)'!$A$1:$A$21</c:f>
              <c:numCache>
                <c:formatCode>General</c:formatCode>
                <c:ptCount val="21"/>
                <c:pt idx="0">
                  <c:v>3.33086732484121E-2</c:v>
                </c:pt>
                <c:pt idx="1">
                  <c:v>0.109200474784672</c:v>
                </c:pt>
                <c:pt idx="2">
                  <c:v>0.24713619156203601</c:v>
                </c:pt>
                <c:pt idx="3">
                  <c:v>0.55637014475313695</c:v>
                </c:pt>
                <c:pt idx="4">
                  <c:v>0.64618240815093797</c:v>
                </c:pt>
                <c:pt idx="5">
                  <c:v>0.73876307823411902</c:v>
                </c:pt>
                <c:pt idx="6">
                  <c:v>0.83043070086926696</c:v>
                </c:pt>
                <c:pt idx="7">
                  <c:v>0.87207737023605703</c:v>
                </c:pt>
                <c:pt idx="8">
                  <c:v>0.92672443057444698</c:v>
                </c:pt>
                <c:pt idx="9">
                  <c:v>0.96560971669776396</c:v>
                </c:pt>
                <c:pt idx="10">
                  <c:v>0.923010200378797</c:v>
                </c:pt>
                <c:pt idx="11">
                  <c:v>0.81281005569589404</c:v>
                </c:pt>
                <c:pt idx="12">
                  <c:v>0.74983436382833701</c:v>
                </c:pt>
                <c:pt idx="13">
                  <c:v>0.701674622665583</c:v>
                </c:pt>
                <c:pt idx="14">
                  <c:v>0.656293823351071</c:v>
                </c:pt>
                <c:pt idx="15">
                  <c:v>0.52663874458316995</c:v>
                </c:pt>
                <c:pt idx="16">
                  <c:v>0.24970443015304</c:v>
                </c:pt>
                <c:pt idx="17">
                  <c:v>0.133857438176152</c:v>
                </c:pt>
                <c:pt idx="18">
                  <c:v>9.7680859481997701E-2</c:v>
                </c:pt>
                <c:pt idx="19">
                  <c:v>5.2226314027452203E-2</c:v>
                </c:pt>
                <c:pt idx="20">
                  <c:v>1.6941712455605901E-2</c:v>
                </c:pt>
              </c:numCache>
            </c:numRef>
          </c:xVal>
          <c:yVal>
            <c:numRef>
              <c:f>'[3]Default Dataset (1)'!$B$1:$B$21</c:f>
              <c:numCache>
                <c:formatCode>General</c:formatCode>
                <c:ptCount val="21"/>
                <c:pt idx="0">
                  <c:v>1.27362042042323</c:v>
                </c:pt>
                <c:pt idx="1">
                  <c:v>0.96035852329792704</c:v>
                </c:pt>
                <c:pt idx="2">
                  <c:v>0.710238539498666</c:v>
                </c:pt>
                <c:pt idx="3">
                  <c:v>0.47792883380429202</c:v>
                </c:pt>
                <c:pt idx="4">
                  <c:v>0.45450682561495998</c:v>
                </c:pt>
                <c:pt idx="5">
                  <c:v>0.34505818921620701</c:v>
                </c:pt>
                <c:pt idx="6">
                  <c:v>0.35383397988017801</c:v>
                </c:pt>
                <c:pt idx="7">
                  <c:v>0.170258767011362</c:v>
                </c:pt>
                <c:pt idx="8">
                  <c:v>0.33027267342633898</c:v>
                </c:pt>
                <c:pt idx="9">
                  <c:v>0.29719928548184199</c:v>
                </c:pt>
                <c:pt idx="10">
                  <c:v>0.233639477362275</c:v>
                </c:pt>
                <c:pt idx="11">
                  <c:v>9.63112883099492E-2</c:v>
                </c:pt>
                <c:pt idx="12">
                  <c:v>-2.0540055859774999E-2</c:v>
                </c:pt>
                <c:pt idx="13">
                  <c:v>-0.126963929943507</c:v>
                </c:pt>
                <c:pt idx="14">
                  <c:v>-0.22270163716430899</c:v>
                </c:pt>
                <c:pt idx="15">
                  <c:v>-0.45632472649546602</c:v>
                </c:pt>
                <c:pt idx="16">
                  <c:v>-1.2133311950854599</c:v>
                </c:pt>
                <c:pt idx="17">
                  <c:v>-2.1887175429190799</c:v>
                </c:pt>
                <c:pt idx="18">
                  <c:v>-2.7897099552606699</c:v>
                </c:pt>
                <c:pt idx="19">
                  <c:v>-3.5624372279879402</c:v>
                </c:pt>
                <c:pt idx="20">
                  <c:v>-4.4750796575369698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8B-44EF-AD50-5DFCA916A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614943"/>
        <c:axId val="218310415"/>
      </c:scatterChart>
      <c:valAx>
        <c:axId val="33461494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8310415"/>
        <c:crosses val="autoZero"/>
        <c:crossBetween val="midCat"/>
      </c:valAx>
      <c:valAx>
        <c:axId val="21831041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461494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'[3]Default Dataset (1)'!$A$1:$A$21</c:f>
              <c:numCache>
                <c:formatCode>General</c:formatCode>
                <c:ptCount val="21"/>
                <c:pt idx="0">
                  <c:v>3.33086732484121E-2</c:v>
                </c:pt>
                <c:pt idx="1">
                  <c:v>0.109200474784672</c:v>
                </c:pt>
                <c:pt idx="2">
                  <c:v>0.24713619156203601</c:v>
                </c:pt>
                <c:pt idx="3">
                  <c:v>0.55637014475313695</c:v>
                </c:pt>
                <c:pt idx="4">
                  <c:v>0.64618240815093797</c:v>
                </c:pt>
                <c:pt idx="5">
                  <c:v>0.73876307823411902</c:v>
                </c:pt>
                <c:pt idx="6">
                  <c:v>0.83043070086926696</c:v>
                </c:pt>
                <c:pt idx="7">
                  <c:v>0.87207737023605703</c:v>
                </c:pt>
                <c:pt idx="8">
                  <c:v>0.92672443057444698</c:v>
                </c:pt>
                <c:pt idx="9">
                  <c:v>0.96560971669776396</c:v>
                </c:pt>
                <c:pt idx="10">
                  <c:v>0.923010200378797</c:v>
                </c:pt>
                <c:pt idx="11">
                  <c:v>0.81281005569589404</c:v>
                </c:pt>
                <c:pt idx="12">
                  <c:v>0.74983436382833701</c:v>
                </c:pt>
                <c:pt idx="13">
                  <c:v>0.701674622665583</c:v>
                </c:pt>
                <c:pt idx="14">
                  <c:v>0.656293823351071</c:v>
                </c:pt>
                <c:pt idx="15">
                  <c:v>0.52663874458316995</c:v>
                </c:pt>
                <c:pt idx="16">
                  <c:v>0.24970443015304</c:v>
                </c:pt>
                <c:pt idx="17">
                  <c:v>0.133857438176152</c:v>
                </c:pt>
                <c:pt idx="18">
                  <c:v>9.7680859481997701E-2</c:v>
                </c:pt>
                <c:pt idx="19">
                  <c:v>5.2226314027452203E-2</c:v>
                </c:pt>
                <c:pt idx="20">
                  <c:v>1.6941712455605901E-2</c:v>
                </c:pt>
              </c:numCache>
            </c:numRef>
          </c:xVal>
          <c:yVal>
            <c:numRef>
              <c:f>'[3]Default Dataset (1)'!$B$1:$B$21</c:f>
              <c:numCache>
                <c:formatCode>General</c:formatCode>
                <c:ptCount val="21"/>
                <c:pt idx="0">
                  <c:v>1.27362042042323</c:v>
                </c:pt>
                <c:pt idx="1">
                  <c:v>0.96035852329792704</c:v>
                </c:pt>
                <c:pt idx="2">
                  <c:v>0.710238539498666</c:v>
                </c:pt>
                <c:pt idx="3">
                  <c:v>0.47792883380429202</c:v>
                </c:pt>
                <c:pt idx="4">
                  <c:v>0.45450682561495998</c:v>
                </c:pt>
                <c:pt idx="5">
                  <c:v>0.34505818921620701</c:v>
                </c:pt>
                <c:pt idx="6">
                  <c:v>0.35383397988017801</c:v>
                </c:pt>
                <c:pt idx="7">
                  <c:v>0.170258767011362</c:v>
                </c:pt>
                <c:pt idx="8">
                  <c:v>0.33027267342633898</c:v>
                </c:pt>
                <c:pt idx="9">
                  <c:v>0.29719928548184199</c:v>
                </c:pt>
                <c:pt idx="10">
                  <c:v>0.233639477362275</c:v>
                </c:pt>
                <c:pt idx="11">
                  <c:v>9.63112883099492E-2</c:v>
                </c:pt>
                <c:pt idx="12">
                  <c:v>-2.0540055859774999E-2</c:v>
                </c:pt>
                <c:pt idx="13">
                  <c:v>-0.126963929943507</c:v>
                </c:pt>
                <c:pt idx="14">
                  <c:v>-0.22270163716430899</c:v>
                </c:pt>
                <c:pt idx="15">
                  <c:v>-0.45632472649546602</c:v>
                </c:pt>
                <c:pt idx="16">
                  <c:v>-1.2133311950854599</c:v>
                </c:pt>
                <c:pt idx="17">
                  <c:v>-2.1887175429190799</c:v>
                </c:pt>
                <c:pt idx="18">
                  <c:v>-2.7897099552606699</c:v>
                </c:pt>
                <c:pt idx="19">
                  <c:v>-3.5624372279879402</c:v>
                </c:pt>
                <c:pt idx="20">
                  <c:v>-4.4750796575369698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9-43DB-B7B9-F8DAEE46C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614943"/>
        <c:axId val="218310415"/>
      </c:scatterChart>
      <c:valAx>
        <c:axId val="33461494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8310415"/>
        <c:crosses val="autoZero"/>
        <c:crossBetween val="midCat"/>
      </c:valAx>
      <c:valAx>
        <c:axId val="21831041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461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AOA</a:t>
            </a:r>
            <a:r>
              <a:rPr lang="en-US" altLang="ko-KR" baseline="0"/>
              <a:t> 16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'16'!$B$1</c:f>
              <c:strCache>
                <c:ptCount val="1"/>
                <c:pt idx="0">
                  <c:v>Pressure_Coefficient</c:v>
                </c:pt>
              </c:strCache>
            </c:strRef>
          </c:tx>
          <c:xVal>
            <c:numRef>
              <c:f>'16'!$A$2:$A$791</c:f>
              <c:numCache>
                <c:formatCode>General</c:formatCode>
                <c:ptCount val="790"/>
                <c:pt idx="0">
                  <c:v>1.1050000000000001E-2</c:v>
                </c:pt>
                <c:pt idx="1">
                  <c:v>1.465E-2</c:v>
                </c:pt>
                <c:pt idx="2">
                  <c:v>1.09455E-2</c:v>
                </c:pt>
                <c:pt idx="3">
                  <c:v>1.0841099999999999E-2</c:v>
                </c:pt>
                <c:pt idx="4">
                  <c:v>1.0736600000000001E-2</c:v>
                </c:pt>
                <c:pt idx="5">
                  <c:v>1.06321E-2</c:v>
                </c:pt>
                <c:pt idx="6">
                  <c:v>1.05276E-2</c:v>
                </c:pt>
                <c:pt idx="7">
                  <c:v>1.0423200000000001E-2</c:v>
                </c:pt>
                <c:pt idx="8">
                  <c:v>1.03187E-2</c:v>
                </c:pt>
                <c:pt idx="9">
                  <c:v>1.02142E-2</c:v>
                </c:pt>
                <c:pt idx="10">
                  <c:v>1.01098E-2</c:v>
                </c:pt>
                <c:pt idx="11">
                  <c:v>1.00053E-2</c:v>
                </c:pt>
                <c:pt idx="12">
                  <c:v>9.9008099999999995E-3</c:v>
                </c:pt>
                <c:pt idx="13">
                  <c:v>9.7963400000000006E-3</c:v>
                </c:pt>
                <c:pt idx="14">
                  <c:v>9.69187E-3</c:v>
                </c:pt>
                <c:pt idx="15">
                  <c:v>9.5873999999999994E-3</c:v>
                </c:pt>
                <c:pt idx="16">
                  <c:v>9.4829300000000005E-3</c:v>
                </c:pt>
                <c:pt idx="17">
                  <c:v>9.3784599999999999E-3</c:v>
                </c:pt>
                <c:pt idx="18">
                  <c:v>9.2739799999999994E-3</c:v>
                </c:pt>
                <c:pt idx="19">
                  <c:v>9.1695100000000005E-3</c:v>
                </c:pt>
                <c:pt idx="20">
                  <c:v>9.0650399999999999E-3</c:v>
                </c:pt>
                <c:pt idx="21">
                  <c:v>8.9630700000000001E-3</c:v>
                </c:pt>
                <c:pt idx="22">
                  <c:v>8.8652100000000001E-3</c:v>
                </c:pt>
                <c:pt idx="23">
                  <c:v>8.7673600000000001E-3</c:v>
                </c:pt>
                <c:pt idx="24">
                  <c:v>8.6695000000000001E-3</c:v>
                </c:pt>
                <c:pt idx="25">
                  <c:v>8.5716500000000001E-3</c:v>
                </c:pt>
                <c:pt idx="26">
                  <c:v>8.4737900000000001E-3</c:v>
                </c:pt>
                <c:pt idx="27">
                  <c:v>8.3759400000000001E-3</c:v>
                </c:pt>
                <c:pt idx="28">
                  <c:v>8.2780800000000002E-3</c:v>
                </c:pt>
                <c:pt idx="29">
                  <c:v>8.1802300000000001E-3</c:v>
                </c:pt>
                <c:pt idx="30">
                  <c:v>8.0823700000000002E-3</c:v>
                </c:pt>
                <c:pt idx="31">
                  <c:v>7.9845200000000002E-3</c:v>
                </c:pt>
                <c:pt idx="32">
                  <c:v>7.8866600000000002E-3</c:v>
                </c:pt>
                <c:pt idx="33">
                  <c:v>7.7888100000000002E-3</c:v>
                </c:pt>
                <c:pt idx="34">
                  <c:v>7.6909600000000002E-3</c:v>
                </c:pt>
                <c:pt idx="35">
                  <c:v>7.5931000000000002E-3</c:v>
                </c:pt>
                <c:pt idx="36">
                  <c:v>7.4952500000000002E-3</c:v>
                </c:pt>
                <c:pt idx="37">
                  <c:v>7.3973900000000002E-3</c:v>
                </c:pt>
                <c:pt idx="38">
                  <c:v>7.2995400000000002E-3</c:v>
                </c:pt>
                <c:pt idx="39">
                  <c:v>7.2016800000000002E-3</c:v>
                </c:pt>
                <c:pt idx="40">
                  <c:v>7.1038300000000002E-3</c:v>
                </c:pt>
                <c:pt idx="41">
                  <c:v>7.0059700000000003E-3</c:v>
                </c:pt>
                <c:pt idx="42">
                  <c:v>6.91576E-3</c:v>
                </c:pt>
                <c:pt idx="43">
                  <c:v>6.8260400000000002E-3</c:v>
                </c:pt>
                <c:pt idx="44">
                  <c:v>6.7363199999999996E-3</c:v>
                </c:pt>
                <c:pt idx="45">
                  <c:v>6.6465999999999999E-3</c:v>
                </c:pt>
                <c:pt idx="46">
                  <c:v>6.5568800000000002E-3</c:v>
                </c:pt>
                <c:pt idx="47">
                  <c:v>6.4671700000000004E-3</c:v>
                </c:pt>
                <c:pt idx="48">
                  <c:v>6.3774499999999998E-3</c:v>
                </c:pt>
                <c:pt idx="49">
                  <c:v>6.2877300000000001E-3</c:v>
                </c:pt>
                <c:pt idx="50">
                  <c:v>6.1980100000000003E-3</c:v>
                </c:pt>
                <c:pt idx="51">
                  <c:v>6.1082899999999997E-3</c:v>
                </c:pt>
                <c:pt idx="52">
                  <c:v>6.0185799999999999E-3</c:v>
                </c:pt>
                <c:pt idx="53">
                  <c:v>5.9288600000000002E-3</c:v>
                </c:pt>
                <c:pt idx="54">
                  <c:v>5.8391399999999996E-3</c:v>
                </c:pt>
                <c:pt idx="55">
                  <c:v>5.7494199999999999E-3</c:v>
                </c:pt>
                <c:pt idx="56">
                  <c:v>5.6597000000000001E-3</c:v>
                </c:pt>
                <c:pt idx="57">
                  <c:v>5.5699800000000004E-3</c:v>
                </c:pt>
                <c:pt idx="58">
                  <c:v>5.4802699999999998E-3</c:v>
                </c:pt>
                <c:pt idx="59">
                  <c:v>5.39055E-3</c:v>
                </c:pt>
                <c:pt idx="60">
                  <c:v>5.3008300000000003E-3</c:v>
                </c:pt>
                <c:pt idx="61">
                  <c:v>5.2111099999999997E-3</c:v>
                </c:pt>
                <c:pt idx="62">
                  <c:v>5.13059E-3</c:v>
                </c:pt>
                <c:pt idx="63">
                  <c:v>5.0513600000000004E-3</c:v>
                </c:pt>
                <c:pt idx="64">
                  <c:v>4.9721399999999999E-3</c:v>
                </c:pt>
                <c:pt idx="65">
                  <c:v>4.8929100000000003E-3</c:v>
                </c:pt>
                <c:pt idx="66">
                  <c:v>4.8136899999999998E-3</c:v>
                </c:pt>
                <c:pt idx="67">
                  <c:v>4.7344600000000002E-3</c:v>
                </c:pt>
                <c:pt idx="68">
                  <c:v>4.6552299999999998E-3</c:v>
                </c:pt>
                <c:pt idx="69">
                  <c:v>4.5760100000000001E-3</c:v>
                </c:pt>
                <c:pt idx="70">
                  <c:v>4.4967799999999997E-3</c:v>
                </c:pt>
                <c:pt idx="71">
                  <c:v>4.4175600000000001E-3</c:v>
                </c:pt>
                <c:pt idx="72">
                  <c:v>4.3383299999999996E-3</c:v>
                </c:pt>
                <c:pt idx="73">
                  <c:v>4.25911E-3</c:v>
                </c:pt>
                <c:pt idx="74">
                  <c:v>4.1798800000000004E-3</c:v>
                </c:pt>
                <c:pt idx="75">
                  <c:v>4.1006599999999999E-3</c:v>
                </c:pt>
                <c:pt idx="76">
                  <c:v>4.0214300000000003E-3</c:v>
                </c:pt>
                <c:pt idx="77">
                  <c:v>3.9422099999999998E-3</c:v>
                </c:pt>
                <c:pt idx="78">
                  <c:v>3.8629799999999998E-3</c:v>
                </c:pt>
                <c:pt idx="79">
                  <c:v>3.7837600000000002E-3</c:v>
                </c:pt>
                <c:pt idx="80">
                  <c:v>3.7045300000000001E-3</c:v>
                </c:pt>
                <c:pt idx="81">
                  <c:v>3.6253000000000001E-3</c:v>
                </c:pt>
                <c:pt idx="82">
                  <c:v>3.5460800000000001E-3</c:v>
                </c:pt>
                <c:pt idx="83">
                  <c:v>3.4668500000000001E-3</c:v>
                </c:pt>
                <c:pt idx="84">
                  <c:v>3.3897599999999999E-3</c:v>
                </c:pt>
                <c:pt idx="85">
                  <c:v>3.32417E-3</c:v>
                </c:pt>
                <c:pt idx="86">
                  <c:v>3.2585800000000001E-3</c:v>
                </c:pt>
                <c:pt idx="87">
                  <c:v>3.1930000000000001E-3</c:v>
                </c:pt>
                <c:pt idx="88">
                  <c:v>3.1274100000000002E-3</c:v>
                </c:pt>
                <c:pt idx="89">
                  <c:v>3.0618199999999998E-3</c:v>
                </c:pt>
                <c:pt idx="90">
                  <c:v>2.9962299999999999E-3</c:v>
                </c:pt>
                <c:pt idx="91">
                  <c:v>2.9306499999999999E-3</c:v>
                </c:pt>
                <c:pt idx="92">
                  <c:v>2.86506E-3</c:v>
                </c:pt>
                <c:pt idx="93">
                  <c:v>2.7994700000000001E-3</c:v>
                </c:pt>
                <c:pt idx="94">
                  <c:v>2.7338900000000001E-3</c:v>
                </c:pt>
                <c:pt idx="95">
                  <c:v>2.6683000000000002E-3</c:v>
                </c:pt>
                <c:pt idx="96">
                  <c:v>2.6027099999999998E-3</c:v>
                </c:pt>
                <c:pt idx="97">
                  <c:v>2.5371199999999999E-3</c:v>
                </c:pt>
                <c:pt idx="98">
                  <c:v>2.4715399999999999E-3</c:v>
                </c:pt>
                <c:pt idx="99">
                  <c:v>2.40595E-3</c:v>
                </c:pt>
                <c:pt idx="100">
                  <c:v>2.3403600000000001E-3</c:v>
                </c:pt>
                <c:pt idx="101">
                  <c:v>2.2747800000000001E-3</c:v>
                </c:pt>
                <c:pt idx="102">
                  <c:v>2.2091900000000002E-3</c:v>
                </c:pt>
                <c:pt idx="103">
                  <c:v>2.1435999999999998E-3</c:v>
                </c:pt>
                <c:pt idx="104">
                  <c:v>2.0780099999999999E-3</c:v>
                </c:pt>
                <c:pt idx="105">
                  <c:v>2.0124299999999999E-3</c:v>
                </c:pt>
                <c:pt idx="106">
                  <c:v>1.9476599999999999E-3</c:v>
                </c:pt>
                <c:pt idx="107">
                  <c:v>1.89905E-3</c:v>
                </c:pt>
                <c:pt idx="108">
                  <c:v>1.85045E-3</c:v>
                </c:pt>
                <c:pt idx="109">
                  <c:v>1.80185E-3</c:v>
                </c:pt>
                <c:pt idx="110">
                  <c:v>1.7532400000000001E-3</c:v>
                </c:pt>
                <c:pt idx="111">
                  <c:v>1.7046400000000001E-3</c:v>
                </c:pt>
                <c:pt idx="112">
                  <c:v>1.65603E-3</c:v>
                </c:pt>
                <c:pt idx="113">
                  <c:v>1.60743E-3</c:v>
                </c:pt>
                <c:pt idx="114">
                  <c:v>1.55883E-3</c:v>
                </c:pt>
                <c:pt idx="115">
                  <c:v>1.5102200000000001E-3</c:v>
                </c:pt>
                <c:pt idx="116">
                  <c:v>1.4616200000000001E-3</c:v>
                </c:pt>
                <c:pt idx="117">
                  <c:v>1.4130099999999999E-3</c:v>
                </c:pt>
                <c:pt idx="118">
                  <c:v>1.3644099999999999E-3</c:v>
                </c:pt>
                <c:pt idx="119">
                  <c:v>1.3158099999999999E-3</c:v>
                </c:pt>
                <c:pt idx="120">
                  <c:v>1.2672E-3</c:v>
                </c:pt>
                <c:pt idx="121">
                  <c:v>1.2186E-3</c:v>
                </c:pt>
                <c:pt idx="122">
                  <c:v>1.17E-3</c:v>
                </c:pt>
                <c:pt idx="123">
                  <c:v>1.1213900000000001E-3</c:v>
                </c:pt>
                <c:pt idx="124">
                  <c:v>1.0727899999999999E-3</c:v>
                </c:pt>
                <c:pt idx="125">
                  <c:v>1.02418E-3</c:v>
                </c:pt>
                <c:pt idx="126">
                  <c:v>9.7557999999999998E-4</c:v>
                </c:pt>
                <c:pt idx="127">
                  <c:v>9.2697600000000004E-4</c:v>
                </c:pt>
                <c:pt idx="128">
                  <c:v>8.7837199999999999E-4</c:v>
                </c:pt>
                <c:pt idx="129">
                  <c:v>8.2976800000000004E-4</c:v>
                </c:pt>
                <c:pt idx="130">
                  <c:v>7.8942400000000005E-4</c:v>
                </c:pt>
                <c:pt idx="131">
                  <c:v>7.6213400000000003E-4</c:v>
                </c:pt>
                <c:pt idx="132">
                  <c:v>7.3484500000000003E-4</c:v>
                </c:pt>
                <c:pt idx="133">
                  <c:v>7.0755500000000001E-4</c:v>
                </c:pt>
                <c:pt idx="134">
                  <c:v>6.8026499999999999E-4</c:v>
                </c:pt>
                <c:pt idx="135">
                  <c:v>6.5297599999999999E-4</c:v>
                </c:pt>
                <c:pt idx="136">
                  <c:v>6.2568599999999997E-4</c:v>
                </c:pt>
                <c:pt idx="137">
                  <c:v>5.9839599999999995E-4</c:v>
                </c:pt>
                <c:pt idx="138">
                  <c:v>5.7110600000000004E-4</c:v>
                </c:pt>
                <c:pt idx="139">
                  <c:v>5.4381700000000004E-4</c:v>
                </c:pt>
                <c:pt idx="140">
                  <c:v>5.1652700000000002E-4</c:v>
                </c:pt>
                <c:pt idx="141">
                  <c:v>4.8923700000000001E-4</c:v>
                </c:pt>
                <c:pt idx="142">
                  <c:v>4.61948E-4</c:v>
                </c:pt>
                <c:pt idx="143">
                  <c:v>4.3465799999999998E-4</c:v>
                </c:pt>
                <c:pt idx="144">
                  <c:v>4.0736800000000002E-4</c:v>
                </c:pt>
                <c:pt idx="145">
                  <c:v>3.8007900000000002E-4</c:v>
                </c:pt>
                <c:pt idx="146">
                  <c:v>3.52789E-4</c:v>
                </c:pt>
                <c:pt idx="147">
                  <c:v>3.2549899999999998E-4</c:v>
                </c:pt>
                <c:pt idx="148">
                  <c:v>2.9820900000000002E-4</c:v>
                </c:pt>
                <c:pt idx="149">
                  <c:v>2.7092000000000001E-4</c:v>
                </c:pt>
                <c:pt idx="150">
                  <c:v>2.4363E-4</c:v>
                </c:pt>
                <c:pt idx="151">
                  <c:v>2.1634000000000001E-4</c:v>
                </c:pt>
                <c:pt idx="152">
                  <c:v>1.89051E-4</c:v>
                </c:pt>
                <c:pt idx="153">
                  <c:v>1.6176100000000001E-4</c:v>
                </c:pt>
                <c:pt idx="154">
                  <c:v>1.3447099999999999E-4</c:v>
                </c:pt>
                <c:pt idx="155">
                  <c:v>1.16369E-4</c:v>
                </c:pt>
                <c:pt idx="156">
                  <c:v>1.08639E-4</c:v>
                </c:pt>
                <c:pt idx="157">
                  <c:v>1.0090900000000001E-4</c:v>
                </c:pt>
                <c:pt idx="158" formatCode="0.00E+00">
                  <c:v>9.3178799999999996E-5</c:v>
                </c:pt>
                <c:pt idx="159" formatCode="0.00E+00">
                  <c:v>8.5448800000000001E-5</c:v>
                </c:pt>
                <c:pt idx="160" formatCode="0.00E+00">
                  <c:v>7.7718699999999998E-5</c:v>
                </c:pt>
                <c:pt idx="161" formatCode="0.00E+00">
                  <c:v>6.9988599999999996E-5</c:v>
                </c:pt>
                <c:pt idx="162" formatCode="0.00E+00">
                  <c:v>6.2258600000000001E-5</c:v>
                </c:pt>
                <c:pt idx="163" formatCode="0.00E+00">
                  <c:v>5.4528499999999998E-5</c:v>
                </c:pt>
                <c:pt idx="164" formatCode="0.00E+00">
                  <c:v>4.6798500000000003E-5</c:v>
                </c:pt>
                <c:pt idx="165" formatCode="0.00E+00">
                  <c:v>3.90684E-5</c:v>
                </c:pt>
                <c:pt idx="166" formatCode="0.00E+00">
                  <c:v>3.1338299999999998E-5</c:v>
                </c:pt>
                <c:pt idx="167" formatCode="0.00E+00">
                  <c:v>2.3608299999999999E-5</c:v>
                </c:pt>
                <c:pt idx="168" formatCode="0.00E+00">
                  <c:v>1.58782E-5</c:v>
                </c:pt>
                <c:pt idx="169" formatCode="0.00E+00">
                  <c:v>8.1481499999999992E-6</c:v>
                </c:pt>
                <c:pt idx="170" formatCode="0.00E+00">
                  <c:v>4.1809200000000001E-7</c:v>
                </c:pt>
                <c:pt idx="171" formatCode="0.00E+00">
                  <c:v>3.1504600000000003E-5</c:v>
                </c:pt>
                <c:pt idx="172" formatCode="0.00E+00">
                  <c:v>6.4809599999999997E-5</c:v>
                </c:pt>
                <c:pt idx="173" formatCode="0.00E+00">
                  <c:v>9.8114600000000004E-5</c:v>
                </c:pt>
                <c:pt idx="174">
                  <c:v>1.3142000000000001E-4</c:v>
                </c:pt>
                <c:pt idx="175">
                  <c:v>1.6472500000000001E-4</c:v>
                </c:pt>
                <c:pt idx="176">
                  <c:v>1.9803E-4</c:v>
                </c:pt>
                <c:pt idx="177">
                  <c:v>2.3133499999999999E-4</c:v>
                </c:pt>
                <c:pt idx="178">
                  <c:v>2.6464000000000001E-4</c:v>
                </c:pt>
                <c:pt idx="179">
                  <c:v>2.9794499999999998E-4</c:v>
                </c:pt>
                <c:pt idx="180">
                  <c:v>3.3125E-4</c:v>
                </c:pt>
                <c:pt idx="181">
                  <c:v>3.6455500000000002E-4</c:v>
                </c:pt>
                <c:pt idx="182">
                  <c:v>3.9785999999999999E-4</c:v>
                </c:pt>
                <c:pt idx="183">
                  <c:v>4.3116500000000001E-4</c:v>
                </c:pt>
                <c:pt idx="184">
                  <c:v>4.6446999999999998E-4</c:v>
                </c:pt>
                <c:pt idx="185">
                  <c:v>4.97775E-4</c:v>
                </c:pt>
                <c:pt idx="186">
                  <c:v>5.3107999999999996E-4</c:v>
                </c:pt>
                <c:pt idx="187">
                  <c:v>5.8684799999999995E-4</c:v>
                </c:pt>
                <c:pt idx="188">
                  <c:v>6.7215000000000005E-4</c:v>
                </c:pt>
                <c:pt idx="189">
                  <c:v>7.5745200000000004E-4</c:v>
                </c:pt>
                <c:pt idx="190">
                  <c:v>9.2805700000000004E-4</c:v>
                </c:pt>
                <c:pt idx="191">
                  <c:v>1.01336E-3</c:v>
                </c:pt>
                <c:pt idx="192">
                  <c:v>1.09866E-3</c:v>
                </c:pt>
                <c:pt idx="193">
                  <c:v>1.18396E-3</c:v>
                </c:pt>
                <c:pt idx="194">
                  <c:v>1.2692700000000001E-3</c:v>
                </c:pt>
                <c:pt idx="195">
                  <c:v>1.35457E-3</c:v>
                </c:pt>
                <c:pt idx="196">
                  <c:v>1.43987E-3</c:v>
                </c:pt>
                <c:pt idx="197">
                  <c:v>1.52517E-3</c:v>
                </c:pt>
                <c:pt idx="198">
                  <c:v>1.6104699999999999E-3</c:v>
                </c:pt>
                <c:pt idx="199">
                  <c:v>1.69578E-3</c:v>
                </c:pt>
                <c:pt idx="200">
                  <c:v>1.78108E-3</c:v>
                </c:pt>
                <c:pt idx="201">
                  <c:v>1.8663799999999999E-3</c:v>
                </c:pt>
                <c:pt idx="202">
                  <c:v>1.9516799999999999E-3</c:v>
                </c:pt>
                <c:pt idx="203">
                  <c:v>2.0469300000000002E-3</c:v>
                </c:pt>
                <c:pt idx="204">
                  <c:v>2.15518E-3</c:v>
                </c:pt>
                <c:pt idx="205">
                  <c:v>2.2634199999999999E-3</c:v>
                </c:pt>
                <c:pt idx="206">
                  <c:v>2.3716700000000002E-3</c:v>
                </c:pt>
                <c:pt idx="207">
                  <c:v>2.4799100000000001E-3</c:v>
                </c:pt>
                <c:pt idx="208">
                  <c:v>2.5881599999999999E-3</c:v>
                </c:pt>
                <c:pt idx="209">
                  <c:v>2.6963999999999998E-3</c:v>
                </c:pt>
                <c:pt idx="210">
                  <c:v>2.8046500000000001E-3</c:v>
                </c:pt>
                <c:pt idx="211">
                  <c:v>2.91289E-3</c:v>
                </c:pt>
                <c:pt idx="212">
                  <c:v>3.0211399999999998E-3</c:v>
                </c:pt>
                <c:pt idx="213">
                  <c:v>3.1293800000000002E-3</c:v>
                </c:pt>
                <c:pt idx="214">
                  <c:v>3.23763E-3</c:v>
                </c:pt>
                <c:pt idx="215">
                  <c:v>3.3458699999999999E-3</c:v>
                </c:pt>
                <c:pt idx="216">
                  <c:v>3.4541200000000002E-3</c:v>
                </c:pt>
                <c:pt idx="217">
                  <c:v>3.5623600000000001E-3</c:v>
                </c:pt>
                <c:pt idx="218">
                  <c:v>3.6706099999999999E-3</c:v>
                </c:pt>
                <c:pt idx="219">
                  <c:v>3.7788499999999998E-3</c:v>
                </c:pt>
                <c:pt idx="220">
                  <c:v>3.8871000000000001E-3</c:v>
                </c:pt>
                <c:pt idx="221">
                  <c:v>3.99534E-3</c:v>
                </c:pt>
                <c:pt idx="222">
                  <c:v>4.1186699999999996E-3</c:v>
                </c:pt>
                <c:pt idx="223">
                  <c:v>4.2426800000000004E-3</c:v>
                </c:pt>
                <c:pt idx="224">
                  <c:v>4.3666800000000004E-3</c:v>
                </c:pt>
                <c:pt idx="225">
                  <c:v>4.4906900000000003E-3</c:v>
                </c:pt>
                <c:pt idx="226">
                  <c:v>4.6146900000000003E-3</c:v>
                </c:pt>
                <c:pt idx="227">
                  <c:v>4.7387000000000002E-3</c:v>
                </c:pt>
                <c:pt idx="228">
                  <c:v>4.8627000000000002E-3</c:v>
                </c:pt>
                <c:pt idx="229">
                  <c:v>4.9867100000000001E-3</c:v>
                </c:pt>
                <c:pt idx="230">
                  <c:v>5.1107100000000001E-3</c:v>
                </c:pt>
                <c:pt idx="231">
                  <c:v>5.23472E-3</c:v>
                </c:pt>
                <c:pt idx="232">
                  <c:v>5.35872E-3</c:v>
                </c:pt>
                <c:pt idx="233">
                  <c:v>5.4827299999999999E-3</c:v>
                </c:pt>
                <c:pt idx="234">
                  <c:v>5.6067399999999998E-3</c:v>
                </c:pt>
                <c:pt idx="235">
                  <c:v>5.7307399999999998E-3</c:v>
                </c:pt>
                <c:pt idx="236">
                  <c:v>5.8547499999999997E-3</c:v>
                </c:pt>
                <c:pt idx="237">
                  <c:v>5.9787499999999997E-3</c:v>
                </c:pt>
                <c:pt idx="238">
                  <c:v>6.1027599999999996E-3</c:v>
                </c:pt>
                <c:pt idx="239">
                  <c:v>6.22874E-3</c:v>
                </c:pt>
                <c:pt idx="240">
                  <c:v>6.3619000000000002E-3</c:v>
                </c:pt>
                <c:pt idx="241">
                  <c:v>6.4950600000000004E-3</c:v>
                </c:pt>
                <c:pt idx="242">
                  <c:v>6.6282199999999998E-3</c:v>
                </c:pt>
                <c:pt idx="243">
                  <c:v>6.76138E-3</c:v>
                </c:pt>
                <c:pt idx="244">
                  <c:v>6.8945400000000002E-3</c:v>
                </c:pt>
                <c:pt idx="245">
                  <c:v>7.0277100000000004E-3</c:v>
                </c:pt>
                <c:pt idx="246">
                  <c:v>7.1608699999999997E-3</c:v>
                </c:pt>
                <c:pt idx="247">
                  <c:v>7.29403E-3</c:v>
                </c:pt>
                <c:pt idx="248">
                  <c:v>7.4271900000000002E-3</c:v>
                </c:pt>
                <c:pt idx="249">
                  <c:v>7.5603500000000004E-3</c:v>
                </c:pt>
                <c:pt idx="250">
                  <c:v>7.6935099999999998E-3</c:v>
                </c:pt>
                <c:pt idx="251">
                  <c:v>7.8266700000000008E-3</c:v>
                </c:pt>
                <c:pt idx="252">
                  <c:v>7.9598399999999993E-3</c:v>
                </c:pt>
                <c:pt idx="253">
                  <c:v>8.0929999999999995E-3</c:v>
                </c:pt>
                <c:pt idx="254">
                  <c:v>8.2261599999999997E-3</c:v>
                </c:pt>
                <c:pt idx="255">
                  <c:v>8.3593199999999999E-3</c:v>
                </c:pt>
                <c:pt idx="256">
                  <c:v>8.4924800000000002E-3</c:v>
                </c:pt>
                <c:pt idx="257">
                  <c:v>8.6270500000000007E-3</c:v>
                </c:pt>
                <c:pt idx="258">
                  <c:v>8.7675099999999992E-3</c:v>
                </c:pt>
                <c:pt idx="259">
                  <c:v>8.9079799999999994E-3</c:v>
                </c:pt>
                <c:pt idx="260">
                  <c:v>9.0484399999999996E-3</c:v>
                </c:pt>
                <c:pt idx="261">
                  <c:v>9.1889099999999998E-3</c:v>
                </c:pt>
                <c:pt idx="262">
                  <c:v>9.32937E-3</c:v>
                </c:pt>
                <c:pt idx="263">
                  <c:v>9.4698400000000002E-3</c:v>
                </c:pt>
                <c:pt idx="264">
                  <c:v>9.6103000000000004E-3</c:v>
                </c:pt>
                <c:pt idx="265">
                  <c:v>9.7507600000000007E-3</c:v>
                </c:pt>
                <c:pt idx="266">
                  <c:v>9.8912300000000009E-3</c:v>
                </c:pt>
                <c:pt idx="267">
                  <c:v>1.0031699999999999E-2</c:v>
                </c:pt>
                <c:pt idx="268">
                  <c:v>1.0172199999999999E-2</c:v>
                </c:pt>
                <c:pt idx="269">
                  <c:v>1.03126E-2</c:v>
                </c:pt>
                <c:pt idx="270">
                  <c:v>1.04531E-2</c:v>
                </c:pt>
                <c:pt idx="271">
                  <c:v>1.05936E-2</c:v>
                </c:pt>
                <c:pt idx="272">
                  <c:v>1.0734E-2</c:v>
                </c:pt>
                <c:pt idx="273">
                  <c:v>1.08745E-2</c:v>
                </c:pt>
                <c:pt idx="274">
                  <c:v>1.1015499999999999E-2</c:v>
                </c:pt>
                <c:pt idx="275">
                  <c:v>1.11608E-2</c:v>
                </c:pt>
                <c:pt idx="276">
                  <c:v>1.1306200000000001E-2</c:v>
                </c:pt>
                <c:pt idx="277">
                  <c:v>1.1451599999999999E-2</c:v>
                </c:pt>
                <c:pt idx="278">
                  <c:v>1.1597E-2</c:v>
                </c:pt>
                <c:pt idx="279">
                  <c:v>1.17424E-2</c:v>
                </c:pt>
                <c:pt idx="280">
                  <c:v>1.18878E-2</c:v>
                </c:pt>
                <c:pt idx="281">
                  <c:v>1.20331E-2</c:v>
                </c:pt>
                <c:pt idx="282">
                  <c:v>1.21785E-2</c:v>
                </c:pt>
                <c:pt idx="283">
                  <c:v>1.23239E-2</c:v>
                </c:pt>
                <c:pt idx="284">
                  <c:v>1.2469299999999999E-2</c:v>
                </c:pt>
                <c:pt idx="285">
                  <c:v>1.26147E-2</c:v>
                </c:pt>
                <c:pt idx="286">
                  <c:v>1.2760000000000001E-2</c:v>
                </c:pt>
                <c:pt idx="287">
                  <c:v>1.2905399999999999E-2</c:v>
                </c:pt>
                <c:pt idx="288">
                  <c:v>1.30508E-2</c:v>
                </c:pt>
                <c:pt idx="289">
                  <c:v>1.31962E-2</c:v>
                </c:pt>
                <c:pt idx="290">
                  <c:v>1.33416E-2</c:v>
                </c:pt>
                <c:pt idx="291">
                  <c:v>1.34869E-2</c:v>
                </c:pt>
                <c:pt idx="292">
                  <c:v>1.36323E-2</c:v>
                </c:pt>
                <c:pt idx="293">
                  <c:v>1.37777E-2</c:v>
                </c:pt>
                <c:pt idx="294">
                  <c:v>1.3923100000000001E-2</c:v>
                </c:pt>
                <c:pt idx="295">
                  <c:v>1.4068499999999999E-2</c:v>
                </c:pt>
                <c:pt idx="296">
                  <c:v>1.42139E-2</c:v>
                </c:pt>
                <c:pt idx="297">
                  <c:v>1.4359200000000001E-2</c:v>
                </c:pt>
                <c:pt idx="298">
                  <c:v>1.4504599999999999E-2</c:v>
                </c:pt>
                <c:pt idx="299">
                  <c:v>1.4666800000000001E-2</c:v>
                </c:pt>
                <c:pt idx="300">
                  <c:v>1.46859E-2</c:v>
                </c:pt>
                <c:pt idx="301">
                  <c:v>1.4707599999999999E-2</c:v>
                </c:pt>
                <c:pt idx="302">
                  <c:v>1.47323E-2</c:v>
                </c:pt>
                <c:pt idx="303">
                  <c:v>1.4760499999999999E-2</c:v>
                </c:pt>
                <c:pt idx="304">
                  <c:v>1.47925E-2</c:v>
                </c:pt>
                <c:pt idx="305">
                  <c:v>1.4828900000000001E-2</c:v>
                </c:pt>
                <c:pt idx="306">
                  <c:v>1.4870299999999999E-2</c:v>
                </c:pt>
                <c:pt idx="307">
                  <c:v>1.49175E-2</c:v>
                </c:pt>
                <c:pt idx="308">
                  <c:v>1.4971099999999999E-2</c:v>
                </c:pt>
                <c:pt idx="309">
                  <c:v>1.50321E-2</c:v>
                </c:pt>
                <c:pt idx="310">
                  <c:v>1.5101399999999999E-2</c:v>
                </c:pt>
                <c:pt idx="311">
                  <c:v>1.5180300000000001E-2</c:v>
                </c:pt>
                <c:pt idx="312">
                  <c:v>1.5269899999999999E-2</c:v>
                </c:pt>
                <c:pt idx="313">
                  <c:v>1.5371900000000001E-2</c:v>
                </c:pt>
                <c:pt idx="314">
                  <c:v>1.54877E-2</c:v>
                </c:pt>
                <c:pt idx="315">
                  <c:v>1.56194E-2</c:v>
                </c:pt>
                <c:pt idx="316">
                  <c:v>1.5768999999999998E-2</c:v>
                </c:pt>
                <c:pt idx="317">
                  <c:v>1.5938999999999998E-2</c:v>
                </c:pt>
                <c:pt idx="318">
                  <c:v>1.6131900000000001E-2</c:v>
                </c:pt>
                <c:pt idx="319">
                  <c:v>1.6351000000000001E-2</c:v>
                </c:pt>
                <c:pt idx="320">
                  <c:v>1.6599699999999998E-2</c:v>
                </c:pt>
                <c:pt idx="321">
                  <c:v>1.6881799999999999E-2</c:v>
                </c:pt>
                <c:pt idx="322">
                  <c:v>1.7201600000000001E-2</c:v>
                </c:pt>
                <c:pt idx="323">
                  <c:v>1.7564099999999999E-2</c:v>
                </c:pt>
                <c:pt idx="324">
                  <c:v>1.79747E-2</c:v>
                </c:pt>
                <c:pt idx="325">
                  <c:v>1.8439400000000002E-2</c:v>
                </c:pt>
                <c:pt idx="326">
                  <c:v>1.8964999999999999E-2</c:v>
                </c:pt>
                <c:pt idx="327">
                  <c:v>1.9559199999999999E-2</c:v>
                </c:pt>
                <c:pt idx="328">
                  <c:v>2.02261E-2</c:v>
                </c:pt>
                <c:pt idx="329">
                  <c:v>2.0956099999999998E-2</c:v>
                </c:pt>
                <c:pt idx="330">
                  <c:v>2.1754699999999998E-2</c:v>
                </c:pt>
                <c:pt idx="331">
                  <c:v>2.26278E-2</c:v>
                </c:pt>
                <c:pt idx="332">
                  <c:v>2.3581399999999999E-2</c:v>
                </c:pt>
                <c:pt idx="333">
                  <c:v>2.4622100000000001E-2</c:v>
                </c:pt>
                <c:pt idx="334">
                  <c:v>2.5756999999999999E-2</c:v>
                </c:pt>
                <c:pt idx="335">
                  <c:v>2.6994899999999999E-2</c:v>
                </c:pt>
                <c:pt idx="336">
                  <c:v>2.83255E-2</c:v>
                </c:pt>
                <c:pt idx="337">
                  <c:v>2.9749999999999999E-2</c:v>
                </c:pt>
                <c:pt idx="338">
                  <c:v>3.1273700000000001E-2</c:v>
                </c:pt>
                <c:pt idx="339">
                  <c:v>3.29022E-2</c:v>
                </c:pt>
                <c:pt idx="340">
                  <c:v>3.4641499999999999E-2</c:v>
                </c:pt>
                <c:pt idx="341">
                  <c:v>3.6485200000000002E-2</c:v>
                </c:pt>
                <c:pt idx="342">
                  <c:v>3.8425500000000001E-2</c:v>
                </c:pt>
                <c:pt idx="343">
                  <c:v>4.0466000000000002E-2</c:v>
                </c:pt>
                <c:pt idx="344">
                  <c:v>4.2610099999999998E-2</c:v>
                </c:pt>
                <c:pt idx="345">
                  <c:v>4.4861699999999997E-2</c:v>
                </c:pt>
                <c:pt idx="346">
                  <c:v>4.7213699999999997E-2</c:v>
                </c:pt>
                <c:pt idx="347">
                  <c:v>4.96587E-2</c:v>
                </c:pt>
                <c:pt idx="348">
                  <c:v>5.2199000000000002E-2</c:v>
                </c:pt>
                <c:pt idx="349">
                  <c:v>5.4836500000000003E-2</c:v>
                </c:pt>
                <c:pt idx="350">
                  <c:v>5.7573699999999998E-2</c:v>
                </c:pt>
                <c:pt idx="351">
                  <c:v>6.04016E-2</c:v>
                </c:pt>
                <c:pt idx="352">
                  <c:v>6.3311099999999995E-2</c:v>
                </c:pt>
                <c:pt idx="353">
                  <c:v>6.6303399999999998E-2</c:v>
                </c:pt>
                <c:pt idx="354">
                  <c:v>6.9379200000000002E-2</c:v>
                </c:pt>
                <c:pt idx="355">
                  <c:v>7.2539500000000007E-2</c:v>
                </c:pt>
                <c:pt idx="356">
                  <c:v>7.5781399999999999E-2</c:v>
                </c:pt>
                <c:pt idx="357">
                  <c:v>7.9090199999999999E-2</c:v>
                </c:pt>
                <c:pt idx="358">
                  <c:v>8.2465999999999998E-2</c:v>
                </c:pt>
                <c:pt idx="359">
                  <c:v>8.5909100000000002E-2</c:v>
                </c:pt>
                <c:pt idx="360">
                  <c:v>8.9419600000000002E-2</c:v>
                </c:pt>
                <c:pt idx="361">
                  <c:v>9.2997999999999997E-2</c:v>
                </c:pt>
                <c:pt idx="362">
                  <c:v>9.6636600000000003E-2</c:v>
                </c:pt>
                <c:pt idx="363">
                  <c:v>0.100327</c:v>
                </c:pt>
                <c:pt idx="364">
                  <c:v>0.10406899999999999</c:v>
                </c:pt>
                <c:pt idx="365">
                  <c:v>0.107862</c:v>
                </c:pt>
                <c:pt idx="366">
                  <c:v>0.111707</c:v>
                </c:pt>
                <c:pt idx="367">
                  <c:v>0.115603</c:v>
                </c:pt>
                <c:pt idx="368">
                  <c:v>0.11955</c:v>
                </c:pt>
                <c:pt idx="369">
                  <c:v>0.123545</c:v>
                </c:pt>
                <c:pt idx="370">
                  <c:v>0.127581</c:v>
                </c:pt>
                <c:pt idx="371">
                  <c:v>0.131659</c:v>
                </c:pt>
                <c:pt idx="372">
                  <c:v>0.13577800000000001</c:v>
                </c:pt>
                <c:pt idx="373">
                  <c:v>0.13993900000000001</c:v>
                </c:pt>
                <c:pt idx="374">
                  <c:v>0.14414099999999999</c:v>
                </c:pt>
                <c:pt idx="375">
                  <c:v>0.14838299999999999</c:v>
                </c:pt>
                <c:pt idx="376">
                  <c:v>0.15266399999999999</c:v>
                </c:pt>
                <c:pt idx="377">
                  <c:v>0.156973</c:v>
                </c:pt>
                <c:pt idx="378">
                  <c:v>0.16130700000000001</c:v>
                </c:pt>
                <c:pt idx="379">
                  <c:v>0.16566600000000001</c:v>
                </c:pt>
                <c:pt idx="380">
                  <c:v>0.17004900000000001</c:v>
                </c:pt>
                <c:pt idx="381">
                  <c:v>0.174457</c:v>
                </c:pt>
                <c:pt idx="382">
                  <c:v>0.17888999999999999</c:v>
                </c:pt>
                <c:pt idx="383">
                  <c:v>0.18334700000000001</c:v>
                </c:pt>
                <c:pt idx="384">
                  <c:v>0.18782799999999999</c:v>
                </c:pt>
                <c:pt idx="385">
                  <c:v>0.192333</c:v>
                </c:pt>
                <c:pt idx="386">
                  <c:v>0.19686200000000001</c:v>
                </c:pt>
                <c:pt idx="387">
                  <c:v>0.20141500000000001</c:v>
                </c:pt>
                <c:pt idx="388">
                  <c:v>0.20599200000000001</c:v>
                </c:pt>
                <c:pt idx="389">
                  <c:v>0.210593</c:v>
                </c:pt>
                <c:pt idx="390">
                  <c:v>0.21521699999999999</c:v>
                </c:pt>
                <c:pt idx="391">
                  <c:v>0.219863</c:v>
                </c:pt>
                <c:pt idx="392">
                  <c:v>0.22453100000000001</c:v>
                </c:pt>
                <c:pt idx="393">
                  <c:v>0.22922200000000001</c:v>
                </c:pt>
                <c:pt idx="394">
                  <c:v>0.233935</c:v>
                </c:pt>
                <c:pt idx="395">
                  <c:v>0.23866899999999999</c:v>
                </c:pt>
                <c:pt idx="396">
                  <c:v>0.243425</c:v>
                </c:pt>
                <c:pt idx="397">
                  <c:v>0.24820300000000001</c:v>
                </c:pt>
                <c:pt idx="398">
                  <c:v>0.253002</c:v>
                </c:pt>
                <c:pt idx="399">
                  <c:v>0.257822</c:v>
                </c:pt>
                <c:pt idx="400">
                  <c:v>0.26266200000000001</c:v>
                </c:pt>
                <c:pt idx="401">
                  <c:v>0.26752199999999998</c:v>
                </c:pt>
                <c:pt idx="402">
                  <c:v>0.27240300000000001</c:v>
                </c:pt>
                <c:pt idx="403">
                  <c:v>0.27730300000000002</c:v>
                </c:pt>
                <c:pt idx="404">
                  <c:v>0.28222199999999997</c:v>
                </c:pt>
                <c:pt idx="405">
                  <c:v>0.28716000000000003</c:v>
                </c:pt>
                <c:pt idx="406">
                  <c:v>0.29211599999999999</c:v>
                </c:pt>
                <c:pt idx="407">
                  <c:v>0.29709099999999999</c:v>
                </c:pt>
                <c:pt idx="408">
                  <c:v>0.30208400000000002</c:v>
                </c:pt>
                <c:pt idx="409">
                  <c:v>0.30709500000000001</c:v>
                </c:pt>
                <c:pt idx="410">
                  <c:v>0.31212299999999998</c:v>
                </c:pt>
                <c:pt idx="411">
                  <c:v>0.31716800000000001</c:v>
                </c:pt>
                <c:pt idx="412">
                  <c:v>0.32223000000000002</c:v>
                </c:pt>
                <c:pt idx="413">
                  <c:v>0.32730799999999999</c:v>
                </c:pt>
                <c:pt idx="414">
                  <c:v>0.33240199999999998</c:v>
                </c:pt>
                <c:pt idx="415">
                  <c:v>0.33751199999999998</c:v>
                </c:pt>
                <c:pt idx="416">
                  <c:v>0.342636</c:v>
                </c:pt>
                <c:pt idx="417">
                  <c:v>0.347775</c:v>
                </c:pt>
                <c:pt idx="418">
                  <c:v>0.35293000000000002</c:v>
                </c:pt>
                <c:pt idx="419">
                  <c:v>0.35809800000000003</c:v>
                </c:pt>
                <c:pt idx="420">
                  <c:v>0.36327999999999999</c:v>
                </c:pt>
                <c:pt idx="421">
                  <c:v>0.368475</c:v>
                </c:pt>
                <c:pt idx="422">
                  <c:v>0.37368299999999999</c:v>
                </c:pt>
                <c:pt idx="423">
                  <c:v>0.37890299999999999</c:v>
                </c:pt>
                <c:pt idx="424">
                  <c:v>0.38413599999999998</c:v>
                </c:pt>
                <c:pt idx="425">
                  <c:v>0.38938</c:v>
                </c:pt>
                <c:pt idx="426">
                  <c:v>0.39463599999999999</c:v>
                </c:pt>
                <c:pt idx="427">
                  <c:v>0.39990199999999998</c:v>
                </c:pt>
                <c:pt idx="428">
                  <c:v>0.40517900000000001</c:v>
                </c:pt>
                <c:pt idx="429">
                  <c:v>0.410466</c:v>
                </c:pt>
                <c:pt idx="430">
                  <c:v>0.41576200000000002</c:v>
                </c:pt>
                <c:pt idx="431">
                  <c:v>0.421068</c:v>
                </c:pt>
                <c:pt idx="432">
                  <c:v>0.42638199999999998</c:v>
                </c:pt>
                <c:pt idx="433">
                  <c:v>0.43170500000000001</c:v>
                </c:pt>
                <c:pt idx="434">
                  <c:v>0.43703500000000001</c:v>
                </c:pt>
                <c:pt idx="435">
                  <c:v>0.44237300000000002</c:v>
                </c:pt>
                <c:pt idx="436">
                  <c:v>0.447718</c:v>
                </c:pt>
                <c:pt idx="437">
                  <c:v>0.453069</c:v>
                </c:pt>
                <c:pt idx="438">
                  <c:v>0.458426</c:v>
                </c:pt>
                <c:pt idx="439">
                  <c:v>0.46378900000000001</c:v>
                </c:pt>
                <c:pt idx="440">
                  <c:v>0.46915800000000002</c:v>
                </c:pt>
                <c:pt idx="441">
                  <c:v>0.47453000000000001</c:v>
                </c:pt>
                <c:pt idx="442">
                  <c:v>0.479908</c:v>
                </c:pt>
                <c:pt idx="443">
                  <c:v>0.48528900000000003</c:v>
                </c:pt>
                <c:pt idx="444">
                  <c:v>0.49067300000000003</c:v>
                </c:pt>
                <c:pt idx="445">
                  <c:v>0.49606</c:v>
                </c:pt>
                <c:pt idx="446">
                  <c:v>0.50144999999999995</c:v>
                </c:pt>
                <c:pt idx="447">
                  <c:v>0.50684200000000001</c:v>
                </c:pt>
                <c:pt idx="448">
                  <c:v>0.512235</c:v>
                </c:pt>
                <c:pt idx="449">
                  <c:v>0.51762900000000001</c:v>
                </c:pt>
                <c:pt idx="450">
                  <c:v>0.52302300000000002</c:v>
                </c:pt>
                <c:pt idx="451">
                  <c:v>0.52841800000000005</c:v>
                </c:pt>
                <c:pt idx="452">
                  <c:v>0.53381299999999998</c:v>
                </c:pt>
                <c:pt idx="453">
                  <c:v>0.53920699999999999</c:v>
                </c:pt>
                <c:pt idx="454">
                  <c:v>0.54459999999999997</c:v>
                </c:pt>
                <c:pt idx="455">
                  <c:v>0.54999100000000001</c:v>
                </c:pt>
                <c:pt idx="456">
                  <c:v>0.55537899999999996</c:v>
                </c:pt>
                <c:pt idx="457">
                  <c:v>0.56076499999999996</c:v>
                </c:pt>
                <c:pt idx="458">
                  <c:v>0.56614699999999996</c:v>
                </c:pt>
                <c:pt idx="459">
                  <c:v>0.57152700000000001</c:v>
                </c:pt>
                <c:pt idx="460">
                  <c:v>0.57690200000000003</c:v>
                </c:pt>
                <c:pt idx="461">
                  <c:v>0.58227300000000004</c:v>
                </c:pt>
                <c:pt idx="462">
                  <c:v>0.58763900000000002</c:v>
                </c:pt>
                <c:pt idx="463">
                  <c:v>0.59299999999999997</c:v>
                </c:pt>
                <c:pt idx="464">
                  <c:v>0.59835499999999997</c:v>
                </c:pt>
                <c:pt idx="465">
                  <c:v>0.60370299999999999</c:v>
                </c:pt>
                <c:pt idx="466">
                  <c:v>0.60904400000000003</c:v>
                </c:pt>
                <c:pt idx="467">
                  <c:v>0.61437799999999998</c:v>
                </c:pt>
                <c:pt idx="468">
                  <c:v>0.61970499999999995</c:v>
                </c:pt>
                <c:pt idx="469">
                  <c:v>0.625023</c:v>
                </c:pt>
                <c:pt idx="470">
                  <c:v>0.63033399999999995</c:v>
                </c:pt>
                <c:pt idx="471">
                  <c:v>0.63563499999999995</c:v>
                </c:pt>
                <c:pt idx="472">
                  <c:v>0.64092700000000002</c:v>
                </c:pt>
                <c:pt idx="473">
                  <c:v>0.64620999999999995</c:v>
                </c:pt>
                <c:pt idx="474">
                  <c:v>0.65148200000000001</c:v>
                </c:pt>
                <c:pt idx="475">
                  <c:v>0.65673999999999999</c:v>
                </c:pt>
                <c:pt idx="476">
                  <c:v>0.66198500000000005</c:v>
                </c:pt>
                <c:pt idx="477">
                  <c:v>0.667215</c:v>
                </c:pt>
                <c:pt idx="478">
                  <c:v>0.67242999999999997</c:v>
                </c:pt>
                <c:pt idx="479">
                  <c:v>0.67762999999999995</c:v>
                </c:pt>
                <c:pt idx="480">
                  <c:v>0.682813</c:v>
                </c:pt>
                <c:pt idx="481">
                  <c:v>0.68797900000000001</c:v>
                </c:pt>
                <c:pt idx="482">
                  <c:v>0.69312600000000002</c:v>
                </c:pt>
                <c:pt idx="483">
                  <c:v>0.69825599999999999</c:v>
                </c:pt>
                <c:pt idx="484">
                  <c:v>0.70336600000000005</c:v>
                </c:pt>
                <c:pt idx="485">
                  <c:v>0.708457</c:v>
                </c:pt>
                <c:pt idx="486">
                  <c:v>0.71352800000000005</c:v>
                </c:pt>
                <c:pt idx="487">
                  <c:v>0.71857899999999997</c:v>
                </c:pt>
                <c:pt idx="488">
                  <c:v>0.72360899999999995</c:v>
                </c:pt>
                <c:pt idx="489">
                  <c:v>0.72861699999999996</c:v>
                </c:pt>
                <c:pt idx="490">
                  <c:v>0.73360199999999998</c:v>
                </c:pt>
                <c:pt idx="491">
                  <c:v>0.738564</c:v>
                </c:pt>
                <c:pt idx="492">
                  <c:v>0.74350300000000002</c:v>
                </c:pt>
                <c:pt idx="493">
                  <c:v>0.74841899999999995</c:v>
                </c:pt>
                <c:pt idx="494">
                  <c:v>0.75331000000000004</c:v>
                </c:pt>
                <c:pt idx="495">
                  <c:v>0.75817699999999999</c:v>
                </c:pt>
                <c:pt idx="496">
                  <c:v>0.763019</c:v>
                </c:pt>
                <c:pt idx="497">
                  <c:v>0.76783599999999996</c:v>
                </c:pt>
                <c:pt idx="498">
                  <c:v>0.77262600000000003</c:v>
                </c:pt>
                <c:pt idx="499">
                  <c:v>0.777389</c:v>
                </c:pt>
                <c:pt idx="500">
                  <c:v>0.78212599999999999</c:v>
                </c:pt>
                <c:pt idx="501">
                  <c:v>0.78683499999999995</c:v>
                </c:pt>
                <c:pt idx="502">
                  <c:v>0.79151700000000003</c:v>
                </c:pt>
                <c:pt idx="503">
                  <c:v>0.79617099999999996</c:v>
                </c:pt>
                <c:pt idx="504">
                  <c:v>0.80079699999999998</c:v>
                </c:pt>
                <c:pt idx="505">
                  <c:v>0.80539400000000005</c:v>
                </c:pt>
                <c:pt idx="506">
                  <c:v>0.80996299999999999</c:v>
                </c:pt>
                <c:pt idx="507">
                  <c:v>0.81449800000000006</c:v>
                </c:pt>
                <c:pt idx="508">
                  <c:v>0.81899999999999995</c:v>
                </c:pt>
                <c:pt idx="509">
                  <c:v>0.82346699999999995</c:v>
                </c:pt>
                <c:pt idx="510">
                  <c:v>0.82789999999999997</c:v>
                </c:pt>
                <c:pt idx="511">
                  <c:v>0.83229799999999998</c:v>
                </c:pt>
                <c:pt idx="512">
                  <c:v>0.83665999999999996</c:v>
                </c:pt>
                <c:pt idx="513">
                  <c:v>0.84098700000000004</c:v>
                </c:pt>
                <c:pt idx="514">
                  <c:v>0.845279</c:v>
                </c:pt>
                <c:pt idx="515">
                  <c:v>0.84953100000000004</c:v>
                </c:pt>
                <c:pt idx="516">
                  <c:v>0.85374799999999995</c:v>
                </c:pt>
                <c:pt idx="517">
                  <c:v>0.85792800000000002</c:v>
                </c:pt>
                <c:pt idx="518">
                  <c:v>0.86207100000000003</c:v>
                </c:pt>
                <c:pt idx="519">
                  <c:v>0.86617699999999997</c:v>
                </c:pt>
                <c:pt idx="520">
                  <c:v>0.87024500000000005</c:v>
                </c:pt>
                <c:pt idx="521">
                  <c:v>0.87427600000000005</c:v>
                </c:pt>
                <c:pt idx="522">
                  <c:v>0.87827</c:v>
                </c:pt>
                <c:pt idx="523">
                  <c:v>0.88222100000000003</c:v>
                </c:pt>
                <c:pt idx="524">
                  <c:v>0.88612500000000005</c:v>
                </c:pt>
                <c:pt idx="525">
                  <c:v>0.88998500000000003</c:v>
                </c:pt>
                <c:pt idx="526">
                  <c:v>0.89380099999999996</c:v>
                </c:pt>
                <c:pt idx="527">
                  <c:v>0.89757200000000004</c:v>
                </c:pt>
                <c:pt idx="528">
                  <c:v>0.90129899999999996</c:v>
                </c:pt>
                <c:pt idx="529">
                  <c:v>0.90498000000000001</c:v>
                </c:pt>
                <c:pt idx="530">
                  <c:v>0.90861700000000001</c:v>
                </c:pt>
                <c:pt idx="531">
                  <c:v>0.91220599999999996</c:v>
                </c:pt>
                <c:pt idx="532">
                  <c:v>0.91574</c:v>
                </c:pt>
                <c:pt idx="533">
                  <c:v>0.91922099999999995</c:v>
                </c:pt>
                <c:pt idx="534">
                  <c:v>0.92264900000000005</c:v>
                </c:pt>
                <c:pt idx="535">
                  <c:v>0.92602200000000001</c:v>
                </c:pt>
                <c:pt idx="536">
                  <c:v>0.92934300000000003</c:v>
                </c:pt>
                <c:pt idx="537">
                  <c:v>0.93261000000000005</c:v>
                </c:pt>
                <c:pt idx="538">
                  <c:v>0.93582299999999996</c:v>
                </c:pt>
                <c:pt idx="539">
                  <c:v>0.93897299999999995</c:v>
                </c:pt>
                <c:pt idx="540">
                  <c:v>0.94205799999999995</c:v>
                </c:pt>
                <c:pt idx="541">
                  <c:v>0.94507699999999994</c:v>
                </c:pt>
                <c:pt idx="542">
                  <c:v>0.94803199999999999</c:v>
                </c:pt>
                <c:pt idx="543">
                  <c:v>0.95092299999999996</c:v>
                </c:pt>
                <c:pt idx="544">
                  <c:v>0.95374999999999999</c:v>
                </c:pt>
                <c:pt idx="545">
                  <c:v>0.956507</c:v>
                </c:pt>
                <c:pt idx="546">
                  <c:v>0.959179</c:v>
                </c:pt>
                <c:pt idx="547">
                  <c:v>0.96177000000000001</c:v>
                </c:pt>
                <c:pt idx="548">
                  <c:v>0.96428100000000005</c:v>
                </c:pt>
                <c:pt idx="549">
                  <c:v>0.96671399999999996</c:v>
                </c:pt>
                <c:pt idx="550">
                  <c:v>0.96906999999999999</c:v>
                </c:pt>
                <c:pt idx="551">
                  <c:v>0.97133999999999998</c:v>
                </c:pt>
                <c:pt idx="552">
                  <c:v>0.97350099999999995</c:v>
                </c:pt>
                <c:pt idx="553">
                  <c:v>0.97555599999999998</c:v>
                </c:pt>
                <c:pt idx="554">
                  <c:v>0.97750899999999996</c:v>
                </c:pt>
                <c:pt idx="555">
                  <c:v>0.97936400000000001</c:v>
                </c:pt>
                <c:pt idx="556">
                  <c:v>0.97936500000000004</c:v>
                </c:pt>
                <c:pt idx="557">
                  <c:v>0.97789999999999999</c:v>
                </c:pt>
                <c:pt idx="558">
                  <c:v>0.97633999999999999</c:v>
                </c:pt>
                <c:pt idx="559">
                  <c:v>0.97467999999999999</c:v>
                </c:pt>
                <c:pt idx="560">
                  <c:v>0.97291499999999997</c:v>
                </c:pt>
                <c:pt idx="561">
                  <c:v>0.97104000000000001</c:v>
                </c:pt>
                <c:pt idx="562">
                  <c:v>0.96905600000000003</c:v>
                </c:pt>
                <c:pt idx="563">
                  <c:v>0.96698899999999999</c:v>
                </c:pt>
                <c:pt idx="564">
                  <c:v>0.96484099999999995</c:v>
                </c:pt>
                <c:pt idx="565">
                  <c:v>0.96260800000000002</c:v>
                </c:pt>
                <c:pt idx="566">
                  <c:v>0.96028899999999995</c:v>
                </c:pt>
                <c:pt idx="567">
                  <c:v>0.95788099999999998</c:v>
                </c:pt>
                <c:pt idx="568">
                  <c:v>0.95538299999999998</c:v>
                </c:pt>
                <c:pt idx="569">
                  <c:v>0.95280799999999999</c:v>
                </c:pt>
                <c:pt idx="570">
                  <c:v>0.95016500000000004</c:v>
                </c:pt>
                <c:pt idx="571">
                  <c:v>0.94745000000000001</c:v>
                </c:pt>
                <c:pt idx="572">
                  <c:v>0.944662</c:v>
                </c:pt>
                <c:pt idx="573">
                  <c:v>0.94179999999999997</c:v>
                </c:pt>
                <c:pt idx="574">
                  <c:v>0.93886400000000003</c:v>
                </c:pt>
                <c:pt idx="575">
                  <c:v>0.93585099999999999</c:v>
                </c:pt>
                <c:pt idx="576">
                  <c:v>0.93277100000000002</c:v>
                </c:pt>
                <c:pt idx="577">
                  <c:v>0.92962999999999996</c:v>
                </c:pt>
                <c:pt idx="578">
                  <c:v>0.92642599999999997</c:v>
                </c:pt>
                <c:pt idx="579">
                  <c:v>0.92315999999999998</c:v>
                </c:pt>
                <c:pt idx="580">
                  <c:v>0.91983000000000004</c:v>
                </c:pt>
                <c:pt idx="581">
                  <c:v>0.91643699999999995</c:v>
                </c:pt>
                <c:pt idx="582">
                  <c:v>0.91297899999999998</c:v>
                </c:pt>
                <c:pt idx="583">
                  <c:v>0.90945699999999996</c:v>
                </c:pt>
                <c:pt idx="584">
                  <c:v>0.90587700000000004</c:v>
                </c:pt>
                <c:pt idx="585">
                  <c:v>0.90224300000000002</c:v>
                </c:pt>
                <c:pt idx="586">
                  <c:v>0.89855399999999996</c:v>
                </c:pt>
                <c:pt idx="587">
                  <c:v>0.89481100000000002</c:v>
                </c:pt>
                <c:pt idx="588">
                  <c:v>0.89101300000000005</c:v>
                </c:pt>
                <c:pt idx="589">
                  <c:v>0.88716099999999998</c:v>
                </c:pt>
                <c:pt idx="590">
                  <c:v>0.88325299999999995</c:v>
                </c:pt>
                <c:pt idx="591">
                  <c:v>0.87929100000000004</c:v>
                </c:pt>
                <c:pt idx="592">
                  <c:v>0.87528099999999998</c:v>
                </c:pt>
                <c:pt idx="593">
                  <c:v>0.87122299999999997</c:v>
                </c:pt>
                <c:pt idx="594">
                  <c:v>0.86711899999999997</c:v>
                </c:pt>
                <c:pt idx="595">
                  <c:v>0.86296799999999996</c:v>
                </c:pt>
                <c:pt idx="596">
                  <c:v>0.85877000000000003</c:v>
                </c:pt>
                <c:pt idx="597">
                  <c:v>0.85452499999999998</c:v>
                </c:pt>
                <c:pt idx="598">
                  <c:v>0.85023400000000005</c:v>
                </c:pt>
                <c:pt idx="599">
                  <c:v>0.84589599999999998</c:v>
                </c:pt>
                <c:pt idx="600">
                  <c:v>0.84150999999999998</c:v>
                </c:pt>
                <c:pt idx="601">
                  <c:v>0.83707799999999999</c:v>
                </c:pt>
                <c:pt idx="602">
                  <c:v>0.83259899999999998</c:v>
                </c:pt>
                <c:pt idx="603">
                  <c:v>0.82807500000000001</c:v>
                </c:pt>
                <c:pt idx="604">
                  <c:v>0.82350599999999996</c:v>
                </c:pt>
                <c:pt idx="605">
                  <c:v>0.81889100000000004</c:v>
                </c:pt>
                <c:pt idx="606">
                  <c:v>0.81423199999999996</c:v>
                </c:pt>
                <c:pt idx="607">
                  <c:v>0.809527</c:v>
                </c:pt>
                <c:pt idx="608">
                  <c:v>0.80477399999999999</c:v>
                </c:pt>
                <c:pt idx="609">
                  <c:v>0.799983</c:v>
                </c:pt>
                <c:pt idx="610">
                  <c:v>0.79515400000000003</c:v>
                </c:pt>
                <c:pt idx="611">
                  <c:v>0.79028600000000004</c:v>
                </c:pt>
                <c:pt idx="612">
                  <c:v>0.78538200000000002</c:v>
                </c:pt>
                <c:pt idx="613">
                  <c:v>0.78044100000000005</c:v>
                </c:pt>
                <c:pt idx="614">
                  <c:v>0.77546300000000001</c:v>
                </c:pt>
                <c:pt idx="615">
                  <c:v>0.77044900000000005</c:v>
                </c:pt>
                <c:pt idx="616">
                  <c:v>0.76539699999999999</c:v>
                </c:pt>
                <c:pt idx="617">
                  <c:v>0.76030900000000001</c:v>
                </c:pt>
                <c:pt idx="618">
                  <c:v>0.75518700000000005</c:v>
                </c:pt>
                <c:pt idx="619">
                  <c:v>0.75002999999999997</c:v>
                </c:pt>
                <c:pt idx="620">
                  <c:v>0.74483900000000003</c:v>
                </c:pt>
                <c:pt idx="621">
                  <c:v>0.73961500000000002</c:v>
                </c:pt>
                <c:pt idx="622">
                  <c:v>0.73435899999999998</c:v>
                </c:pt>
                <c:pt idx="623">
                  <c:v>0.72906899999999997</c:v>
                </c:pt>
                <c:pt idx="624">
                  <c:v>0.72374300000000003</c:v>
                </c:pt>
                <c:pt idx="625">
                  <c:v>0.718387</c:v>
                </c:pt>
                <c:pt idx="626">
                  <c:v>0.71299999999999997</c:v>
                </c:pt>
                <c:pt idx="627">
                  <c:v>0.70758299999999996</c:v>
                </c:pt>
                <c:pt idx="628">
                  <c:v>0.70213700000000001</c:v>
                </c:pt>
                <c:pt idx="629">
                  <c:v>0.696662</c:v>
                </c:pt>
                <c:pt idx="630">
                  <c:v>0.69116</c:v>
                </c:pt>
                <c:pt idx="631">
                  <c:v>0.68562100000000004</c:v>
                </c:pt>
                <c:pt idx="632">
                  <c:v>0.68005300000000002</c:v>
                </c:pt>
                <c:pt idx="633">
                  <c:v>0.67445900000000003</c:v>
                </c:pt>
                <c:pt idx="634">
                  <c:v>0.66883999999999999</c:v>
                </c:pt>
                <c:pt idx="635">
                  <c:v>0.66319700000000004</c:v>
                </c:pt>
                <c:pt idx="636">
                  <c:v>0.65752900000000003</c:v>
                </c:pt>
                <c:pt idx="637">
                  <c:v>0.65183899999999995</c:v>
                </c:pt>
                <c:pt idx="638">
                  <c:v>0.646119</c:v>
                </c:pt>
                <c:pt idx="639">
                  <c:v>0.640378</c:v>
                </c:pt>
                <c:pt idx="640">
                  <c:v>0.63462099999999999</c:v>
                </c:pt>
                <c:pt idx="641">
                  <c:v>0.62884700000000004</c:v>
                </c:pt>
                <c:pt idx="642">
                  <c:v>0.62305699999999997</c:v>
                </c:pt>
                <c:pt idx="643">
                  <c:v>0.61725200000000002</c:v>
                </c:pt>
                <c:pt idx="644">
                  <c:v>0.611433</c:v>
                </c:pt>
                <c:pt idx="645">
                  <c:v>0.60560000000000003</c:v>
                </c:pt>
                <c:pt idx="646">
                  <c:v>0.59975299999999998</c:v>
                </c:pt>
                <c:pt idx="647">
                  <c:v>0.59387900000000005</c:v>
                </c:pt>
                <c:pt idx="648">
                  <c:v>0.58799199999999996</c:v>
                </c:pt>
                <c:pt idx="649">
                  <c:v>0.58209299999999997</c:v>
                </c:pt>
                <c:pt idx="650">
                  <c:v>0.57618400000000003</c:v>
                </c:pt>
                <c:pt idx="651">
                  <c:v>0.57026399999999999</c:v>
                </c:pt>
                <c:pt idx="652">
                  <c:v>0.564334</c:v>
                </c:pt>
                <c:pt idx="653">
                  <c:v>0.55839399999999995</c:v>
                </c:pt>
                <c:pt idx="654">
                  <c:v>0.55244599999999999</c:v>
                </c:pt>
                <c:pt idx="655">
                  <c:v>0.546485</c:v>
                </c:pt>
                <c:pt idx="656">
                  <c:v>0.54051199999999999</c:v>
                </c:pt>
                <c:pt idx="657">
                  <c:v>0.53453200000000001</c:v>
                </c:pt>
                <c:pt idx="658">
                  <c:v>0.52854500000000004</c:v>
                </c:pt>
                <c:pt idx="659">
                  <c:v>0.52255399999999996</c:v>
                </c:pt>
                <c:pt idx="660">
                  <c:v>0.51655700000000004</c:v>
                </c:pt>
                <c:pt idx="661">
                  <c:v>0.51055600000000001</c:v>
                </c:pt>
                <c:pt idx="662">
                  <c:v>0.50455000000000005</c:v>
                </c:pt>
                <c:pt idx="663">
                  <c:v>0.49853999999999998</c:v>
                </c:pt>
                <c:pt idx="664">
                  <c:v>0.49252099999999999</c:v>
                </c:pt>
                <c:pt idx="665">
                  <c:v>0.48649999999999999</c:v>
                </c:pt>
                <c:pt idx="666">
                  <c:v>0.48047800000000002</c:v>
                </c:pt>
                <c:pt idx="667">
                  <c:v>0.47445500000000002</c:v>
                </c:pt>
                <c:pt idx="668">
                  <c:v>0.46843299999999999</c:v>
                </c:pt>
                <c:pt idx="669">
                  <c:v>0.46241100000000002</c:v>
                </c:pt>
                <c:pt idx="670">
                  <c:v>0.45639000000000002</c:v>
                </c:pt>
                <c:pt idx="671">
                  <c:v>0.45037100000000002</c:v>
                </c:pt>
                <c:pt idx="672">
                  <c:v>0.44435200000000002</c:v>
                </c:pt>
                <c:pt idx="673">
                  <c:v>0.438336</c:v>
                </c:pt>
                <c:pt idx="674">
                  <c:v>0.43232399999999999</c:v>
                </c:pt>
                <c:pt idx="675">
                  <c:v>0.42631599999999997</c:v>
                </c:pt>
                <c:pt idx="676">
                  <c:v>0.42031299999999999</c:v>
                </c:pt>
                <c:pt idx="677">
                  <c:v>0.41431600000000002</c:v>
                </c:pt>
                <c:pt idx="678">
                  <c:v>0.40832600000000002</c:v>
                </c:pt>
                <c:pt idx="679">
                  <c:v>0.40234300000000001</c:v>
                </c:pt>
                <c:pt idx="680">
                  <c:v>0.39636500000000002</c:v>
                </c:pt>
                <c:pt idx="681">
                  <c:v>0.39039400000000002</c:v>
                </c:pt>
                <c:pt idx="682">
                  <c:v>0.38443100000000002</c:v>
                </c:pt>
                <c:pt idx="683">
                  <c:v>0.37847900000000001</c:v>
                </c:pt>
                <c:pt idx="684">
                  <c:v>0.37253599999999998</c:v>
                </c:pt>
                <c:pt idx="685">
                  <c:v>0.36660500000000001</c:v>
                </c:pt>
                <c:pt idx="686">
                  <c:v>0.360684</c:v>
                </c:pt>
                <c:pt idx="687">
                  <c:v>0.35477599999999998</c:v>
                </c:pt>
                <c:pt idx="688">
                  <c:v>0.34887899999999999</c:v>
                </c:pt>
                <c:pt idx="689">
                  <c:v>0.34299499999999999</c:v>
                </c:pt>
                <c:pt idx="690">
                  <c:v>0.33712500000000001</c:v>
                </c:pt>
                <c:pt idx="691">
                  <c:v>0.33126899999999998</c:v>
                </c:pt>
                <c:pt idx="692">
                  <c:v>0.325428</c:v>
                </c:pt>
                <c:pt idx="693">
                  <c:v>0.319602</c:v>
                </c:pt>
                <c:pt idx="694">
                  <c:v>0.31379200000000002</c:v>
                </c:pt>
                <c:pt idx="695">
                  <c:v>0.30799900000000002</c:v>
                </c:pt>
                <c:pt idx="696">
                  <c:v>0.30222300000000002</c:v>
                </c:pt>
                <c:pt idx="697">
                  <c:v>0.29646400000000001</c:v>
                </c:pt>
                <c:pt idx="698">
                  <c:v>0.29072399999999998</c:v>
                </c:pt>
                <c:pt idx="699">
                  <c:v>0.28500300000000001</c:v>
                </c:pt>
                <c:pt idx="700">
                  <c:v>0.27929999999999999</c:v>
                </c:pt>
                <c:pt idx="701">
                  <c:v>0.27361799999999997</c:v>
                </c:pt>
                <c:pt idx="702">
                  <c:v>0.267955</c:v>
                </c:pt>
                <c:pt idx="703">
                  <c:v>0.26231300000000002</c:v>
                </c:pt>
                <c:pt idx="704">
                  <c:v>0.25669199999999998</c:v>
                </c:pt>
                <c:pt idx="705">
                  <c:v>0.25109300000000001</c:v>
                </c:pt>
                <c:pt idx="706">
                  <c:v>0.24551799999999999</c:v>
                </c:pt>
                <c:pt idx="707">
                  <c:v>0.23996500000000001</c:v>
                </c:pt>
                <c:pt idx="708">
                  <c:v>0.23443600000000001</c:v>
                </c:pt>
                <c:pt idx="709">
                  <c:v>0.22892999999999999</c:v>
                </c:pt>
                <c:pt idx="710">
                  <c:v>0.22344800000000001</c:v>
                </c:pt>
                <c:pt idx="711">
                  <c:v>0.21798999999999999</c:v>
                </c:pt>
                <c:pt idx="712">
                  <c:v>0.212557</c:v>
                </c:pt>
                <c:pt idx="713">
                  <c:v>0.207149</c:v>
                </c:pt>
                <c:pt idx="714">
                  <c:v>0.201766</c:v>
                </c:pt>
                <c:pt idx="715">
                  <c:v>0.19641600000000001</c:v>
                </c:pt>
                <c:pt idx="716">
                  <c:v>0.19109400000000001</c:v>
                </c:pt>
                <c:pt idx="717">
                  <c:v>0.18579899999999999</c:v>
                </c:pt>
                <c:pt idx="718">
                  <c:v>0.180531</c:v>
                </c:pt>
                <c:pt idx="719">
                  <c:v>0.17529</c:v>
                </c:pt>
                <c:pt idx="720">
                  <c:v>0.17007700000000001</c:v>
                </c:pt>
                <c:pt idx="721">
                  <c:v>0.16489200000000001</c:v>
                </c:pt>
                <c:pt idx="722">
                  <c:v>0.15973499999999999</c:v>
                </c:pt>
                <c:pt idx="723">
                  <c:v>0.15460699999999999</c:v>
                </c:pt>
                <c:pt idx="724">
                  <c:v>0.14951</c:v>
                </c:pt>
                <c:pt idx="725">
                  <c:v>0.14447399999999999</c:v>
                </c:pt>
                <c:pt idx="726">
                  <c:v>0.13947799999999999</c:v>
                </c:pt>
                <c:pt idx="727">
                  <c:v>0.134523</c:v>
                </c:pt>
                <c:pt idx="728">
                  <c:v>0.12961</c:v>
                </c:pt>
                <c:pt idx="729">
                  <c:v>0.124739</c:v>
                </c:pt>
                <c:pt idx="730">
                  <c:v>0.119911</c:v>
                </c:pt>
                <c:pt idx="731">
                  <c:v>0.11512600000000001</c:v>
                </c:pt>
                <c:pt idx="732">
                  <c:v>0.110427</c:v>
                </c:pt>
                <c:pt idx="733">
                  <c:v>0.105799</c:v>
                </c:pt>
                <c:pt idx="734">
                  <c:v>0.101231</c:v>
                </c:pt>
                <c:pt idx="735">
                  <c:v>9.6723799999999999E-2</c:v>
                </c:pt>
                <c:pt idx="736">
                  <c:v>9.2277399999999996E-2</c:v>
                </c:pt>
                <c:pt idx="737">
                  <c:v>8.7894299999999995E-2</c:v>
                </c:pt>
                <c:pt idx="738">
                  <c:v>8.3655900000000005E-2</c:v>
                </c:pt>
                <c:pt idx="739">
                  <c:v>7.9497600000000002E-2</c:v>
                </c:pt>
                <c:pt idx="740">
                  <c:v>7.5419700000000006E-2</c:v>
                </c:pt>
                <c:pt idx="741">
                  <c:v>7.14225E-2</c:v>
                </c:pt>
                <c:pt idx="742">
                  <c:v>6.7535800000000007E-2</c:v>
                </c:pt>
                <c:pt idx="743">
                  <c:v>6.3827800000000004E-2</c:v>
                </c:pt>
                <c:pt idx="744">
                  <c:v>6.0218800000000003E-2</c:v>
                </c:pt>
                <c:pt idx="745">
                  <c:v>5.6708599999999998E-2</c:v>
                </c:pt>
                <c:pt idx="746">
                  <c:v>5.3302599999999999E-2</c:v>
                </c:pt>
                <c:pt idx="747">
                  <c:v>5.0097700000000002E-2</c:v>
                </c:pt>
                <c:pt idx="748">
                  <c:v>4.7007300000000002E-2</c:v>
                </c:pt>
                <c:pt idx="749">
                  <c:v>4.403E-2</c:v>
                </c:pt>
                <c:pt idx="750">
                  <c:v>4.1176299999999999E-2</c:v>
                </c:pt>
                <c:pt idx="751">
                  <c:v>3.8509500000000002E-2</c:v>
                </c:pt>
                <c:pt idx="752">
                  <c:v>3.5968699999999999E-2</c:v>
                </c:pt>
                <c:pt idx="753">
                  <c:v>3.3550400000000001E-2</c:v>
                </c:pt>
                <c:pt idx="754">
                  <c:v>3.1292300000000002E-2</c:v>
                </c:pt>
                <c:pt idx="755">
                  <c:v>2.92357E-2</c:v>
                </c:pt>
                <c:pt idx="756">
                  <c:v>2.7305099999999999E-2</c:v>
                </c:pt>
                <c:pt idx="757">
                  <c:v>2.5495199999999999E-2</c:v>
                </c:pt>
                <c:pt idx="758">
                  <c:v>2.3835800000000001E-2</c:v>
                </c:pt>
                <c:pt idx="759">
                  <c:v>2.2346299999999999E-2</c:v>
                </c:pt>
                <c:pt idx="760">
                  <c:v>2.09756E-2</c:v>
                </c:pt>
                <c:pt idx="761">
                  <c:v>1.9715799999999999E-2</c:v>
                </c:pt>
                <c:pt idx="762">
                  <c:v>1.85617E-2</c:v>
                </c:pt>
                <c:pt idx="763">
                  <c:v>1.7568799999999999E-2</c:v>
                </c:pt>
                <c:pt idx="764">
                  <c:v>1.6680199999999999E-2</c:v>
                </c:pt>
                <c:pt idx="765">
                  <c:v>1.58861E-2</c:v>
                </c:pt>
                <c:pt idx="766">
                  <c:v>1.5177299999999999E-2</c:v>
                </c:pt>
                <c:pt idx="767">
                  <c:v>1.4545499999999999E-2</c:v>
                </c:pt>
                <c:pt idx="768">
                  <c:v>1.39937E-2</c:v>
                </c:pt>
                <c:pt idx="769">
                  <c:v>1.35379E-2</c:v>
                </c:pt>
                <c:pt idx="770">
                  <c:v>1.3149299999999999E-2</c:v>
                </c:pt>
                <c:pt idx="771">
                  <c:v>1.28185E-2</c:v>
                </c:pt>
                <c:pt idx="772">
                  <c:v>1.25372E-2</c:v>
                </c:pt>
                <c:pt idx="773">
                  <c:v>1.22982E-2</c:v>
                </c:pt>
                <c:pt idx="774">
                  <c:v>1.20953E-2</c:v>
                </c:pt>
                <c:pt idx="775">
                  <c:v>1.19232E-2</c:v>
                </c:pt>
                <c:pt idx="776">
                  <c:v>1.1777299999999999E-2</c:v>
                </c:pt>
                <c:pt idx="777">
                  <c:v>1.16536E-2</c:v>
                </c:pt>
                <c:pt idx="778">
                  <c:v>1.1548900000000001E-2</c:v>
                </c:pt>
                <c:pt idx="779">
                  <c:v>1.14602E-2</c:v>
                </c:pt>
                <c:pt idx="780">
                  <c:v>1.13851E-2</c:v>
                </c:pt>
                <c:pt idx="781">
                  <c:v>1.13215E-2</c:v>
                </c:pt>
                <c:pt idx="782">
                  <c:v>1.12677E-2</c:v>
                </c:pt>
                <c:pt idx="783">
                  <c:v>1.12222E-2</c:v>
                </c:pt>
                <c:pt idx="784">
                  <c:v>1.1183800000000001E-2</c:v>
                </c:pt>
                <c:pt idx="785">
                  <c:v>1.11512E-2</c:v>
                </c:pt>
                <c:pt idx="786">
                  <c:v>1.11237E-2</c:v>
                </c:pt>
                <c:pt idx="787">
                  <c:v>1.11004E-2</c:v>
                </c:pt>
                <c:pt idx="788">
                  <c:v>1.1080700000000001E-2</c:v>
                </c:pt>
                <c:pt idx="789">
                  <c:v>1.10641E-2</c:v>
                </c:pt>
              </c:numCache>
            </c:numRef>
          </c:xVal>
          <c:yVal>
            <c:numRef>
              <c:f>'16'!$B$2:$B$791</c:f>
              <c:numCache>
                <c:formatCode>General</c:formatCode>
                <c:ptCount val="790"/>
                <c:pt idx="0">
                  <c:v>-6.6599300000000001</c:v>
                </c:pt>
                <c:pt idx="1">
                  <c:v>0.64496699999999996</c:v>
                </c:pt>
                <c:pt idx="2">
                  <c:v>-6.6531900000000004</c:v>
                </c:pt>
                <c:pt idx="3">
                  <c:v>-6.6434300000000004</c:v>
                </c:pt>
                <c:pt idx="4">
                  <c:v>-6.6273799999999996</c:v>
                </c:pt>
                <c:pt idx="5">
                  <c:v>-6.6136999999999997</c:v>
                </c:pt>
                <c:pt idx="6">
                  <c:v>-6.6003100000000003</c:v>
                </c:pt>
                <c:pt idx="7">
                  <c:v>-6.58725</c:v>
                </c:pt>
                <c:pt idx="8">
                  <c:v>-6.5745399999999998</c:v>
                </c:pt>
                <c:pt idx="9">
                  <c:v>-6.5619800000000001</c:v>
                </c:pt>
                <c:pt idx="10">
                  <c:v>-6.5496100000000004</c:v>
                </c:pt>
                <c:pt idx="11">
                  <c:v>-6.5373599999999996</c:v>
                </c:pt>
                <c:pt idx="12">
                  <c:v>-6.5252499999999998</c:v>
                </c:pt>
                <c:pt idx="13">
                  <c:v>-6.5132399999999997</c:v>
                </c:pt>
                <c:pt idx="14">
                  <c:v>-6.5012400000000001</c:v>
                </c:pt>
                <c:pt idx="15">
                  <c:v>-6.4891300000000003</c:v>
                </c:pt>
                <c:pt idx="16">
                  <c:v>-6.4768600000000003</c:v>
                </c:pt>
                <c:pt idx="17">
                  <c:v>-6.4635600000000002</c:v>
                </c:pt>
                <c:pt idx="18">
                  <c:v>-6.4485799999999998</c:v>
                </c:pt>
                <c:pt idx="19">
                  <c:v>-6.4378099999999998</c:v>
                </c:pt>
                <c:pt idx="20">
                  <c:v>-6.4234900000000001</c:v>
                </c:pt>
                <c:pt idx="21">
                  <c:v>-6.3885199999999998</c:v>
                </c:pt>
                <c:pt idx="22">
                  <c:v>-6.3593500000000001</c:v>
                </c:pt>
                <c:pt idx="23">
                  <c:v>-6.3373600000000003</c:v>
                </c:pt>
                <c:pt idx="24">
                  <c:v>-6.3089599999999999</c:v>
                </c:pt>
                <c:pt idx="25">
                  <c:v>-6.2842900000000004</c:v>
                </c:pt>
                <c:pt idx="26">
                  <c:v>-6.2597699999999996</c:v>
                </c:pt>
                <c:pt idx="27">
                  <c:v>-6.2362299999999999</c:v>
                </c:pt>
                <c:pt idx="28">
                  <c:v>-6.2135999999999996</c:v>
                </c:pt>
                <c:pt idx="29">
                  <c:v>-6.1919000000000004</c:v>
                </c:pt>
                <c:pt idx="30">
                  <c:v>-6.1710799999999999</c:v>
                </c:pt>
                <c:pt idx="31">
                  <c:v>-6.15116</c:v>
                </c:pt>
                <c:pt idx="32">
                  <c:v>-6.1321500000000002</c:v>
                </c:pt>
                <c:pt idx="33">
                  <c:v>-6.1141100000000002</c:v>
                </c:pt>
                <c:pt idx="34">
                  <c:v>-6.0970800000000001</c:v>
                </c:pt>
                <c:pt idx="35">
                  <c:v>-6.0809600000000001</c:v>
                </c:pt>
                <c:pt idx="36">
                  <c:v>-6.0658300000000001</c:v>
                </c:pt>
                <c:pt idx="37">
                  <c:v>-6.0517799999999999</c:v>
                </c:pt>
                <c:pt idx="38">
                  <c:v>-6.0360199999999997</c:v>
                </c:pt>
                <c:pt idx="39">
                  <c:v>-6.0198700000000001</c:v>
                </c:pt>
                <c:pt idx="40">
                  <c:v>-6.0211499999999996</c:v>
                </c:pt>
                <c:pt idx="41">
                  <c:v>-5.9854599999999998</c:v>
                </c:pt>
                <c:pt idx="42">
                  <c:v>-5.9403499999999996</c:v>
                </c:pt>
                <c:pt idx="43">
                  <c:v>-5.9229000000000003</c:v>
                </c:pt>
                <c:pt idx="44">
                  <c:v>-5.8914099999999996</c:v>
                </c:pt>
                <c:pt idx="45">
                  <c:v>-5.8667800000000003</c:v>
                </c:pt>
                <c:pt idx="46">
                  <c:v>-5.8428000000000004</c:v>
                </c:pt>
                <c:pt idx="47">
                  <c:v>-5.82057</c:v>
                </c:pt>
                <c:pt idx="48">
                  <c:v>-5.79983</c:v>
                </c:pt>
                <c:pt idx="49">
                  <c:v>-5.7806100000000002</c:v>
                </c:pt>
                <c:pt idx="50">
                  <c:v>-5.7627600000000001</c:v>
                </c:pt>
                <c:pt idx="51">
                  <c:v>-5.7462799999999996</c:v>
                </c:pt>
                <c:pt idx="52">
                  <c:v>-5.7311699999999997</c:v>
                </c:pt>
                <c:pt idx="53">
                  <c:v>-5.7175000000000002</c:v>
                </c:pt>
                <c:pt idx="54">
                  <c:v>-5.7053500000000001</c:v>
                </c:pt>
                <c:pt idx="55">
                  <c:v>-5.6947000000000001</c:v>
                </c:pt>
                <c:pt idx="56">
                  <c:v>-5.6857899999999999</c:v>
                </c:pt>
                <c:pt idx="57">
                  <c:v>-5.6790000000000003</c:v>
                </c:pt>
                <c:pt idx="58">
                  <c:v>-5.6707700000000001</c:v>
                </c:pt>
                <c:pt idx="59">
                  <c:v>-5.6620799999999996</c:v>
                </c:pt>
                <c:pt idx="60">
                  <c:v>-5.67821</c:v>
                </c:pt>
                <c:pt idx="61">
                  <c:v>-5.6473599999999999</c:v>
                </c:pt>
                <c:pt idx="62">
                  <c:v>-5.5958899999999998</c:v>
                </c:pt>
                <c:pt idx="63">
                  <c:v>-5.5799300000000001</c:v>
                </c:pt>
                <c:pt idx="64">
                  <c:v>-5.5493800000000002</c:v>
                </c:pt>
                <c:pt idx="65">
                  <c:v>-5.5256400000000001</c:v>
                </c:pt>
                <c:pt idx="66">
                  <c:v>-5.5034799999999997</c:v>
                </c:pt>
                <c:pt idx="67">
                  <c:v>-5.4834199999999997</c:v>
                </c:pt>
                <c:pt idx="68">
                  <c:v>-5.46523</c:v>
                </c:pt>
                <c:pt idx="69">
                  <c:v>-5.4488500000000002</c:v>
                </c:pt>
                <c:pt idx="70">
                  <c:v>-5.4340700000000002</c:v>
                </c:pt>
                <c:pt idx="71">
                  <c:v>-5.4208600000000002</c:v>
                </c:pt>
                <c:pt idx="72">
                  <c:v>-5.4091899999999997</c:v>
                </c:pt>
                <c:pt idx="73">
                  <c:v>-5.3991100000000003</c:v>
                </c:pt>
                <c:pt idx="74">
                  <c:v>-5.3906599999999996</c:v>
                </c:pt>
                <c:pt idx="75">
                  <c:v>-5.3838999999999997</c:v>
                </c:pt>
                <c:pt idx="76">
                  <c:v>-5.3789999999999996</c:v>
                </c:pt>
                <c:pt idx="77">
                  <c:v>-5.3761200000000002</c:v>
                </c:pt>
                <c:pt idx="78">
                  <c:v>-5.3753599999999997</c:v>
                </c:pt>
                <c:pt idx="79">
                  <c:v>-5.3773</c:v>
                </c:pt>
                <c:pt idx="80">
                  <c:v>-5.3817899999999996</c:v>
                </c:pt>
                <c:pt idx="81">
                  <c:v>-5.3842800000000004</c:v>
                </c:pt>
                <c:pt idx="82">
                  <c:v>-5.3933</c:v>
                </c:pt>
                <c:pt idx="83">
                  <c:v>-5.42638</c:v>
                </c:pt>
                <c:pt idx="84">
                  <c:v>-5.3834</c:v>
                </c:pt>
                <c:pt idx="85">
                  <c:v>-5.3272899999999996</c:v>
                </c:pt>
                <c:pt idx="86">
                  <c:v>-5.31663</c:v>
                </c:pt>
                <c:pt idx="87">
                  <c:v>-5.2833300000000003</c:v>
                </c:pt>
                <c:pt idx="88">
                  <c:v>-5.2619300000000004</c:v>
                </c:pt>
                <c:pt idx="89">
                  <c:v>-5.2413299999999996</c:v>
                </c:pt>
                <c:pt idx="90">
                  <c:v>-5.2236099999999999</c:v>
                </c:pt>
                <c:pt idx="91">
                  <c:v>-5.2081499999999998</c:v>
                </c:pt>
                <c:pt idx="92">
                  <c:v>-5.1948800000000004</c:v>
                </c:pt>
                <c:pt idx="93">
                  <c:v>-5.1835599999999999</c:v>
                </c:pt>
                <c:pt idx="94">
                  <c:v>-5.1741799999999998</c:v>
                </c:pt>
                <c:pt idx="95">
                  <c:v>-5.1666699999999999</c:v>
                </c:pt>
                <c:pt idx="96">
                  <c:v>-5.1611099999999999</c:v>
                </c:pt>
                <c:pt idx="97">
                  <c:v>-5.1575699999999998</c:v>
                </c:pt>
                <c:pt idx="98">
                  <c:v>-5.15625</c:v>
                </c:pt>
                <c:pt idx="99">
                  <c:v>-5.1573500000000001</c:v>
                </c:pt>
                <c:pt idx="100">
                  <c:v>-5.1609999999999996</c:v>
                </c:pt>
                <c:pt idx="101">
                  <c:v>-5.1680000000000001</c:v>
                </c:pt>
                <c:pt idx="102">
                  <c:v>-5.17896</c:v>
                </c:pt>
                <c:pt idx="103">
                  <c:v>-5.1869500000000004</c:v>
                </c:pt>
                <c:pt idx="104">
                  <c:v>-5.1978200000000001</c:v>
                </c:pt>
                <c:pt idx="105">
                  <c:v>-5.25936</c:v>
                </c:pt>
                <c:pt idx="106">
                  <c:v>-5.20946</c:v>
                </c:pt>
                <c:pt idx="107">
                  <c:v>-5.1228600000000002</c:v>
                </c:pt>
                <c:pt idx="108">
                  <c:v>-5.1114100000000002</c:v>
                </c:pt>
                <c:pt idx="109">
                  <c:v>-5.0661500000000004</c:v>
                </c:pt>
                <c:pt idx="110">
                  <c:v>-5.03775</c:v>
                </c:pt>
                <c:pt idx="111">
                  <c:v>-5.0107499999999998</c:v>
                </c:pt>
                <c:pt idx="112">
                  <c:v>-4.98766</c:v>
                </c:pt>
                <c:pt idx="113">
                  <c:v>-4.9676600000000004</c:v>
                </c:pt>
                <c:pt idx="114">
                  <c:v>-4.9505299999999997</c:v>
                </c:pt>
                <c:pt idx="115">
                  <c:v>-4.9358899999999997</c:v>
                </c:pt>
                <c:pt idx="116">
                  <c:v>-4.9236399999999998</c:v>
                </c:pt>
                <c:pt idx="117">
                  <c:v>-4.9136300000000004</c:v>
                </c:pt>
                <c:pt idx="118">
                  <c:v>-4.9058200000000003</c:v>
                </c:pt>
                <c:pt idx="119">
                  <c:v>-4.9001999999999999</c:v>
                </c:pt>
                <c:pt idx="120">
                  <c:v>-4.8968499999999997</c:v>
                </c:pt>
                <c:pt idx="121">
                  <c:v>-4.8959000000000001</c:v>
                </c:pt>
                <c:pt idx="122">
                  <c:v>-4.8975499999999998</c:v>
                </c:pt>
                <c:pt idx="123">
                  <c:v>-4.9020000000000001</c:v>
                </c:pt>
                <c:pt idx="124">
                  <c:v>-4.9095700000000004</c:v>
                </c:pt>
                <c:pt idx="125">
                  <c:v>-4.9213800000000001</c:v>
                </c:pt>
                <c:pt idx="126">
                  <c:v>-4.9346500000000004</c:v>
                </c:pt>
                <c:pt idx="127">
                  <c:v>-4.9441300000000004</c:v>
                </c:pt>
                <c:pt idx="128">
                  <c:v>-4.9819699999999996</c:v>
                </c:pt>
                <c:pt idx="129">
                  <c:v>-5.0141900000000001</c:v>
                </c:pt>
                <c:pt idx="130">
                  <c:v>-4.9298900000000003</c:v>
                </c:pt>
                <c:pt idx="131">
                  <c:v>-4.8547099999999999</c:v>
                </c:pt>
                <c:pt idx="132">
                  <c:v>-4.8245500000000003</c:v>
                </c:pt>
                <c:pt idx="133">
                  <c:v>-4.7763200000000001</c:v>
                </c:pt>
                <c:pt idx="134">
                  <c:v>-4.7429800000000002</c:v>
                </c:pt>
                <c:pt idx="135">
                  <c:v>-4.7135699999999998</c:v>
                </c:pt>
                <c:pt idx="136">
                  <c:v>-4.6891800000000003</c:v>
                </c:pt>
                <c:pt idx="137">
                  <c:v>-4.6691099999999999</c:v>
                </c:pt>
                <c:pt idx="138">
                  <c:v>-4.6528799999999997</c:v>
                </c:pt>
                <c:pt idx="139">
                  <c:v>-4.6400600000000001</c:v>
                </c:pt>
                <c:pt idx="140">
                  <c:v>-4.6303700000000001</c:v>
                </c:pt>
                <c:pt idx="141">
                  <c:v>-4.62357</c:v>
                </c:pt>
                <c:pt idx="142">
                  <c:v>-4.6195000000000004</c:v>
                </c:pt>
                <c:pt idx="143">
                  <c:v>-4.6180199999999996</c:v>
                </c:pt>
                <c:pt idx="144">
                  <c:v>-4.6190499999999997</c:v>
                </c:pt>
                <c:pt idx="145">
                  <c:v>-4.6225399999999999</c:v>
                </c:pt>
                <c:pt idx="146">
                  <c:v>-4.6284700000000001</c:v>
                </c:pt>
                <c:pt idx="147">
                  <c:v>-4.6368999999999998</c:v>
                </c:pt>
                <c:pt idx="148">
                  <c:v>-4.6478000000000002</c:v>
                </c:pt>
                <c:pt idx="149">
                  <c:v>-4.6611700000000003</c:v>
                </c:pt>
                <c:pt idx="150">
                  <c:v>-4.6777899999999999</c:v>
                </c:pt>
                <c:pt idx="151">
                  <c:v>-4.6949500000000004</c:v>
                </c:pt>
                <c:pt idx="152">
                  <c:v>-4.7082199999999998</c:v>
                </c:pt>
                <c:pt idx="153">
                  <c:v>-4.7484200000000003</c:v>
                </c:pt>
                <c:pt idx="154">
                  <c:v>-4.7719800000000001</c:v>
                </c:pt>
                <c:pt idx="155">
                  <c:v>-4.7126400000000004</c:v>
                </c:pt>
                <c:pt idx="156">
                  <c:v>-4.6804699999999997</c:v>
                </c:pt>
                <c:pt idx="157">
                  <c:v>-4.6771200000000004</c:v>
                </c:pt>
                <c:pt idx="158">
                  <c:v>-4.6615900000000003</c:v>
                </c:pt>
                <c:pt idx="159">
                  <c:v>-4.65822</c:v>
                </c:pt>
                <c:pt idx="160">
                  <c:v>-4.6608599999999996</c:v>
                </c:pt>
                <c:pt idx="161">
                  <c:v>-4.6706200000000004</c:v>
                </c:pt>
                <c:pt idx="162">
                  <c:v>-4.6880100000000002</c:v>
                </c:pt>
                <c:pt idx="163">
                  <c:v>-4.7137399999999996</c:v>
                </c:pt>
                <c:pt idx="164">
                  <c:v>-4.7480799999999999</c:v>
                </c:pt>
                <c:pt idx="165">
                  <c:v>-4.79291</c:v>
                </c:pt>
                <c:pt idx="166">
                  <c:v>-4.8480699999999999</c:v>
                </c:pt>
                <c:pt idx="167">
                  <c:v>-4.8888800000000003</c:v>
                </c:pt>
                <c:pt idx="168">
                  <c:v>-4.9390200000000002</c:v>
                </c:pt>
                <c:pt idx="169">
                  <c:v>-5.2097300000000004</c:v>
                </c:pt>
                <c:pt idx="170">
                  <c:v>-5.0713699999999999</c:v>
                </c:pt>
                <c:pt idx="171">
                  <c:v>-4.6598699999999997</c:v>
                </c:pt>
                <c:pt idx="172">
                  <c:v>-4.5679499999999997</c:v>
                </c:pt>
                <c:pt idx="173">
                  <c:v>-4.4021699999999999</c:v>
                </c:pt>
                <c:pt idx="174">
                  <c:v>-4.2955100000000002</c:v>
                </c:pt>
                <c:pt idx="175">
                  <c:v>-4.2126400000000004</c:v>
                </c:pt>
                <c:pt idx="176">
                  <c:v>-4.15299</c:v>
                </c:pt>
                <c:pt idx="177">
                  <c:v>-4.1143099999999997</c:v>
                </c:pt>
                <c:pt idx="178">
                  <c:v>-4.0959099999999999</c:v>
                </c:pt>
                <c:pt idx="179">
                  <c:v>-4.0982799999999999</c:v>
                </c:pt>
                <c:pt idx="180">
                  <c:v>-4.1220999999999997</c:v>
                </c:pt>
                <c:pt idx="181">
                  <c:v>-4.1676700000000002</c:v>
                </c:pt>
                <c:pt idx="182">
                  <c:v>-4.2327500000000002</c:v>
                </c:pt>
                <c:pt idx="183">
                  <c:v>-4.2910000000000004</c:v>
                </c:pt>
                <c:pt idx="184">
                  <c:v>-4.32592</c:v>
                </c:pt>
                <c:pt idx="185">
                  <c:v>-4.5571799999999998</c:v>
                </c:pt>
                <c:pt idx="186">
                  <c:v>-4.7579599999999997</c:v>
                </c:pt>
                <c:pt idx="187">
                  <c:v>-4.20791</c:v>
                </c:pt>
                <c:pt idx="188">
                  <c:v>-3.6625800000000002</c:v>
                </c:pt>
                <c:pt idx="189">
                  <c:v>-3.3988200000000002</c:v>
                </c:pt>
                <c:pt idx="190">
                  <c:v>-2.9400499999999998</c:v>
                </c:pt>
                <c:pt idx="191">
                  <c:v>-2.7848099999999998</c:v>
                </c:pt>
                <c:pt idx="192">
                  <c:v>-2.6562299999999999</c:v>
                </c:pt>
                <c:pt idx="193">
                  <c:v>-2.5478700000000001</c:v>
                </c:pt>
                <c:pt idx="194">
                  <c:v>-2.4552999999999998</c:v>
                </c:pt>
                <c:pt idx="195">
                  <c:v>-2.3758400000000002</c:v>
                </c:pt>
                <c:pt idx="196">
                  <c:v>-2.3077399999999999</c:v>
                </c:pt>
                <c:pt idx="197">
                  <c:v>-2.2502399999999998</c:v>
                </c:pt>
                <c:pt idx="198">
                  <c:v>-2.2037800000000001</c:v>
                </c:pt>
                <c:pt idx="199">
                  <c:v>-2.16255</c:v>
                </c:pt>
                <c:pt idx="200">
                  <c:v>-2.1219199999999998</c:v>
                </c:pt>
                <c:pt idx="201">
                  <c:v>-2.1385200000000002</c:v>
                </c:pt>
                <c:pt idx="202">
                  <c:v>-2.1238800000000002</c:v>
                </c:pt>
                <c:pt idx="203">
                  <c:v>-1.91448</c:v>
                </c:pt>
                <c:pt idx="204">
                  <c:v>-1.7486699999999999</c:v>
                </c:pt>
                <c:pt idx="205">
                  <c:v>-1.6560900000000001</c:v>
                </c:pt>
                <c:pt idx="206">
                  <c:v>-1.5452999999999999</c:v>
                </c:pt>
                <c:pt idx="207">
                  <c:v>-1.4613499999999999</c:v>
                </c:pt>
                <c:pt idx="208">
                  <c:v>-1.3864000000000001</c:v>
                </c:pt>
                <c:pt idx="209">
                  <c:v>-1.31993</c:v>
                </c:pt>
                <c:pt idx="210">
                  <c:v>-1.2603599999999999</c:v>
                </c:pt>
                <c:pt idx="211">
                  <c:v>-1.2063200000000001</c:v>
                </c:pt>
                <c:pt idx="212">
                  <c:v>-1.1569</c:v>
                </c:pt>
                <c:pt idx="213">
                  <c:v>-1.11145</c:v>
                </c:pt>
                <c:pt idx="214">
                  <c:v>-1.06951</c:v>
                </c:pt>
                <c:pt idx="215">
                  <c:v>-1.03061</c:v>
                </c:pt>
                <c:pt idx="216">
                  <c:v>-0.99440499999999998</c:v>
                </c:pt>
                <c:pt idx="217">
                  <c:v>-0.96169099999999996</c:v>
                </c:pt>
                <c:pt idx="218">
                  <c:v>-0.92716200000000004</c:v>
                </c:pt>
                <c:pt idx="219">
                  <c:v>-0.88837600000000005</c:v>
                </c:pt>
                <c:pt idx="220">
                  <c:v>-0.90285700000000002</c:v>
                </c:pt>
                <c:pt idx="221">
                  <c:v>-0.81316999999999995</c:v>
                </c:pt>
                <c:pt idx="222">
                  <c:v>-0.70108000000000004</c:v>
                </c:pt>
                <c:pt idx="223">
                  <c:v>-0.67497799999999997</c:v>
                </c:pt>
                <c:pt idx="224">
                  <c:v>-0.61232200000000003</c:v>
                </c:pt>
                <c:pt idx="225">
                  <c:v>-0.56606299999999998</c:v>
                </c:pt>
                <c:pt idx="226">
                  <c:v>-0.523262</c:v>
                </c:pt>
                <c:pt idx="227">
                  <c:v>-0.48398400000000003</c:v>
                </c:pt>
                <c:pt idx="228">
                  <c:v>-0.44788099999999997</c:v>
                </c:pt>
                <c:pt idx="229">
                  <c:v>-0.41442800000000002</c:v>
                </c:pt>
                <c:pt idx="230">
                  <c:v>-0.38315199999999999</c:v>
                </c:pt>
                <c:pt idx="231">
                  <c:v>-0.353717</c:v>
                </c:pt>
                <c:pt idx="232">
                  <c:v>-0.32580599999999998</c:v>
                </c:pt>
                <c:pt idx="233">
                  <c:v>-0.29913099999999998</c:v>
                </c:pt>
                <c:pt idx="234">
                  <c:v>-0.273449</c:v>
                </c:pt>
                <c:pt idx="235">
                  <c:v>-0.248533</c:v>
                </c:pt>
                <c:pt idx="236">
                  <c:v>-0.22267500000000001</c:v>
                </c:pt>
                <c:pt idx="237">
                  <c:v>-0.197847</c:v>
                </c:pt>
                <c:pt idx="238">
                  <c:v>-0.17845800000000001</c:v>
                </c:pt>
                <c:pt idx="239">
                  <c:v>-0.13148499999999999</c:v>
                </c:pt>
                <c:pt idx="240">
                  <c:v>-9.3993499999999994E-2</c:v>
                </c:pt>
                <c:pt idx="241">
                  <c:v>-7.6050400000000004E-2</c:v>
                </c:pt>
                <c:pt idx="242">
                  <c:v>-4.8481299999999998E-2</c:v>
                </c:pt>
                <c:pt idx="243">
                  <c:v>-2.6146800000000001E-2</c:v>
                </c:pt>
                <c:pt idx="244">
                  <c:v>-4.8160399999999997E-3</c:v>
                </c:pt>
                <c:pt idx="245">
                  <c:v>1.52953E-2</c:v>
                </c:pt>
                <c:pt idx="246">
                  <c:v>3.44053E-2</c:v>
                </c:pt>
                <c:pt idx="247">
                  <c:v>5.2721700000000003E-2</c:v>
                </c:pt>
                <c:pt idx="248">
                  <c:v>7.0469299999999999E-2</c:v>
                </c:pt>
                <c:pt idx="249">
                  <c:v>8.7835999999999997E-2</c:v>
                </c:pt>
                <c:pt idx="250">
                  <c:v>0.104999</c:v>
                </c:pt>
                <c:pt idx="251">
                  <c:v>0.122083</c:v>
                </c:pt>
                <c:pt idx="252">
                  <c:v>0.139182</c:v>
                </c:pt>
                <c:pt idx="253">
                  <c:v>0.15632199999999999</c:v>
                </c:pt>
                <c:pt idx="254">
                  <c:v>0.173648</c:v>
                </c:pt>
                <c:pt idx="255">
                  <c:v>0.191528</c:v>
                </c:pt>
                <c:pt idx="256">
                  <c:v>0.20907400000000001</c:v>
                </c:pt>
                <c:pt idx="257">
                  <c:v>0.23313900000000001</c:v>
                </c:pt>
                <c:pt idx="258">
                  <c:v>0.25348799999999999</c:v>
                </c:pt>
                <c:pt idx="259">
                  <c:v>0.268036</c:v>
                </c:pt>
                <c:pt idx="260">
                  <c:v>0.282642</c:v>
                </c:pt>
                <c:pt idx="261">
                  <c:v>0.29592499999999999</c:v>
                </c:pt>
                <c:pt idx="262">
                  <c:v>0.30875200000000003</c:v>
                </c:pt>
                <c:pt idx="263">
                  <c:v>0.32093500000000003</c:v>
                </c:pt>
                <c:pt idx="264">
                  <c:v>0.33266299999999999</c:v>
                </c:pt>
                <c:pt idx="265">
                  <c:v>0.34404699999999999</c:v>
                </c:pt>
                <c:pt idx="266">
                  <c:v>0.35525499999999999</c:v>
                </c:pt>
                <c:pt idx="267">
                  <c:v>0.36644500000000002</c:v>
                </c:pt>
                <c:pt idx="268">
                  <c:v>0.377778</c:v>
                </c:pt>
                <c:pt idx="269">
                  <c:v>0.38933499999999999</c:v>
                </c:pt>
                <c:pt idx="270">
                  <c:v>0.401308</c:v>
                </c:pt>
                <c:pt idx="271">
                  <c:v>0.41304999999999997</c:v>
                </c:pt>
                <c:pt idx="272">
                  <c:v>0.42475299999999999</c:v>
                </c:pt>
                <c:pt idx="273">
                  <c:v>0.44066300000000003</c:v>
                </c:pt>
                <c:pt idx="274">
                  <c:v>0.45004300000000003</c:v>
                </c:pt>
                <c:pt idx="275">
                  <c:v>0.46175699999999997</c:v>
                </c:pt>
                <c:pt idx="276">
                  <c:v>0.478827</c:v>
                </c:pt>
                <c:pt idx="277">
                  <c:v>0.48707099999999998</c:v>
                </c:pt>
                <c:pt idx="278">
                  <c:v>0.49618499999999999</c:v>
                </c:pt>
                <c:pt idx="279">
                  <c:v>0.50509300000000001</c:v>
                </c:pt>
                <c:pt idx="280">
                  <c:v>0.51345600000000002</c:v>
                </c:pt>
                <c:pt idx="281">
                  <c:v>0.52149400000000001</c:v>
                </c:pt>
                <c:pt idx="282">
                  <c:v>0.52917499999999995</c:v>
                </c:pt>
                <c:pt idx="283">
                  <c:v>0.53652599999999995</c:v>
                </c:pt>
                <c:pt idx="284">
                  <c:v>0.54357500000000003</c:v>
                </c:pt>
                <c:pt idx="285">
                  <c:v>0.55035500000000004</c:v>
                </c:pt>
                <c:pt idx="286">
                  <c:v>0.55690200000000001</c:v>
                </c:pt>
                <c:pt idx="287">
                  <c:v>0.56326200000000004</c:v>
                </c:pt>
                <c:pt idx="288">
                  <c:v>0.56948299999999996</c:v>
                </c:pt>
                <c:pt idx="289">
                  <c:v>0.57562000000000002</c:v>
                </c:pt>
                <c:pt idx="290">
                  <c:v>0.58174300000000001</c:v>
                </c:pt>
                <c:pt idx="291">
                  <c:v>0.58791800000000005</c:v>
                </c:pt>
                <c:pt idx="292">
                  <c:v>0.59423499999999996</c:v>
                </c:pt>
                <c:pt idx="293">
                  <c:v>0.60075199999999995</c:v>
                </c:pt>
                <c:pt idx="294">
                  <c:v>0.60750300000000002</c:v>
                </c:pt>
                <c:pt idx="295">
                  <c:v>0.61455000000000004</c:v>
                </c:pt>
                <c:pt idx="296">
                  <c:v>0.62229999999999996</c:v>
                </c:pt>
                <c:pt idx="297">
                  <c:v>0.62572399999999995</c:v>
                </c:pt>
                <c:pt idx="298">
                  <c:v>0.64012500000000006</c:v>
                </c:pt>
                <c:pt idx="299">
                  <c:v>0.58758200000000005</c:v>
                </c:pt>
                <c:pt idx="300">
                  <c:v>0.63121099999999997</c:v>
                </c:pt>
                <c:pt idx="301">
                  <c:v>0.62889200000000001</c:v>
                </c:pt>
                <c:pt idx="302">
                  <c:v>0.63664399999999999</c:v>
                </c:pt>
                <c:pt idx="303">
                  <c:v>0.64301600000000003</c:v>
                </c:pt>
                <c:pt idx="304">
                  <c:v>0.64914099999999997</c:v>
                </c:pt>
                <c:pt idx="305">
                  <c:v>0.65535699999999997</c:v>
                </c:pt>
                <c:pt idx="306">
                  <c:v>0.66132899999999994</c:v>
                </c:pt>
                <c:pt idx="307">
                  <c:v>0.66711200000000004</c:v>
                </c:pt>
                <c:pt idx="308">
                  <c:v>0.67269199999999996</c:v>
                </c:pt>
                <c:pt idx="309">
                  <c:v>0.67807499999999998</c:v>
                </c:pt>
                <c:pt idx="310">
                  <c:v>0.68325100000000005</c:v>
                </c:pt>
                <c:pt idx="311">
                  <c:v>0.68819600000000003</c:v>
                </c:pt>
                <c:pt idx="312">
                  <c:v>0.69291899999999995</c:v>
                </c:pt>
                <c:pt idx="313">
                  <c:v>0.697546</c:v>
                </c:pt>
                <c:pt idx="314">
                  <c:v>0.70235300000000001</c:v>
                </c:pt>
                <c:pt idx="315">
                  <c:v>0.70765599999999995</c:v>
                </c:pt>
                <c:pt idx="316">
                  <c:v>0.71359399999999995</c:v>
                </c:pt>
                <c:pt idx="317">
                  <c:v>0.71997500000000003</c:v>
                </c:pt>
                <c:pt idx="318">
                  <c:v>0.72638899999999995</c:v>
                </c:pt>
                <c:pt idx="319">
                  <c:v>0.73252700000000004</c:v>
                </c:pt>
                <c:pt idx="320">
                  <c:v>0.73846699999999998</c:v>
                </c:pt>
                <c:pt idx="321">
                  <c:v>0.74469799999999997</c:v>
                </c:pt>
                <c:pt idx="322">
                  <c:v>0.75177899999999998</c:v>
                </c:pt>
                <c:pt idx="323">
                  <c:v>0.76036899999999996</c:v>
                </c:pt>
                <c:pt idx="324">
                  <c:v>0.76966999999999997</c:v>
                </c:pt>
                <c:pt idx="325">
                  <c:v>0.77848399999999995</c:v>
                </c:pt>
                <c:pt idx="326">
                  <c:v>0.794825</c:v>
                </c:pt>
                <c:pt idx="327">
                  <c:v>0.79852699999999999</c:v>
                </c:pt>
                <c:pt idx="328">
                  <c:v>0.80853200000000003</c:v>
                </c:pt>
                <c:pt idx="329">
                  <c:v>0.82685600000000004</c:v>
                </c:pt>
                <c:pt idx="330">
                  <c:v>0.83361300000000005</c:v>
                </c:pt>
                <c:pt idx="331">
                  <c:v>0.84103399999999995</c:v>
                </c:pt>
                <c:pt idx="332">
                  <c:v>0.84676700000000005</c:v>
                </c:pt>
                <c:pt idx="333">
                  <c:v>0.85661100000000001</c:v>
                </c:pt>
                <c:pt idx="334">
                  <c:v>0.85909500000000005</c:v>
                </c:pt>
                <c:pt idx="335">
                  <c:v>0.86029699999999998</c:v>
                </c:pt>
                <c:pt idx="336">
                  <c:v>0.87109499999999995</c:v>
                </c:pt>
                <c:pt idx="337">
                  <c:v>0.87630300000000005</c:v>
                </c:pt>
                <c:pt idx="338">
                  <c:v>0.877336</c:v>
                </c:pt>
                <c:pt idx="339">
                  <c:v>0.88063000000000002</c:v>
                </c:pt>
                <c:pt idx="340">
                  <c:v>0.87680000000000002</c:v>
                </c:pt>
                <c:pt idx="341">
                  <c:v>0.87652699999999995</c:v>
                </c:pt>
                <c:pt idx="342">
                  <c:v>0.88068999999999997</c:v>
                </c:pt>
                <c:pt idx="343">
                  <c:v>0.87743199999999999</c:v>
                </c:pt>
                <c:pt idx="344">
                  <c:v>0.87586299999999995</c:v>
                </c:pt>
                <c:pt idx="345">
                  <c:v>0.86920699999999995</c:v>
                </c:pt>
                <c:pt idx="346">
                  <c:v>0.86471500000000001</c:v>
                </c:pt>
                <c:pt idx="347">
                  <c:v>0.86306000000000005</c:v>
                </c:pt>
                <c:pt idx="348">
                  <c:v>0.85610799999999998</c:v>
                </c:pt>
                <c:pt idx="349">
                  <c:v>0.85056100000000001</c:v>
                </c:pt>
                <c:pt idx="350">
                  <c:v>0.83794299999999999</c:v>
                </c:pt>
                <c:pt idx="351">
                  <c:v>0.83161799999999997</c:v>
                </c:pt>
                <c:pt idx="352">
                  <c:v>0.83051399999999997</c:v>
                </c:pt>
                <c:pt idx="353">
                  <c:v>0.81888499999999997</c:v>
                </c:pt>
                <c:pt idx="354">
                  <c:v>0.814114</c:v>
                </c:pt>
                <c:pt idx="355">
                  <c:v>0.79499600000000004</c:v>
                </c:pt>
                <c:pt idx="356">
                  <c:v>0.78438399999999997</c:v>
                </c:pt>
                <c:pt idx="357">
                  <c:v>0.78959400000000002</c:v>
                </c:pt>
                <c:pt idx="358">
                  <c:v>0.77884600000000004</c:v>
                </c:pt>
                <c:pt idx="359">
                  <c:v>0.76808100000000001</c:v>
                </c:pt>
                <c:pt idx="360">
                  <c:v>0.75998399999999999</c:v>
                </c:pt>
                <c:pt idx="361">
                  <c:v>0.74443700000000002</c:v>
                </c:pt>
                <c:pt idx="362">
                  <c:v>0.73575100000000004</c:v>
                </c:pt>
                <c:pt idx="363">
                  <c:v>0.734707</c:v>
                </c:pt>
                <c:pt idx="364">
                  <c:v>0.72480800000000001</c:v>
                </c:pt>
                <c:pt idx="365">
                  <c:v>0.71442300000000003</c:v>
                </c:pt>
                <c:pt idx="366">
                  <c:v>0.70415399999999995</c:v>
                </c:pt>
                <c:pt idx="367">
                  <c:v>0.69415899999999997</c:v>
                </c:pt>
                <c:pt idx="368">
                  <c:v>0.67833100000000002</c:v>
                </c:pt>
                <c:pt idx="369">
                  <c:v>0.67129799999999995</c:v>
                </c:pt>
                <c:pt idx="370">
                  <c:v>0.67047599999999996</c:v>
                </c:pt>
                <c:pt idx="371">
                  <c:v>0.66100499999999995</c:v>
                </c:pt>
                <c:pt idx="372">
                  <c:v>0.65150200000000003</c:v>
                </c:pt>
                <c:pt idx="373">
                  <c:v>0.64091500000000001</c:v>
                </c:pt>
                <c:pt idx="374">
                  <c:v>0.63207599999999997</c:v>
                </c:pt>
                <c:pt idx="375">
                  <c:v>0.61804599999999998</c:v>
                </c:pt>
                <c:pt idx="376">
                  <c:v>0.60511199999999998</c:v>
                </c:pt>
                <c:pt idx="377">
                  <c:v>0.60406300000000002</c:v>
                </c:pt>
                <c:pt idx="378">
                  <c:v>0.60049600000000003</c:v>
                </c:pt>
                <c:pt idx="379">
                  <c:v>0.59204400000000001</c:v>
                </c:pt>
                <c:pt idx="380">
                  <c:v>0.584009</c:v>
                </c:pt>
                <c:pt idx="381">
                  <c:v>0.57602799999999998</c:v>
                </c:pt>
                <c:pt idx="382">
                  <c:v>0.56773399999999996</c:v>
                </c:pt>
                <c:pt idx="383">
                  <c:v>0.55914799999999998</c:v>
                </c:pt>
                <c:pt idx="384">
                  <c:v>0.54956799999999995</c:v>
                </c:pt>
                <c:pt idx="385">
                  <c:v>0.53974800000000001</c:v>
                </c:pt>
                <c:pt idx="386">
                  <c:v>0.52954100000000004</c:v>
                </c:pt>
                <c:pt idx="387">
                  <c:v>0.51507499999999995</c:v>
                </c:pt>
                <c:pt idx="388">
                  <c:v>0.51050200000000001</c:v>
                </c:pt>
                <c:pt idx="389">
                  <c:v>0.51139599999999996</c:v>
                </c:pt>
                <c:pt idx="390">
                  <c:v>0.50404400000000005</c:v>
                </c:pt>
                <c:pt idx="391">
                  <c:v>0.496616</c:v>
                </c:pt>
                <c:pt idx="392">
                  <c:v>0.48949799999999999</c:v>
                </c:pt>
                <c:pt idx="393">
                  <c:v>0.48200500000000002</c:v>
                </c:pt>
                <c:pt idx="394">
                  <c:v>0.47403400000000001</c:v>
                </c:pt>
                <c:pt idx="395">
                  <c:v>0.46460000000000001</c:v>
                </c:pt>
                <c:pt idx="396">
                  <c:v>0.45661000000000002</c:v>
                </c:pt>
                <c:pt idx="397">
                  <c:v>0.444075</c:v>
                </c:pt>
                <c:pt idx="398">
                  <c:v>0.43316700000000002</c:v>
                </c:pt>
                <c:pt idx="399">
                  <c:v>0.43335299999999999</c:v>
                </c:pt>
                <c:pt idx="400">
                  <c:v>0.43131199999999997</c:v>
                </c:pt>
                <c:pt idx="401">
                  <c:v>0.42469299999999999</c:v>
                </c:pt>
                <c:pt idx="402">
                  <c:v>0.41828100000000001</c:v>
                </c:pt>
                <c:pt idx="403">
                  <c:v>0.41191299999999997</c:v>
                </c:pt>
                <c:pt idx="404">
                  <c:v>0.40517500000000001</c:v>
                </c:pt>
                <c:pt idx="405">
                  <c:v>0.39765600000000001</c:v>
                </c:pt>
                <c:pt idx="406">
                  <c:v>0.39026899999999998</c:v>
                </c:pt>
                <c:pt idx="407">
                  <c:v>0.38168800000000003</c:v>
                </c:pt>
                <c:pt idx="408">
                  <c:v>0.37185800000000002</c:v>
                </c:pt>
                <c:pt idx="409">
                  <c:v>0.36836400000000002</c:v>
                </c:pt>
                <c:pt idx="410">
                  <c:v>0.36659399999999998</c:v>
                </c:pt>
                <c:pt idx="411">
                  <c:v>0.360514</c:v>
                </c:pt>
                <c:pt idx="412">
                  <c:v>0.35428100000000001</c:v>
                </c:pt>
                <c:pt idx="413">
                  <c:v>0.34812799999999999</c:v>
                </c:pt>
                <c:pt idx="414">
                  <c:v>0.34155799999999997</c:v>
                </c:pt>
                <c:pt idx="415">
                  <c:v>0.33377899999999999</c:v>
                </c:pt>
                <c:pt idx="416">
                  <c:v>0.32691500000000001</c:v>
                </c:pt>
                <c:pt idx="417">
                  <c:v>0.31683899999999998</c:v>
                </c:pt>
                <c:pt idx="418">
                  <c:v>0.30743599999999999</c:v>
                </c:pt>
                <c:pt idx="419">
                  <c:v>0.30741400000000002</c:v>
                </c:pt>
                <c:pt idx="420">
                  <c:v>0.30670700000000001</c:v>
                </c:pt>
                <c:pt idx="421">
                  <c:v>0.30138999999999999</c:v>
                </c:pt>
                <c:pt idx="422">
                  <c:v>0.29597200000000001</c:v>
                </c:pt>
                <c:pt idx="423">
                  <c:v>0.290549</c:v>
                </c:pt>
                <c:pt idx="424">
                  <c:v>0.28453800000000001</c:v>
                </c:pt>
                <c:pt idx="425">
                  <c:v>0.27677099999999999</c:v>
                </c:pt>
                <c:pt idx="426">
                  <c:v>0.27190199999999998</c:v>
                </c:pt>
                <c:pt idx="427">
                  <c:v>0.25927299999999998</c:v>
                </c:pt>
                <c:pt idx="428">
                  <c:v>0.25375300000000001</c:v>
                </c:pt>
                <c:pt idx="429">
                  <c:v>0.25951200000000002</c:v>
                </c:pt>
                <c:pt idx="430">
                  <c:v>0.25587900000000002</c:v>
                </c:pt>
                <c:pt idx="431">
                  <c:v>0.25117200000000001</c:v>
                </c:pt>
                <c:pt idx="432">
                  <c:v>0.24690500000000001</c:v>
                </c:pt>
                <c:pt idx="433">
                  <c:v>0.24221699999999999</c:v>
                </c:pt>
                <c:pt idx="434">
                  <c:v>0.23663799999999999</c:v>
                </c:pt>
                <c:pt idx="435">
                  <c:v>0.23168800000000001</c:v>
                </c:pt>
                <c:pt idx="436">
                  <c:v>0.22469</c:v>
                </c:pt>
                <c:pt idx="437">
                  <c:v>0.21823899999999999</c:v>
                </c:pt>
                <c:pt idx="438">
                  <c:v>0.21793000000000001</c:v>
                </c:pt>
                <c:pt idx="439">
                  <c:v>0.217145</c:v>
                </c:pt>
                <c:pt idx="440">
                  <c:v>0.213313</c:v>
                </c:pt>
                <c:pt idx="441">
                  <c:v>0.20929400000000001</c:v>
                </c:pt>
                <c:pt idx="442">
                  <c:v>0.205125</c:v>
                </c:pt>
                <c:pt idx="443">
                  <c:v>0.200215</c:v>
                </c:pt>
                <c:pt idx="444">
                  <c:v>0.194915</c:v>
                </c:pt>
                <c:pt idx="445">
                  <c:v>0.18968199999999999</c:v>
                </c:pt>
                <c:pt idx="446">
                  <c:v>0.181556</c:v>
                </c:pt>
                <c:pt idx="447">
                  <c:v>0.17999100000000001</c:v>
                </c:pt>
                <c:pt idx="448">
                  <c:v>0.182889</c:v>
                </c:pt>
                <c:pt idx="449">
                  <c:v>0.18008199999999999</c:v>
                </c:pt>
                <c:pt idx="450">
                  <c:v>0.1767</c:v>
                </c:pt>
                <c:pt idx="451">
                  <c:v>0.17337900000000001</c:v>
                </c:pt>
                <c:pt idx="452">
                  <c:v>0.169493</c:v>
                </c:pt>
                <c:pt idx="453">
                  <c:v>0.16420299999999999</c:v>
                </c:pt>
                <c:pt idx="454">
                  <c:v>0.161075</c:v>
                </c:pt>
                <c:pt idx="455">
                  <c:v>0.15218000000000001</c:v>
                </c:pt>
                <c:pt idx="456">
                  <c:v>0.14869599999999999</c:v>
                </c:pt>
                <c:pt idx="457">
                  <c:v>0.15369099999999999</c:v>
                </c:pt>
                <c:pt idx="458">
                  <c:v>0.15152599999999999</c:v>
                </c:pt>
                <c:pt idx="459">
                  <c:v>0.14840800000000001</c:v>
                </c:pt>
                <c:pt idx="460">
                  <c:v>0.14539099999999999</c:v>
                </c:pt>
                <c:pt idx="461">
                  <c:v>0.14171400000000001</c:v>
                </c:pt>
                <c:pt idx="462">
                  <c:v>0.13655700000000001</c:v>
                </c:pt>
                <c:pt idx="463">
                  <c:v>0.13275700000000001</c:v>
                </c:pt>
                <c:pt idx="464">
                  <c:v>0.12473099999999999</c:v>
                </c:pt>
                <c:pt idx="465">
                  <c:v>0.11919399999999999</c:v>
                </c:pt>
                <c:pt idx="466">
                  <c:v>0.12324499999999999</c:v>
                </c:pt>
                <c:pt idx="467">
                  <c:v>0.12431</c:v>
                </c:pt>
                <c:pt idx="468">
                  <c:v>0.12171999999999999</c:v>
                </c:pt>
                <c:pt idx="469">
                  <c:v>0.11881</c:v>
                </c:pt>
                <c:pt idx="470">
                  <c:v>0.115387</c:v>
                </c:pt>
                <c:pt idx="471">
                  <c:v>0.110724</c:v>
                </c:pt>
                <c:pt idx="472">
                  <c:v>0.105424</c:v>
                </c:pt>
                <c:pt idx="473">
                  <c:v>9.9969799999999998E-2</c:v>
                </c:pt>
                <c:pt idx="474">
                  <c:v>9.0715900000000002E-2</c:v>
                </c:pt>
                <c:pt idx="475">
                  <c:v>9.0400900000000006E-2</c:v>
                </c:pt>
                <c:pt idx="476">
                  <c:v>9.5911700000000003E-2</c:v>
                </c:pt>
                <c:pt idx="477">
                  <c:v>9.3614799999999998E-2</c:v>
                </c:pt>
                <c:pt idx="478">
                  <c:v>9.0150900000000006E-2</c:v>
                </c:pt>
                <c:pt idx="479">
                  <c:v>8.5681999999999994E-2</c:v>
                </c:pt>
                <c:pt idx="480">
                  <c:v>8.1632399999999994E-2</c:v>
                </c:pt>
                <c:pt idx="481">
                  <c:v>7.4347499999999997E-2</c:v>
                </c:pt>
                <c:pt idx="482">
                  <c:v>6.7993200000000004E-2</c:v>
                </c:pt>
                <c:pt idx="483">
                  <c:v>6.9572800000000004E-2</c:v>
                </c:pt>
                <c:pt idx="484">
                  <c:v>6.9901400000000002E-2</c:v>
                </c:pt>
                <c:pt idx="485">
                  <c:v>6.6250699999999996E-2</c:v>
                </c:pt>
                <c:pt idx="486">
                  <c:v>6.1863399999999999E-2</c:v>
                </c:pt>
                <c:pt idx="487">
                  <c:v>5.5787799999999999E-2</c:v>
                </c:pt>
                <c:pt idx="488">
                  <c:v>5.1072199999999998E-2</c:v>
                </c:pt>
                <c:pt idx="489">
                  <c:v>4.1076000000000001E-2</c:v>
                </c:pt>
                <c:pt idx="490">
                  <c:v>3.4294199999999997E-2</c:v>
                </c:pt>
                <c:pt idx="491">
                  <c:v>3.8526600000000001E-2</c:v>
                </c:pt>
                <c:pt idx="492">
                  <c:v>3.8683000000000002E-2</c:v>
                </c:pt>
                <c:pt idx="493">
                  <c:v>3.4864800000000001E-2</c:v>
                </c:pt>
                <c:pt idx="494">
                  <c:v>3.05607E-2</c:v>
                </c:pt>
                <c:pt idx="495">
                  <c:v>2.4879100000000001E-2</c:v>
                </c:pt>
                <c:pt idx="496">
                  <c:v>1.94953E-2</c:v>
                </c:pt>
                <c:pt idx="497">
                  <c:v>1.1321599999999999E-2</c:v>
                </c:pt>
                <c:pt idx="498">
                  <c:v>3.4942300000000001E-3</c:v>
                </c:pt>
                <c:pt idx="499">
                  <c:v>4.2390600000000002E-3</c:v>
                </c:pt>
                <c:pt idx="500">
                  <c:v>4.8909899999999996E-3</c:v>
                </c:pt>
                <c:pt idx="501">
                  <c:v>8.6962200000000002E-4</c:v>
                </c:pt>
                <c:pt idx="502">
                  <c:v>-3.7327699999999998E-3</c:v>
                </c:pt>
                <c:pt idx="503">
                  <c:v>-8.9448099999999992E-3</c:v>
                </c:pt>
                <c:pt idx="504">
                  <c:v>-1.63156E-2</c:v>
                </c:pt>
                <c:pt idx="505">
                  <c:v>-2.0802000000000001E-2</c:v>
                </c:pt>
                <c:pt idx="506">
                  <c:v>-3.31457E-2</c:v>
                </c:pt>
                <c:pt idx="507">
                  <c:v>-3.8125899999999997E-2</c:v>
                </c:pt>
                <c:pt idx="508">
                  <c:v>-3.1048599999999999E-2</c:v>
                </c:pt>
                <c:pt idx="509">
                  <c:v>-3.3730000000000003E-2</c:v>
                </c:pt>
                <c:pt idx="510">
                  <c:v>-3.7843500000000002E-2</c:v>
                </c:pt>
                <c:pt idx="511">
                  <c:v>-4.2069200000000001E-2</c:v>
                </c:pt>
                <c:pt idx="512">
                  <c:v>-4.8111899999999999E-2</c:v>
                </c:pt>
                <c:pt idx="513">
                  <c:v>-5.1927599999999997E-2</c:v>
                </c:pt>
                <c:pt idx="514">
                  <c:v>-6.2670199999999995E-2</c:v>
                </c:pt>
                <c:pt idx="515">
                  <c:v>-6.5507099999999999E-2</c:v>
                </c:pt>
                <c:pt idx="516">
                  <c:v>-5.7463199999999999E-2</c:v>
                </c:pt>
                <c:pt idx="517">
                  <c:v>-5.8840099999999999E-2</c:v>
                </c:pt>
                <c:pt idx="518">
                  <c:v>-6.1528699999999999E-2</c:v>
                </c:pt>
                <c:pt idx="519">
                  <c:v>-6.4505199999999999E-2</c:v>
                </c:pt>
                <c:pt idx="520">
                  <c:v>-7.0772799999999997E-2</c:v>
                </c:pt>
                <c:pt idx="521">
                  <c:v>-7.4433799999999994E-2</c:v>
                </c:pt>
                <c:pt idx="522">
                  <c:v>-8.5894700000000004E-2</c:v>
                </c:pt>
                <c:pt idx="523">
                  <c:v>-9.5142400000000002E-2</c:v>
                </c:pt>
                <c:pt idx="524">
                  <c:v>-7.7185500000000004E-2</c:v>
                </c:pt>
                <c:pt idx="525">
                  <c:v>-5.95247E-2</c:v>
                </c:pt>
                <c:pt idx="526">
                  <c:v>-5.4877200000000001E-2</c:v>
                </c:pt>
                <c:pt idx="527">
                  <c:v>-5.12378E-2</c:v>
                </c:pt>
                <c:pt idx="528">
                  <c:v>-4.9121499999999998E-2</c:v>
                </c:pt>
                <c:pt idx="529">
                  <c:v>-4.6935600000000001E-2</c:v>
                </c:pt>
                <c:pt idx="530">
                  <c:v>-4.91949E-2</c:v>
                </c:pt>
                <c:pt idx="531">
                  <c:v>-5.0579899999999997E-2</c:v>
                </c:pt>
                <c:pt idx="532">
                  <c:v>-4.2301199999999997E-2</c:v>
                </c:pt>
                <c:pt idx="533">
                  <c:v>-3.6234700000000002E-2</c:v>
                </c:pt>
                <c:pt idx="534">
                  <c:v>-3.5707700000000002E-2</c:v>
                </c:pt>
                <c:pt idx="535">
                  <c:v>-3.6759199999999999E-2</c:v>
                </c:pt>
                <c:pt idx="536">
                  <c:v>-3.92232E-2</c:v>
                </c:pt>
                <c:pt idx="537">
                  <c:v>-4.2942899999999999E-2</c:v>
                </c:pt>
                <c:pt idx="538">
                  <c:v>-4.9827099999999999E-2</c:v>
                </c:pt>
                <c:pt idx="539">
                  <c:v>-5.3867199999999997E-2</c:v>
                </c:pt>
                <c:pt idx="540">
                  <c:v>-5.6074300000000001E-2</c:v>
                </c:pt>
                <c:pt idx="541">
                  <c:v>-6.3702499999999995E-2</c:v>
                </c:pt>
                <c:pt idx="542">
                  <c:v>-7.6187699999999997E-2</c:v>
                </c:pt>
                <c:pt idx="543">
                  <c:v>-8.5375999999999994E-2</c:v>
                </c:pt>
                <c:pt idx="544">
                  <c:v>-0.104888</c:v>
                </c:pt>
                <c:pt idx="545">
                  <c:v>-0.122543</c:v>
                </c:pt>
                <c:pt idx="546">
                  <c:v>-0.102987</c:v>
                </c:pt>
                <c:pt idx="547">
                  <c:v>-8.2117499999999996E-2</c:v>
                </c:pt>
                <c:pt idx="548">
                  <c:v>-8.1104599999999999E-2</c:v>
                </c:pt>
                <c:pt idx="549">
                  <c:v>-7.6186299999999998E-2</c:v>
                </c:pt>
                <c:pt idx="550">
                  <c:v>-7.9517900000000002E-2</c:v>
                </c:pt>
                <c:pt idx="551">
                  <c:v>-8.0697000000000005E-2</c:v>
                </c:pt>
                <c:pt idx="552">
                  <c:v>-5.4229899999999998E-2</c:v>
                </c:pt>
                <c:pt idx="553">
                  <c:v>-3.2262800000000001E-2</c:v>
                </c:pt>
                <c:pt idx="554">
                  <c:v>-2.3019299999999999E-2</c:v>
                </c:pt>
                <c:pt idx="555">
                  <c:v>-1.9802899999999998E-2</c:v>
                </c:pt>
                <c:pt idx="556">
                  <c:v>-1.2380800000000001E-2</c:v>
                </c:pt>
                <c:pt idx="557">
                  <c:v>-1.9336200000000001E-2</c:v>
                </c:pt>
                <c:pt idx="558">
                  <c:v>-2.34107E-2</c:v>
                </c:pt>
                <c:pt idx="559">
                  <c:v>-2.9240200000000001E-2</c:v>
                </c:pt>
                <c:pt idx="560">
                  <c:v>-2.5496399999999999E-2</c:v>
                </c:pt>
                <c:pt idx="561">
                  <c:v>-2.1934499999999999E-2</c:v>
                </c:pt>
                <c:pt idx="562">
                  <c:v>-3.24785E-2</c:v>
                </c:pt>
                <c:pt idx="563">
                  <c:v>-4.1486500000000003E-2</c:v>
                </c:pt>
                <c:pt idx="564">
                  <c:v>-4.5342300000000002E-2</c:v>
                </c:pt>
                <c:pt idx="565">
                  <c:v>-5.15621E-2</c:v>
                </c:pt>
                <c:pt idx="566">
                  <c:v>-5.5185199999999997E-2</c:v>
                </c:pt>
                <c:pt idx="567">
                  <c:v>-3.6309300000000003E-2</c:v>
                </c:pt>
                <c:pt idx="568">
                  <c:v>-3.8212900000000001E-2</c:v>
                </c:pt>
                <c:pt idx="569">
                  <c:v>-5.7193300000000002E-2</c:v>
                </c:pt>
                <c:pt idx="570">
                  <c:v>-6.1179900000000002E-2</c:v>
                </c:pt>
                <c:pt idx="571">
                  <c:v>-6.9402199999999997E-2</c:v>
                </c:pt>
                <c:pt idx="572">
                  <c:v>-7.5546799999999997E-2</c:v>
                </c:pt>
                <c:pt idx="573">
                  <c:v>-8.0139199999999994E-2</c:v>
                </c:pt>
                <c:pt idx="574">
                  <c:v>-7.6197699999999993E-2</c:v>
                </c:pt>
                <c:pt idx="575">
                  <c:v>-7.8185299999999999E-2</c:v>
                </c:pt>
                <c:pt idx="576">
                  <c:v>-8.8559200000000005E-2</c:v>
                </c:pt>
                <c:pt idx="577">
                  <c:v>-9.4272300000000003E-2</c:v>
                </c:pt>
                <c:pt idx="578">
                  <c:v>-0.10038</c:v>
                </c:pt>
                <c:pt idx="579">
                  <c:v>-0.10616399999999999</c:v>
                </c:pt>
                <c:pt idx="580">
                  <c:v>-0.111063</c:v>
                </c:pt>
                <c:pt idx="581">
                  <c:v>-0.115743</c:v>
                </c:pt>
                <c:pt idx="582">
                  <c:v>-0.120271</c:v>
                </c:pt>
                <c:pt idx="583">
                  <c:v>-0.124613</c:v>
                </c:pt>
                <c:pt idx="584">
                  <c:v>-0.12878800000000001</c:v>
                </c:pt>
                <c:pt idx="585">
                  <c:v>-0.13281200000000001</c:v>
                </c:pt>
                <c:pt idx="586">
                  <c:v>-0.13663400000000001</c:v>
                </c:pt>
                <c:pt idx="587">
                  <c:v>-0.140263</c:v>
                </c:pt>
                <c:pt idx="588">
                  <c:v>-0.14378199999999999</c:v>
                </c:pt>
                <c:pt idx="589">
                  <c:v>-0.14674999999999999</c:v>
                </c:pt>
                <c:pt idx="590">
                  <c:v>-0.14840600000000001</c:v>
                </c:pt>
                <c:pt idx="591">
                  <c:v>-0.151751</c:v>
                </c:pt>
                <c:pt idx="592">
                  <c:v>-0.155583</c:v>
                </c:pt>
                <c:pt idx="593">
                  <c:v>-0.158163</c:v>
                </c:pt>
                <c:pt idx="594">
                  <c:v>-0.16114000000000001</c:v>
                </c:pt>
                <c:pt idx="595">
                  <c:v>-0.163797</c:v>
                </c:pt>
                <c:pt idx="596">
                  <c:v>-0.16617999999999999</c:v>
                </c:pt>
                <c:pt idx="597">
                  <c:v>-0.168486</c:v>
                </c:pt>
                <c:pt idx="598">
                  <c:v>-0.17310300000000001</c:v>
                </c:pt>
                <c:pt idx="599">
                  <c:v>-0.17572499999999999</c:v>
                </c:pt>
                <c:pt idx="600">
                  <c:v>-0.176288</c:v>
                </c:pt>
                <c:pt idx="601">
                  <c:v>-0.17849000000000001</c:v>
                </c:pt>
                <c:pt idx="602">
                  <c:v>-0.180424</c:v>
                </c:pt>
                <c:pt idx="603">
                  <c:v>-0.182674</c:v>
                </c:pt>
                <c:pt idx="604">
                  <c:v>-0.18465999999999999</c:v>
                </c:pt>
                <c:pt idx="605">
                  <c:v>-0.18767</c:v>
                </c:pt>
                <c:pt idx="606">
                  <c:v>-0.19775200000000001</c:v>
                </c:pt>
                <c:pt idx="607">
                  <c:v>-0.19869899999999999</c:v>
                </c:pt>
                <c:pt idx="608">
                  <c:v>-0.19576199999999999</c:v>
                </c:pt>
                <c:pt idx="609">
                  <c:v>-0.19933000000000001</c:v>
                </c:pt>
                <c:pt idx="610">
                  <c:v>-0.20011399999999999</c:v>
                </c:pt>
                <c:pt idx="611">
                  <c:v>-0.20239199999999999</c:v>
                </c:pt>
                <c:pt idx="612">
                  <c:v>-0.204845</c:v>
                </c:pt>
                <c:pt idx="613">
                  <c:v>-0.207347</c:v>
                </c:pt>
                <c:pt idx="614">
                  <c:v>-0.21209</c:v>
                </c:pt>
                <c:pt idx="615">
                  <c:v>-0.21489800000000001</c:v>
                </c:pt>
                <c:pt idx="616">
                  <c:v>-0.216393</c:v>
                </c:pt>
                <c:pt idx="617">
                  <c:v>-0.21969900000000001</c:v>
                </c:pt>
                <c:pt idx="618">
                  <c:v>-0.22251699999999999</c:v>
                </c:pt>
                <c:pt idx="619">
                  <c:v>-0.22572999999999999</c:v>
                </c:pt>
                <c:pt idx="620">
                  <c:v>-0.228934</c:v>
                </c:pt>
                <c:pt idx="621">
                  <c:v>-0.232962</c:v>
                </c:pt>
                <c:pt idx="622">
                  <c:v>-0.239759</c:v>
                </c:pt>
                <c:pt idx="623">
                  <c:v>-0.24274399999999999</c:v>
                </c:pt>
                <c:pt idx="624">
                  <c:v>-0.244592</c:v>
                </c:pt>
                <c:pt idx="625">
                  <c:v>-0.249249</c:v>
                </c:pt>
                <c:pt idx="626">
                  <c:v>-0.252969</c:v>
                </c:pt>
                <c:pt idx="627">
                  <c:v>-0.25690200000000002</c:v>
                </c:pt>
                <c:pt idx="628">
                  <c:v>-0.26072499999999998</c:v>
                </c:pt>
                <c:pt idx="629">
                  <c:v>-0.27270499999999998</c:v>
                </c:pt>
                <c:pt idx="630">
                  <c:v>-0.278476</c:v>
                </c:pt>
                <c:pt idx="631">
                  <c:v>-0.277671</c:v>
                </c:pt>
                <c:pt idx="632">
                  <c:v>-0.28298099999999998</c:v>
                </c:pt>
                <c:pt idx="633">
                  <c:v>-0.28727200000000003</c:v>
                </c:pt>
                <c:pt idx="634">
                  <c:v>-0.29172599999999999</c:v>
                </c:pt>
                <c:pt idx="635">
                  <c:v>-0.29626400000000003</c:v>
                </c:pt>
                <c:pt idx="636">
                  <c:v>-0.308832</c:v>
                </c:pt>
                <c:pt idx="637">
                  <c:v>-0.31677300000000003</c:v>
                </c:pt>
                <c:pt idx="638">
                  <c:v>-0.316334</c:v>
                </c:pt>
                <c:pt idx="639">
                  <c:v>-0.321218</c:v>
                </c:pt>
                <c:pt idx="640">
                  <c:v>-0.32646399999999998</c:v>
                </c:pt>
                <c:pt idx="641">
                  <c:v>-0.33175500000000002</c:v>
                </c:pt>
                <c:pt idx="642">
                  <c:v>-0.33810099999999998</c:v>
                </c:pt>
                <c:pt idx="643">
                  <c:v>-0.34353499999999998</c:v>
                </c:pt>
                <c:pt idx="644">
                  <c:v>-0.34891</c:v>
                </c:pt>
                <c:pt idx="645">
                  <c:v>-0.36913899999999999</c:v>
                </c:pt>
                <c:pt idx="646">
                  <c:v>-0.37285200000000002</c:v>
                </c:pt>
                <c:pt idx="647">
                  <c:v>-0.36891400000000002</c:v>
                </c:pt>
                <c:pt idx="648">
                  <c:v>-0.37895099999999998</c:v>
                </c:pt>
                <c:pt idx="649">
                  <c:v>-0.38298199999999999</c:v>
                </c:pt>
                <c:pt idx="650">
                  <c:v>-0.38982499999999998</c:v>
                </c:pt>
                <c:pt idx="651">
                  <c:v>-0.39671499999999998</c:v>
                </c:pt>
                <c:pt idx="652">
                  <c:v>-0.40287499999999998</c:v>
                </c:pt>
                <c:pt idx="653">
                  <c:v>-0.41578900000000002</c:v>
                </c:pt>
                <c:pt idx="654">
                  <c:v>-0.42643300000000001</c:v>
                </c:pt>
                <c:pt idx="655">
                  <c:v>-0.42857600000000001</c:v>
                </c:pt>
                <c:pt idx="656">
                  <c:v>-0.43479299999999999</c:v>
                </c:pt>
                <c:pt idx="657">
                  <c:v>-0.44275700000000001</c:v>
                </c:pt>
                <c:pt idx="658">
                  <c:v>-0.45013199999999998</c:v>
                </c:pt>
                <c:pt idx="659">
                  <c:v>-0.45857900000000001</c:v>
                </c:pt>
                <c:pt idx="660">
                  <c:v>-0.46653</c:v>
                </c:pt>
                <c:pt idx="661">
                  <c:v>-0.47715400000000002</c:v>
                </c:pt>
                <c:pt idx="662">
                  <c:v>-0.49459599999999998</c:v>
                </c:pt>
                <c:pt idx="663">
                  <c:v>-0.50032500000000002</c:v>
                </c:pt>
                <c:pt idx="664">
                  <c:v>-0.50420699999999996</c:v>
                </c:pt>
                <c:pt idx="665">
                  <c:v>-0.516185</c:v>
                </c:pt>
                <c:pt idx="666">
                  <c:v>-0.52460499999999999</c:v>
                </c:pt>
                <c:pt idx="667">
                  <c:v>-0.53496999999999995</c:v>
                </c:pt>
                <c:pt idx="668">
                  <c:v>-0.54541099999999998</c:v>
                </c:pt>
                <c:pt idx="669">
                  <c:v>-0.55548500000000001</c:v>
                </c:pt>
                <c:pt idx="670">
                  <c:v>-0.57206199999999996</c:v>
                </c:pt>
                <c:pt idx="671">
                  <c:v>-0.58270200000000005</c:v>
                </c:pt>
                <c:pt idx="672">
                  <c:v>-0.59</c:v>
                </c:pt>
                <c:pt idx="673">
                  <c:v>-0.60331000000000001</c:v>
                </c:pt>
                <c:pt idx="674">
                  <c:v>-0.61434699999999998</c:v>
                </c:pt>
                <c:pt idx="675">
                  <c:v>-0.62647900000000001</c:v>
                </c:pt>
                <c:pt idx="676">
                  <c:v>-0.63877499999999998</c:v>
                </c:pt>
                <c:pt idx="677">
                  <c:v>-0.650501</c:v>
                </c:pt>
                <c:pt idx="678">
                  <c:v>-0.66837999999999997</c:v>
                </c:pt>
                <c:pt idx="679">
                  <c:v>-0.68375900000000001</c:v>
                </c:pt>
                <c:pt idx="680">
                  <c:v>-0.69193099999999996</c:v>
                </c:pt>
                <c:pt idx="681">
                  <c:v>-0.70448900000000003</c:v>
                </c:pt>
                <c:pt idx="682">
                  <c:v>-0.717997</c:v>
                </c:pt>
                <c:pt idx="683">
                  <c:v>-0.73064200000000001</c:v>
                </c:pt>
                <c:pt idx="684">
                  <c:v>-0.74415500000000001</c:v>
                </c:pt>
                <c:pt idx="685">
                  <c:v>-0.75749299999999997</c:v>
                </c:pt>
                <c:pt idx="686">
                  <c:v>-0.77177799999999996</c:v>
                </c:pt>
                <c:pt idx="687">
                  <c:v>-0.790848</c:v>
                </c:pt>
                <c:pt idx="688">
                  <c:v>-0.80285700000000004</c:v>
                </c:pt>
                <c:pt idx="689">
                  <c:v>-0.81379400000000002</c:v>
                </c:pt>
                <c:pt idx="690">
                  <c:v>-0.83031900000000003</c:v>
                </c:pt>
                <c:pt idx="691">
                  <c:v>-0.84414599999999995</c:v>
                </c:pt>
                <c:pt idx="692">
                  <c:v>-0.85936000000000001</c:v>
                </c:pt>
                <c:pt idx="693">
                  <c:v>-0.87495599999999996</c:v>
                </c:pt>
                <c:pt idx="694">
                  <c:v>-0.89044500000000004</c:v>
                </c:pt>
                <c:pt idx="695">
                  <c:v>-0.91018200000000005</c:v>
                </c:pt>
                <c:pt idx="696">
                  <c:v>-0.92875799999999997</c:v>
                </c:pt>
                <c:pt idx="697">
                  <c:v>-0.94367999999999996</c:v>
                </c:pt>
                <c:pt idx="698">
                  <c:v>-0.96238800000000002</c:v>
                </c:pt>
                <c:pt idx="699">
                  <c:v>-0.98216700000000001</c:v>
                </c:pt>
                <c:pt idx="700">
                  <c:v>-1.0021</c:v>
                </c:pt>
                <c:pt idx="701">
                  <c:v>-1.02356</c:v>
                </c:pt>
                <c:pt idx="702">
                  <c:v>-1.0460400000000001</c:v>
                </c:pt>
                <c:pt idx="703">
                  <c:v>-1.0688200000000001</c:v>
                </c:pt>
                <c:pt idx="704">
                  <c:v>-1.0986400000000001</c:v>
                </c:pt>
                <c:pt idx="705">
                  <c:v>-1.12513</c:v>
                </c:pt>
                <c:pt idx="706">
                  <c:v>-1.14951</c:v>
                </c:pt>
                <c:pt idx="707">
                  <c:v>-1.1809799999999999</c:v>
                </c:pt>
                <c:pt idx="708">
                  <c:v>-1.2119899999999999</c:v>
                </c:pt>
                <c:pt idx="709">
                  <c:v>-1.2450699999999999</c:v>
                </c:pt>
                <c:pt idx="710">
                  <c:v>-1.2806</c:v>
                </c:pt>
                <c:pt idx="711">
                  <c:v>-1.3180700000000001</c:v>
                </c:pt>
                <c:pt idx="712">
                  <c:v>-1.35615</c:v>
                </c:pt>
                <c:pt idx="713">
                  <c:v>-1.40567</c:v>
                </c:pt>
                <c:pt idx="714">
                  <c:v>-1.45198</c:v>
                </c:pt>
                <c:pt idx="715">
                  <c:v>-1.49234</c:v>
                </c:pt>
                <c:pt idx="716">
                  <c:v>-1.54406</c:v>
                </c:pt>
                <c:pt idx="717">
                  <c:v>-1.5966800000000001</c:v>
                </c:pt>
                <c:pt idx="718">
                  <c:v>-1.65082</c:v>
                </c:pt>
                <c:pt idx="719">
                  <c:v>-1.70879</c:v>
                </c:pt>
                <c:pt idx="720">
                  <c:v>-1.77</c:v>
                </c:pt>
                <c:pt idx="721">
                  <c:v>-1.8328199999999999</c:v>
                </c:pt>
                <c:pt idx="722">
                  <c:v>-1.89913</c:v>
                </c:pt>
                <c:pt idx="723">
                  <c:v>-1.99024</c:v>
                </c:pt>
                <c:pt idx="724">
                  <c:v>-2.0545300000000002</c:v>
                </c:pt>
                <c:pt idx="725">
                  <c:v>-2.1172399999999998</c:v>
                </c:pt>
                <c:pt idx="726">
                  <c:v>-2.2067100000000002</c:v>
                </c:pt>
                <c:pt idx="727">
                  <c:v>-2.2817599999999998</c:v>
                </c:pt>
                <c:pt idx="728">
                  <c:v>-2.3646699999999998</c:v>
                </c:pt>
                <c:pt idx="729">
                  <c:v>-2.4497499999999999</c:v>
                </c:pt>
                <c:pt idx="730">
                  <c:v>-2.56731</c:v>
                </c:pt>
                <c:pt idx="731">
                  <c:v>-2.65903</c:v>
                </c:pt>
                <c:pt idx="732">
                  <c:v>-2.7283900000000001</c:v>
                </c:pt>
                <c:pt idx="733">
                  <c:v>-2.8294899999999998</c:v>
                </c:pt>
                <c:pt idx="734">
                  <c:v>-2.9172600000000002</c:v>
                </c:pt>
                <c:pt idx="735">
                  <c:v>-3.01294</c:v>
                </c:pt>
                <c:pt idx="736">
                  <c:v>-3.1645599999999998</c:v>
                </c:pt>
                <c:pt idx="737">
                  <c:v>-3.2473399999999999</c:v>
                </c:pt>
                <c:pt idx="738">
                  <c:v>-3.3041</c:v>
                </c:pt>
                <c:pt idx="739">
                  <c:v>-3.4120499999999998</c:v>
                </c:pt>
                <c:pt idx="740">
                  <c:v>-3.51213</c:v>
                </c:pt>
                <c:pt idx="741">
                  <c:v>-3.6562399999999999</c:v>
                </c:pt>
                <c:pt idx="742">
                  <c:v>-3.69672</c:v>
                </c:pt>
                <c:pt idx="743">
                  <c:v>-3.71285</c:v>
                </c:pt>
                <c:pt idx="744">
                  <c:v>-3.7885300000000002</c:v>
                </c:pt>
                <c:pt idx="745">
                  <c:v>-3.8811800000000001</c:v>
                </c:pt>
                <c:pt idx="746">
                  <c:v>-3.88565</c:v>
                </c:pt>
                <c:pt idx="747">
                  <c:v>-3.8579500000000002</c:v>
                </c:pt>
                <c:pt idx="748">
                  <c:v>-3.9149099999999999</c:v>
                </c:pt>
                <c:pt idx="749">
                  <c:v>-3.96983</c:v>
                </c:pt>
                <c:pt idx="750">
                  <c:v>-3.97471</c:v>
                </c:pt>
                <c:pt idx="751">
                  <c:v>-3.9856600000000002</c:v>
                </c:pt>
                <c:pt idx="752">
                  <c:v>-4.1000199999999998</c:v>
                </c:pt>
                <c:pt idx="753">
                  <c:v>-4.2209300000000001</c:v>
                </c:pt>
                <c:pt idx="754">
                  <c:v>-4.2790499999999998</c:v>
                </c:pt>
                <c:pt idx="755">
                  <c:v>-4.3797899999999998</c:v>
                </c:pt>
                <c:pt idx="756">
                  <c:v>-4.5813699999999997</c:v>
                </c:pt>
                <c:pt idx="757">
                  <c:v>-4.7753899999999998</c:v>
                </c:pt>
                <c:pt idx="758">
                  <c:v>-4.9342199999999998</c:v>
                </c:pt>
                <c:pt idx="759">
                  <c:v>-5.1162900000000002</c:v>
                </c:pt>
                <c:pt idx="760">
                  <c:v>-5.3390700000000004</c:v>
                </c:pt>
                <c:pt idx="761">
                  <c:v>-5.5844399999999998</c:v>
                </c:pt>
                <c:pt idx="762">
                  <c:v>-5.7594000000000003</c:v>
                </c:pt>
                <c:pt idx="763">
                  <c:v>-5.9022100000000002</c:v>
                </c:pt>
                <c:pt idx="764">
                  <c:v>-6.0749399999999998</c:v>
                </c:pt>
                <c:pt idx="765">
                  <c:v>-6.2006199999999998</c:v>
                </c:pt>
                <c:pt idx="766">
                  <c:v>-6.3383700000000003</c:v>
                </c:pt>
                <c:pt idx="767">
                  <c:v>-6.4583199999999996</c:v>
                </c:pt>
                <c:pt idx="768">
                  <c:v>-6.5114999999999998</c:v>
                </c:pt>
                <c:pt idx="769">
                  <c:v>-6.5449900000000003</c:v>
                </c:pt>
                <c:pt idx="770">
                  <c:v>-6.5867100000000001</c:v>
                </c:pt>
                <c:pt idx="771">
                  <c:v>-6.6052400000000002</c:v>
                </c:pt>
                <c:pt idx="772">
                  <c:v>-6.6249099999999999</c:v>
                </c:pt>
                <c:pt idx="773">
                  <c:v>-6.6387499999999999</c:v>
                </c:pt>
                <c:pt idx="774">
                  <c:v>-6.6497599999999997</c:v>
                </c:pt>
                <c:pt idx="775">
                  <c:v>-6.6582400000000002</c:v>
                </c:pt>
                <c:pt idx="776">
                  <c:v>-6.6647600000000002</c:v>
                </c:pt>
                <c:pt idx="777">
                  <c:v>-6.6694899999999997</c:v>
                </c:pt>
                <c:pt idx="778">
                  <c:v>-6.6727999999999996</c:v>
                </c:pt>
                <c:pt idx="779">
                  <c:v>-6.6749299999999998</c:v>
                </c:pt>
                <c:pt idx="780">
                  <c:v>-6.6761299999999997</c:v>
                </c:pt>
                <c:pt idx="781">
                  <c:v>-6.6765999999999996</c:v>
                </c:pt>
                <c:pt idx="782">
                  <c:v>-6.6764999999999999</c:v>
                </c:pt>
                <c:pt idx="783">
                  <c:v>-6.67605</c:v>
                </c:pt>
                <c:pt idx="784">
                  <c:v>-6.6754600000000002</c:v>
                </c:pt>
                <c:pt idx="785">
                  <c:v>-6.6744300000000001</c:v>
                </c:pt>
                <c:pt idx="786">
                  <c:v>-6.6739800000000002</c:v>
                </c:pt>
                <c:pt idx="787">
                  <c:v>-6.6730700000000001</c:v>
                </c:pt>
                <c:pt idx="788">
                  <c:v>-6.6713100000000001</c:v>
                </c:pt>
                <c:pt idx="789">
                  <c:v>-6.6786899999999996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62-4600-9AC7-7E18A3BA43F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'16'!$D$1:$D$22</c:f>
              <c:numCache>
                <c:formatCode>General</c:formatCode>
                <c:ptCount val="22"/>
                <c:pt idx="0">
                  <c:v>3.5132264000000003E-2</c:v>
                </c:pt>
                <c:pt idx="1">
                  <c:v>0.109742719</c:v>
                </c:pt>
                <c:pt idx="2">
                  <c:v>0.24790646</c:v>
                </c:pt>
                <c:pt idx="3">
                  <c:v>0.55917012899999996</c:v>
                </c:pt>
                <c:pt idx="4">
                  <c:v>0.649424432</c:v>
                </c:pt>
                <c:pt idx="5">
                  <c:v>0.74335949300000004</c:v>
                </c:pt>
                <c:pt idx="6">
                  <c:v>0.83728462699999995</c:v>
                </c:pt>
                <c:pt idx="7">
                  <c:v>0.932155391</c:v>
                </c:pt>
                <c:pt idx="8">
                  <c:v>0.97452507499999996</c:v>
                </c:pt>
                <c:pt idx="9">
                  <c:v>0.92849448800000001</c:v>
                </c:pt>
                <c:pt idx="10">
                  <c:v>0.88060986900000005</c:v>
                </c:pt>
                <c:pt idx="11">
                  <c:v>0.81800469600000003</c:v>
                </c:pt>
                <c:pt idx="12">
                  <c:v>0.75539952200000005</c:v>
                </c:pt>
                <c:pt idx="13">
                  <c:v>0.70844315999999996</c:v>
                </c:pt>
                <c:pt idx="14">
                  <c:v>0.66149176200000004</c:v>
                </c:pt>
                <c:pt idx="15">
                  <c:v>0.59706234199999997</c:v>
                </c:pt>
                <c:pt idx="16">
                  <c:v>0.53078385500000003</c:v>
                </c:pt>
                <c:pt idx="17">
                  <c:v>0.24824648899999999</c:v>
                </c:pt>
                <c:pt idx="18">
                  <c:v>0.137004661</c:v>
                </c:pt>
                <c:pt idx="19">
                  <c:v>0.100291383</c:v>
                </c:pt>
                <c:pt idx="20">
                  <c:v>5.5367752999999999E-2</c:v>
                </c:pt>
                <c:pt idx="21">
                  <c:v>1.9808591E-2</c:v>
                </c:pt>
              </c:numCache>
            </c:numRef>
          </c:xVal>
          <c:yVal>
            <c:numRef>
              <c:f>'16'!$E$1:$E$22</c:f>
              <c:numCache>
                <c:formatCode>General</c:formatCode>
                <c:ptCount val="22"/>
                <c:pt idx="0">
                  <c:v>1.0781671159999999</c:v>
                </c:pt>
                <c:pt idx="1">
                  <c:v>0.91644204900000004</c:v>
                </c:pt>
                <c:pt idx="2">
                  <c:v>0.64150943400000005</c:v>
                </c:pt>
                <c:pt idx="3">
                  <c:v>0.44743935299999998</c:v>
                </c:pt>
                <c:pt idx="4">
                  <c:v>0.35040431300000002</c:v>
                </c:pt>
                <c:pt idx="5">
                  <c:v>0.26954177899999998</c:v>
                </c:pt>
                <c:pt idx="6">
                  <c:v>0.25336927199999998</c:v>
                </c:pt>
                <c:pt idx="7">
                  <c:v>7.5471698000000004E-2</c:v>
                </c:pt>
                <c:pt idx="8">
                  <c:v>-5.3908360000000004E-3</c:v>
                </c:pt>
                <c:pt idx="9">
                  <c:v>-7.0080862999999993E-2</c:v>
                </c:pt>
                <c:pt idx="10">
                  <c:v>-5.3908355999999998E-2</c:v>
                </c:pt>
                <c:pt idx="11">
                  <c:v>-0.118598383</c:v>
                </c:pt>
                <c:pt idx="12">
                  <c:v>-0.18328841000000001</c:v>
                </c:pt>
                <c:pt idx="13">
                  <c:v>-0.21563342299999999</c:v>
                </c:pt>
                <c:pt idx="14">
                  <c:v>-0.28032344999999997</c:v>
                </c:pt>
                <c:pt idx="15">
                  <c:v>-0.45822102399999998</c:v>
                </c:pt>
                <c:pt idx="16">
                  <c:v>-0.58760107800000005</c:v>
                </c:pt>
                <c:pt idx="17">
                  <c:v>-1.5741239890000001</c:v>
                </c:pt>
                <c:pt idx="18">
                  <c:v>-2.722371968</c:v>
                </c:pt>
                <c:pt idx="19">
                  <c:v>-3.498652291</c:v>
                </c:pt>
                <c:pt idx="20">
                  <c:v>-4.7762803229999999</c:v>
                </c:pt>
                <c:pt idx="21">
                  <c:v>-7.0727762800000002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62-4600-9AC7-7E18A3BA4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889679"/>
        <c:axId val="356886319"/>
      </c:scatterChart>
      <c:valAx>
        <c:axId val="3568896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6886319"/>
        <c:crosses val="autoZero"/>
        <c:crossBetween val="midCat"/>
      </c:valAx>
      <c:valAx>
        <c:axId val="35688631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68896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'16'!$D$1:$D$22</c:f>
              <c:numCache>
                <c:formatCode>General</c:formatCode>
                <c:ptCount val="22"/>
                <c:pt idx="0">
                  <c:v>3.5132264000000003E-2</c:v>
                </c:pt>
                <c:pt idx="1">
                  <c:v>0.109742719</c:v>
                </c:pt>
                <c:pt idx="2">
                  <c:v>0.24790646</c:v>
                </c:pt>
                <c:pt idx="3">
                  <c:v>0.55917012899999996</c:v>
                </c:pt>
                <c:pt idx="4">
                  <c:v>0.649424432</c:v>
                </c:pt>
                <c:pt idx="5">
                  <c:v>0.74335949300000004</c:v>
                </c:pt>
                <c:pt idx="6">
                  <c:v>0.83728462699999995</c:v>
                </c:pt>
                <c:pt idx="7">
                  <c:v>0.932155391</c:v>
                </c:pt>
                <c:pt idx="8">
                  <c:v>0.97452507499999996</c:v>
                </c:pt>
                <c:pt idx="9">
                  <c:v>0.92849448800000001</c:v>
                </c:pt>
                <c:pt idx="10">
                  <c:v>0.88060986900000005</c:v>
                </c:pt>
                <c:pt idx="11">
                  <c:v>0.81800469600000003</c:v>
                </c:pt>
                <c:pt idx="12">
                  <c:v>0.75539952200000005</c:v>
                </c:pt>
                <c:pt idx="13">
                  <c:v>0.70844315999999996</c:v>
                </c:pt>
                <c:pt idx="14">
                  <c:v>0.66149176200000004</c:v>
                </c:pt>
                <c:pt idx="15">
                  <c:v>0.59706234199999997</c:v>
                </c:pt>
                <c:pt idx="16">
                  <c:v>0.53078385500000003</c:v>
                </c:pt>
                <c:pt idx="17">
                  <c:v>0.24824648899999999</c:v>
                </c:pt>
                <c:pt idx="18">
                  <c:v>0.137004661</c:v>
                </c:pt>
                <c:pt idx="19">
                  <c:v>0.100291383</c:v>
                </c:pt>
                <c:pt idx="20">
                  <c:v>5.5367752999999999E-2</c:v>
                </c:pt>
                <c:pt idx="21">
                  <c:v>1.9808591E-2</c:v>
                </c:pt>
              </c:numCache>
            </c:numRef>
          </c:xVal>
          <c:yVal>
            <c:numRef>
              <c:f>'16'!$E$1:$E$22</c:f>
              <c:numCache>
                <c:formatCode>General</c:formatCode>
                <c:ptCount val="22"/>
                <c:pt idx="0">
                  <c:v>1.0781671159999999</c:v>
                </c:pt>
                <c:pt idx="1">
                  <c:v>0.91644204900000004</c:v>
                </c:pt>
                <c:pt idx="2">
                  <c:v>0.64150943400000005</c:v>
                </c:pt>
                <c:pt idx="3">
                  <c:v>0.44743935299999998</c:v>
                </c:pt>
                <c:pt idx="4">
                  <c:v>0.35040431300000002</c:v>
                </c:pt>
                <c:pt idx="5">
                  <c:v>0.26954177899999998</c:v>
                </c:pt>
                <c:pt idx="6">
                  <c:v>0.25336927199999998</c:v>
                </c:pt>
                <c:pt idx="7">
                  <c:v>7.5471698000000004E-2</c:v>
                </c:pt>
                <c:pt idx="8">
                  <c:v>-5.3908360000000004E-3</c:v>
                </c:pt>
                <c:pt idx="9">
                  <c:v>-7.0080862999999993E-2</c:v>
                </c:pt>
                <c:pt idx="10">
                  <c:v>-5.3908355999999998E-2</c:v>
                </c:pt>
                <c:pt idx="11">
                  <c:v>-0.118598383</c:v>
                </c:pt>
                <c:pt idx="12">
                  <c:v>-0.18328841000000001</c:v>
                </c:pt>
                <c:pt idx="13">
                  <c:v>-0.21563342299999999</c:v>
                </c:pt>
                <c:pt idx="14">
                  <c:v>-0.28032344999999997</c:v>
                </c:pt>
                <c:pt idx="15">
                  <c:v>-0.45822102399999998</c:v>
                </c:pt>
                <c:pt idx="16">
                  <c:v>-0.58760107800000005</c:v>
                </c:pt>
                <c:pt idx="17">
                  <c:v>-1.5741239890000001</c:v>
                </c:pt>
                <c:pt idx="18">
                  <c:v>-2.722371968</c:v>
                </c:pt>
                <c:pt idx="19">
                  <c:v>-3.498652291</c:v>
                </c:pt>
                <c:pt idx="20">
                  <c:v>-4.7762803229999999</c:v>
                </c:pt>
                <c:pt idx="21">
                  <c:v>-7.0727762800000002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7-48A4-97D8-D55CED8C8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889679"/>
        <c:axId val="356886319"/>
      </c:scatterChart>
      <c:valAx>
        <c:axId val="35688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6886319"/>
        <c:crosses val="autoZero"/>
        <c:crossBetween val="midCat"/>
      </c:valAx>
      <c:valAx>
        <c:axId val="3568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688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'20'!$B$1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5875">
              <a:solidFill>
                <a:schemeClr val="accent1"/>
              </a:solidFill>
            </a:ln>
          </c:spPr>
          <c:xVal>
            <c:numRef>
              <c:f>'20'!$A$2:$A$447</c:f>
              <c:numCache>
                <c:formatCode>General</c:formatCode>
                <c:ptCount val="446"/>
                <c:pt idx="0">
                  <c:v>1.1050000000000001E-2</c:v>
                </c:pt>
                <c:pt idx="1">
                  <c:v>1.465E-2</c:v>
                </c:pt>
                <c:pt idx="2">
                  <c:v>1.08404E-2</c:v>
                </c:pt>
                <c:pt idx="3">
                  <c:v>1.06307E-2</c:v>
                </c:pt>
                <c:pt idx="4">
                  <c:v>1.0421100000000001E-2</c:v>
                </c:pt>
                <c:pt idx="5">
                  <c:v>1.0211400000000001E-2</c:v>
                </c:pt>
                <c:pt idx="6">
                  <c:v>1.00018E-2</c:v>
                </c:pt>
                <c:pt idx="7">
                  <c:v>9.7921399999999995E-3</c:v>
                </c:pt>
                <c:pt idx="8">
                  <c:v>9.5824900000000008E-3</c:v>
                </c:pt>
                <c:pt idx="9">
                  <c:v>9.3728500000000003E-3</c:v>
                </c:pt>
                <c:pt idx="10">
                  <c:v>9.1631999999999998E-3</c:v>
                </c:pt>
                <c:pt idx="11">
                  <c:v>8.9564999999999992E-3</c:v>
                </c:pt>
                <c:pt idx="12">
                  <c:v>8.7601299999999997E-3</c:v>
                </c:pt>
                <c:pt idx="13">
                  <c:v>8.5637700000000001E-3</c:v>
                </c:pt>
                <c:pt idx="14">
                  <c:v>8.3674000000000005E-3</c:v>
                </c:pt>
                <c:pt idx="15">
                  <c:v>8.1710299999999993E-3</c:v>
                </c:pt>
                <c:pt idx="16">
                  <c:v>7.9746699999999997E-3</c:v>
                </c:pt>
                <c:pt idx="17">
                  <c:v>7.7783000000000001E-3</c:v>
                </c:pt>
                <c:pt idx="18">
                  <c:v>7.5819399999999997E-3</c:v>
                </c:pt>
                <c:pt idx="19">
                  <c:v>7.3855700000000002E-3</c:v>
                </c:pt>
                <c:pt idx="20">
                  <c:v>7.1891999999999998E-3</c:v>
                </c:pt>
                <c:pt idx="21">
                  <c:v>6.9934300000000001E-3</c:v>
                </c:pt>
                <c:pt idx="22">
                  <c:v>6.8133899999999999E-3</c:v>
                </c:pt>
                <c:pt idx="23">
                  <c:v>6.6333599999999996E-3</c:v>
                </c:pt>
                <c:pt idx="24">
                  <c:v>6.4533200000000002E-3</c:v>
                </c:pt>
                <c:pt idx="25">
                  <c:v>6.27328E-3</c:v>
                </c:pt>
                <c:pt idx="26">
                  <c:v>6.0932399999999998E-3</c:v>
                </c:pt>
                <c:pt idx="27">
                  <c:v>5.9132000000000004E-3</c:v>
                </c:pt>
                <c:pt idx="28">
                  <c:v>5.7331600000000002E-3</c:v>
                </c:pt>
                <c:pt idx="29">
                  <c:v>5.5531199999999999E-3</c:v>
                </c:pt>
                <c:pt idx="30">
                  <c:v>5.3730899999999996E-3</c:v>
                </c:pt>
                <c:pt idx="31">
                  <c:v>5.1938599999999998E-3</c:v>
                </c:pt>
                <c:pt idx="32">
                  <c:v>5.0348800000000003E-3</c:v>
                </c:pt>
                <c:pt idx="33">
                  <c:v>4.8758999999999999E-3</c:v>
                </c:pt>
                <c:pt idx="34">
                  <c:v>4.7169100000000004E-3</c:v>
                </c:pt>
                <c:pt idx="35">
                  <c:v>4.55793E-3</c:v>
                </c:pt>
                <c:pt idx="36">
                  <c:v>4.3989500000000004E-3</c:v>
                </c:pt>
                <c:pt idx="37">
                  <c:v>4.23997E-3</c:v>
                </c:pt>
                <c:pt idx="38">
                  <c:v>4.0809799999999997E-3</c:v>
                </c:pt>
                <c:pt idx="39">
                  <c:v>3.9220000000000001E-3</c:v>
                </c:pt>
                <c:pt idx="40">
                  <c:v>3.7630200000000002E-3</c:v>
                </c:pt>
                <c:pt idx="41">
                  <c:v>3.6040400000000002E-3</c:v>
                </c:pt>
                <c:pt idx="42">
                  <c:v>3.4450499999999998E-3</c:v>
                </c:pt>
                <c:pt idx="43">
                  <c:v>3.3056800000000001E-3</c:v>
                </c:pt>
                <c:pt idx="44">
                  <c:v>3.1740700000000002E-3</c:v>
                </c:pt>
                <c:pt idx="45">
                  <c:v>3.0424499999999999E-3</c:v>
                </c:pt>
                <c:pt idx="46">
                  <c:v>2.91084E-3</c:v>
                </c:pt>
                <c:pt idx="47">
                  <c:v>2.7792200000000002E-3</c:v>
                </c:pt>
                <c:pt idx="48">
                  <c:v>2.6476099999999999E-3</c:v>
                </c:pt>
                <c:pt idx="49">
                  <c:v>2.516E-3</c:v>
                </c:pt>
                <c:pt idx="50">
                  <c:v>2.3843800000000002E-3</c:v>
                </c:pt>
                <c:pt idx="51">
                  <c:v>2.2527699999999999E-3</c:v>
                </c:pt>
                <c:pt idx="52">
                  <c:v>2.12115E-3</c:v>
                </c:pt>
                <c:pt idx="53">
                  <c:v>1.9895400000000001E-3</c:v>
                </c:pt>
                <c:pt idx="54">
                  <c:v>1.8817599999999999E-3</c:v>
                </c:pt>
                <c:pt idx="55">
                  <c:v>1.7842299999999999E-3</c:v>
                </c:pt>
                <c:pt idx="56">
                  <c:v>1.6867E-3</c:v>
                </c:pt>
                <c:pt idx="57">
                  <c:v>1.5891600000000001E-3</c:v>
                </c:pt>
                <c:pt idx="58">
                  <c:v>1.4916300000000001E-3</c:v>
                </c:pt>
                <c:pt idx="59">
                  <c:v>1.3940999999999999E-3</c:v>
                </c:pt>
                <c:pt idx="60">
                  <c:v>1.29656E-3</c:v>
                </c:pt>
                <c:pt idx="61">
                  <c:v>1.19903E-3</c:v>
                </c:pt>
                <c:pt idx="62">
                  <c:v>1.1014900000000001E-3</c:v>
                </c:pt>
                <c:pt idx="63">
                  <c:v>1.0039599999999999E-3</c:v>
                </c:pt>
                <c:pt idx="64">
                  <c:v>9.0642499999999998E-4</c:v>
                </c:pt>
                <c:pt idx="65">
                  <c:v>8.0889099999999995E-4</c:v>
                </c:pt>
                <c:pt idx="66">
                  <c:v>7.5022900000000004E-4</c:v>
                </c:pt>
                <c:pt idx="67">
                  <c:v>6.9546699999999996E-4</c:v>
                </c:pt>
                <c:pt idx="68">
                  <c:v>6.4070399999999997E-4</c:v>
                </c:pt>
                <c:pt idx="69">
                  <c:v>5.8594199999999999E-4</c:v>
                </c:pt>
                <c:pt idx="70">
                  <c:v>5.31179E-4</c:v>
                </c:pt>
                <c:pt idx="71">
                  <c:v>4.7641699999999998E-4</c:v>
                </c:pt>
                <c:pt idx="72">
                  <c:v>4.2165399999999998E-4</c:v>
                </c:pt>
                <c:pt idx="73">
                  <c:v>3.6689200000000001E-4</c:v>
                </c:pt>
                <c:pt idx="74">
                  <c:v>3.1212900000000002E-4</c:v>
                </c:pt>
                <c:pt idx="75">
                  <c:v>2.5736699999999999E-4</c:v>
                </c:pt>
                <c:pt idx="76">
                  <c:v>2.02604E-4</c:v>
                </c:pt>
                <c:pt idx="77">
                  <c:v>1.4784100000000001E-4</c:v>
                </c:pt>
                <c:pt idx="78">
                  <c:v>1.1237400000000001E-4</c:v>
                </c:pt>
                <c:pt idx="79" formatCode="0.00E+00">
                  <c:v>9.6862300000000003E-5</c:v>
                </c:pt>
                <c:pt idx="80" formatCode="0.00E+00">
                  <c:v>8.1350300000000006E-5</c:v>
                </c:pt>
                <c:pt idx="81" formatCode="0.00E+00">
                  <c:v>6.5838299999999996E-5</c:v>
                </c:pt>
                <c:pt idx="82" formatCode="0.00E+00">
                  <c:v>5.03263E-5</c:v>
                </c:pt>
                <c:pt idx="83" formatCode="0.00E+00">
                  <c:v>3.4814300000000003E-5</c:v>
                </c:pt>
                <c:pt idx="84" formatCode="0.00E+00">
                  <c:v>1.93023E-5</c:v>
                </c:pt>
                <c:pt idx="85" formatCode="0.00E+00">
                  <c:v>3.79027E-6</c:v>
                </c:pt>
                <c:pt idx="86" formatCode="0.00E+00">
                  <c:v>5.0504100000000003E-5</c:v>
                </c:pt>
                <c:pt idx="87">
                  <c:v>1.1733799999999999E-4</c:v>
                </c:pt>
                <c:pt idx="88">
                  <c:v>1.8417100000000001E-4</c:v>
                </c:pt>
                <c:pt idx="89">
                  <c:v>2.51005E-4</c:v>
                </c:pt>
                <c:pt idx="90">
                  <c:v>3.1783799999999997E-4</c:v>
                </c:pt>
                <c:pt idx="91">
                  <c:v>3.8467200000000002E-4</c:v>
                </c:pt>
                <c:pt idx="92">
                  <c:v>4.5150499999999999E-4</c:v>
                </c:pt>
                <c:pt idx="93">
                  <c:v>5.1833900000000004E-4</c:v>
                </c:pt>
                <c:pt idx="94">
                  <c:v>6.4008999999999995E-4</c:v>
                </c:pt>
                <c:pt idx="95">
                  <c:v>8.1126699999999996E-4</c:v>
                </c:pt>
                <c:pt idx="96">
                  <c:v>9.8244400000000007E-4</c:v>
                </c:pt>
                <c:pt idx="97">
                  <c:v>1.1536199999999999E-3</c:v>
                </c:pt>
                <c:pt idx="98">
                  <c:v>1.3247999999999999E-3</c:v>
                </c:pt>
                <c:pt idx="99">
                  <c:v>1.4959699999999999E-3</c:v>
                </c:pt>
                <c:pt idx="100">
                  <c:v>1.6671500000000001E-3</c:v>
                </c:pt>
                <c:pt idx="101">
                  <c:v>1.83833E-3</c:v>
                </c:pt>
                <c:pt idx="102">
                  <c:v>2.01206E-3</c:v>
                </c:pt>
                <c:pt idx="103">
                  <c:v>2.2292800000000002E-3</c:v>
                </c:pt>
                <c:pt idx="104">
                  <c:v>2.4464999999999999E-3</c:v>
                </c:pt>
                <c:pt idx="105">
                  <c:v>2.6637100000000001E-3</c:v>
                </c:pt>
                <c:pt idx="106">
                  <c:v>2.8809299999999999E-3</c:v>
                </c:pt>
                <c:pt idx="107">
                  <c:v>3.0981400000000001E-3</c:v>
                </c:pt>
                <c:pt idx="108">
                  <c:v>3.3153599999999998E-3</c:v>
                </c:pt>
                <c:pt idx="109">
                  <c:v>3.53258E-3</c:v>
                </c:pt>
                <c:pt idx="110">
                  <c:v>3.7497899999999998E-3</c:v>
                </c:pt>
                <c:pt idx="111">
                  <c:v>3.96701E-3</c:v>
                </c:pt>
                <c:pt idx="112">
                  <c:v>4.21105E-3</c:v>
                </c:pt>
                <c:pt idx="113">
                  <c:v>4.4598900000000002E-3</c:v>
                </c:pt>
                <c:pt idx="114">
                  <c:v>4.7087400000000003E-3</c:v>
                </c:pt>
                <c:pt idx="115">
                  <c:v>4.9575799999999996E-3</c:v>
                </c:pt>
                <c:pt idx="116">
                  <c:v>5.2064199999999998E-3</c:v>
                </c:pt>
                <c:pt idx="117">
                  <c:v>5.4552699999999999E-3</c:v>
                </c:pt>
                <c:pt idx="118">
                  <c:v>5.7041100000000001E-3</c:v>
                </c:pt>
                <c:pt idx="119">
                  <c:v>5.9529500000000003E-3</c:v>
                </c:pt>
                <c:pt idx="120">
                  <c:v>6.2019299999999996E-3</c:v>
                </c:pt>
                <c:pt idx="121">
                  <c:v>6.46914E-3</c:v>
                </c:pt>
                <c:pt idx="122">
                  <c:v>6.7363600000000003E-3</c:v>
                </c:pt>
                <c:pt idx="123">
                  <c:v>7.0035799999999997E-3</c:v>
                </c:pt>
                <c:pt idx="124">
                  <c:v>7.2707900000000001E-3</c:v>
                </c:pt>
                <c:pt idx="125">
                  <c:v>7.5380100000000004E-3</c:v>
                </c:pt>
                <c:pt idx="126">
                  <c:v>7.8052199999999999E-3</c:v>
                </c:pt>
                <c:pt idx="127">
                  <c:v>8.0724400000000002E-3</c:v>
                </c:pt>
                <c:pt idx="128">
                  <c:v>8.3396600000000005E-3</c:v>
                </c:pt>
                <c:pt idx="129">
                  <c:v>8.6072500000000003E-3</c:v>
                </c:pt>
                <c:pt idx="130">
                  <c:v>8.8891200000000004E-3</c:v>
                </c:pt>
                <c:pt idx="131">
                  <c:v>9.1709900000000004E-3</c:v>
                </c:pt>
                <c:pt idx="132">
                  <c:v>9.4528700000000004E-3</c:v>
                </c:pt>
                <c:pt idx="133">
                  <c:v>9.7347400000000004E-3</c:v>
                </c:pt>
                <c:pt idx="134">
                  <c:v>1.0016600000000001E-2</c:v>
                </c:pt>
                <c:pt idx="135">
                  <c:v>1.02985E-2</c:v>
                </c:pt>
                <c:pt idx="136">
                  <c:v>1.05804E-2</c:v>
                </c:pt>
                <c:pt idx="137">
                  <c:v>1.0862200000000001E-2</c:v>
                </c:pt>
                <c:pt idx="138">
                  <c:v>1.11491E-2</c:v>
                </c:pt>
                <c:pt idx="139">
                  <c:v>1.14409E-2</c:v>
                </c:pt>
                <c:pt idx="140">
                  <c:v>1.1732599999999999E-2</c:v>
                </c:pt>
                <c:pt idx="141">
                  <c:v>1.2024399999999999E-2</c:v>
                </c:pt>
                <c:pt idx="142">
                  <c:v>1.23161E-2</c:v>
                </c:pt>
                <c:pt idx="143">
                  <c:v>1.2607800000000001E-2</c:v>
                </c:pt>
                <c:pt idx="144">
                  <c:v>1.2899600000000001E-2</c:v>
                </c:pt>
                <c:pt idx="145">
                  <c:v>1.31913E-2</c:v>
                </c:pt>
                <c:pt idx="146">
                  <c:v>1.3483E-2</c:v>
                </c:pt>
                <c:pt idx="147">
                  <c:v>1.37748E-2</c:v>
                </c:pt>
                <c:pt idx="148">
                  <c:v>1.4066499999999999E-2</c:v>
                </c:pt>
                <c:pt idx="149">
                  <c:v>1.4358299999999999E-2</c:v>
                </c:pt>
                <c:pt idx="150">
                  <c:v>1.49596E-2</c:v>
                </c:pt>
                <c:pt idx="151">
                  <c:v>1.53455E-2</c:v>
                </c:pt>
                <c:pt idx="152">
                  <c:v>1.5826099999999999E-2</c:v>
                </c:pt>
                <c:pt idx="153">
                  <c:v>1.6423699999999999E-2</c:v>
                </c:pt>
                <c:pt idx="154">
                  <c:v>1.7165699999999999E-2</c:v>
                </c:pt>
                <c:pt idx="155">
                  <c:v>1.8084900000000001E-2</c:v>
                </c:pt>
                <c:pt idx="156">
                  <c:v>1.9221100000000001E-2</c:v>
                </c:pt>
                <c:pt idx="157">
                  <c:v>2.06106E-2</c:v>
                </c:pt>
                <c:pt idx="158">
                  <c:v>2.22382E-2</c:v>
                </c:pt>
                <c:pt idx="159">
                  <c:v>2.4132500000000001E-2</c:v>
                </c:pt>
                <c:pt idx="160">
                  <c:v>2.6331899999999998E-2</c:v>
                </c:pt>
                <c:pt idx="161">
                  <c:v>2.8853799999999999E-2</c:v>
                </c:pt>
                <c:pt idx="162">
                  <c:v>3.1686499999999999E-2</c:v>
                </c:pt>
                <c:pt idx="163">
                  <c:v>3.48597E-2</c:v>
                </c:pt>
                <c:pt idx="164">
                  <c:v>3.8360900000000003E-2</c:v>
                </c:pt>
                <c:pt idx="165">
                  <c:v>4.2177399999999997E-2</c:v>
                </c:pt>
                <c:pt idx="166">
                  <c:v>4.6323999999999997E-2</c:v>
                </c:pt>
                <c:pt idx="167">
                  <c:v>5.07711E-2</c:v>
                </c:pt>
                <c:pt idx="168">
                  <c:v>5.55164E-2</c:v>
                </c:pt>
                <c:pt idx="169">
                  <c:v>6.0560299999999997E-2</c:v>
                </c:pt>
                <c:pt idx="170">
                  <c:v>6.5861500000000003E-2</c:v>
                </c:pt>
                <c:pt idx="171">
                  <c:v>7.1419300000000005E-2</c:v>
                </c:pt>
                <c:pt idx="172">
                  <c:v>7.7227699999999996E-2</c:v>
                </c:pt>
                <c:pt idx="173">
                  <c:v>8.3244200000000004E-2</c:v>
                </c:pt>
                <c:pt idx="174">
                  <c:v>8.9466699999999996E-2</c:v>
                </c:pt>
                <c:pt idx="175">
                  <c:v>9.5891599999999994E-2</c:v>
                </c:pt>
                <c:pt idx="176">
                  <c:v>0.102482</c:v>
                </c:pt>
                <c:pt idx="177">
                  <c:v>0.10922999999999999</c:v>
                </c:pt>
                <c:pt idx="178">
                  <c:v>0.116134</c:v>
                </c:pt>
                <c:pt idx="179">
                  <c:v>0.12319099999999999</c:v>
                </c:pt>
                <c:pt idx="180">
                  <c:v>0.13037899999999999</c:v>
                </c:pt>
                <c:pt idx="181">
                  <c:v>0.13769400000000001</c:v>
                </c:pt>
                <c:pt idx="182">
                  <c:v>0.14513300000000001</c:v>
                </c:pt>
                <c:pt idx="183">
                  <c:v>0.152694</c:v>
                </c:pt>
                <c:pt idx="184">
                  <c:v>0.16034399999999999</c:v>
                </c:pt>
                <c:pt idx="185">
                  <c:v>0.16807</c:v>
                </c:pt>
                <c:pt idx="186">
                  <c:v>0.175871</c:v>
                </c:pt>
                <c:pt idx="187">
                  <c:v>0.18374599999999999</c:v>
                </c:pt>
                <c:pt idx="188">
                  <c:v>0.191694</c:v>
                </c:pt>
                <c:pt idx="189">
                  <c:v>0.199714</c:v>
                </c:pt>
                <c:pt idx="190">
                  <c:v>0.20780699999999999</c:v>
                </c:pt>
                <c:pt idx="191">
                  <c:v>0.215971</c:v>
                </c:pt>
                <c:pt idx="192">
                  <c:v>0.22420300000000001</c:v>
                </c:pt>
                <c:pt idx="193">
                  <c:v>0.23250199999999999</c:v>
                </c:pt>
                <c:pt idx="194">
                  <c:v>0.240868</c:v>
                </c:pt>
                <c:pt idx="195">
                  <c:v>0.24929699999999999</c:v>
                </c:pt>
                <c:pt idx="196">
                  <c:v>0.25779200000000002</c:v>
                </c:pt>
                <c:pt idx="197">
                  <c:v>0.266349</c:v>
                </c:pt>
                <c:pt idx="198">
                  <c:v>0.27496599999999999</c:v>
                </c:pt>
                <c:pt idx="199">
                  <c:v>0.28364099999999998</c:v>
                </c:pt>
                <c:pt idx="200">
                  <c:v>0.29237299999999999</c:v>
                </c:pt>
                <c:pt idx="201">
                  <c:v>0.30115999999999998</c:v>
                </c:pt>
                <c:pt idx="202">
                  <c:v>0.310002</c:v>
                </c:pt>
                <c:pt idx="203">
                  <c:v>0.31889499999999998</c:v>
                </c:pt>
                <c:pt idx="204">
                  <c:v>0.32783800000000002</c:v>
                </c:pt>
                <c:pt idx="205">
                  <c:v>0.33682800000000002</c:v>
                </c:pt>
                <c:pt idx="206">
                  <c:v>0.34586499999999998</c:v>
                </c:pt>
                <c:pt idx="207">
                  <c:v>0.35494599999999998</c:v>
                </c:pt>
                <c:pt idx="208">
                  <c:v>0.36406899999999998</c:v>
                </c:pt>
                <c:pt idx="209">
                  <c:v>0.37323099999999998</c:v>
                </c:pt>
                <c:pt idx="210">
                  <c:v>0.38243199999999999</c:v>
                </c:pt>
                <c:pt idx="211">
                  <c:v>0.39166800000000002</c:v>
                </c:pt>
                <c:pt idx="212">
                  <c:v>0.40093800000000002</c:v>
                </c:pt>
                <c:pt idx="213">
                  <c:v>0.41023799999999999</c:v>
                </c:pt>
                <c:pt idx="214">
                  <c:v>0.419568</c:v>
                </c:pt>
                <c:pt idx="215">
                  <c:v>0.428925</c:v>
                </c:pt>
                <c:pt idx="216">
                  <c:v>0.438305</c:v>
                </c:pt>
                <c:pt idx="217">
                  <c:v>0.44770799999999999</c:v>
                </c:pt>
                <c:pt idx="218">
                  <c:v>0.45712999999999998</c:v>
                </c:pt>
                <c:pt idx="219">
                  <c:v>0.46656999999999998</c:v>
                </c:pt>
                <c:pt idx="220">
                  <c:v>0.476024</c:v>
                </c:pt>
                <c:pt idx="221">
                  <c:v>0.48549100000000001</c:v>
                </c:pt>
                <c:pt idx="222">
                  <c:v>0.49496899999999999</c:v>
                </c:pt>
                <c:pt idx="223">
                  <c:v>0.50445300000000004</c:v>
                </c:pt>
                <c:pt idx="224">
                  <c:v>0.51394300000000004</c:v>
                </c:pt>
                <c:pt idx="225">
                  <c:v>0.52343499999999998</c:v>
                </c:pt>
                <c:pt idx="226">
                  <c:v>0.53292799999999996</c:v>
                </c:pt>
                <c:pt idx="227">
                  <c:v>0.54241899999999998</c:v>
                </c:pt>
                <c:pt idx="228">
                  <c:v>0.55190499999999998</c:v>
                </c:pt>
                <c:pt idx="229">
                  <c:v>0.56138299999999997</c:v>
                </c:pt>
                <c:pt idx="230">
                  <c:v>0.57085300000000005</c:v>
                </c:pt>
                <c:pt idx="231">
                  <c:v>0.58030999999999999</c:v>
                </c:pt>
                <c:pt idx="232">
                  <c:v>0.589754</c:v>
                </c:pt>
                <c:pt idx="233">
                  <c:v>0.59918000000000005</c:v>
                </c:pt>
                <c:pt idx="234">
                  <c:v>0.60858699999999999</c:v>
                </c:pt>
                <c:pt idx="235">
                  <c:v>0.61797199999999997</c:v>
                </c:pt>
                <c:pt idx="236">
                  <c:v>0.62733399999999995</c:v>
                </c:pt>
                <c:pt idx="237">
                  <c:v>0.63666900000000004</c:v>
                </c:pt>
                <c:pt idx="238">
                  <c:v>0.64597700000000002</c:v>
                </c:pt>
                <c:pt idx="239">
                  <c:v>0.65525199999999995</c:v>
                </c:pt>
                <c:pt idx="240">
                  <c:v>0.66448499999999999</c:v>
                </c:pt>
                <c:pt idx="241">
                  <c:v>0.673674</c:v>
                </c:pt>
                <c:pt idx="242">
                  <c:v>0.68281400000000003</c:v>
                </c:pt>
                <c:pt idx="243">
                  <c:v>0.69190300000000005</c:v>
                </c:pt>
                <c:pt idx="244">
                  <c:v>0.70093700000000003</c:v>
                </c:pt>
                <c:pt idx="245">
                  <c:v>0.70991300000000002</c:v>
                </c:pt>
                <c:pt idx="246">
                  <c:v>0.71882800000000002</c:v>
                </c:pt>
                <c:pt idx="247">
                  <c:v>0.72767999999999999</c:v>
                </c:pt>
                <c:pt idx="248">
                  <c:v>0.73646299999999998</c:v>
                </c:pt>
                <c:pt idx="249">
                  <c:v>0.74517699999999998</c:v>
                </c:pt>
                <c:pt idx="250">
                  <c:v>0.75382000000000005</c:v>
                </c:pt>
                <c:pt idx="251">
                  <c:v>0.76238799999999995</c:v>
                </c:pt>
                <c:pt idx="252">
                  <c:v>0.77087899999999998</c:v>
                </c:pt>
                <c:pt idx="253">
                  <c:v>0.77928900000000001</c:v>
                </c:pt>
                <c:pt idx="254">
                  <c:v>0.78761800000000004</c:v>
                </c:pt>
                <c:pt idx="255">
                  <c:v>0.79586400000000002</c:v>
                </c:pt>
                <c:pt idx="256">
                  <c:v>0.80402499999999999</c:v>
                </c:pt>
                <c:pt idx="257">
                  <c:v>0.81209699999999996</c:v>
                </c:pt>
                <c:pt idx="258">
                  <c:v>0.82006900000000005</c:v>
                </c:pt>
                <c:pt idx="259">
                  <c:v>0.82793600000000001</c:v>
                </c:pt>
                <c:pt idx="260">
                  <c:v>0.83569800000000005</c:v>
                </c:pt>
                <c:pt idx="261">
                  <c:v>0.84335300000000002</c:v>
                </c:pt>
                <c:pt idx="262">
                  <c:v>0.85089499999999996</c:v>
                </c:pt>
                <c:pt idx="263">
                  <c:v>0.858325</c:v>
                </c:pt>
                <c:pt idx="264">
                  <c:v>0.86564399999999997</c:v>
                </c:pt>
                <c:pt idx="265">
                  <c:v>0.87284899999999999</c:v>
                </c:pt>
                <c:pt idx="266">
                  <c:v>0.87994000000000006</c:v>
                </c:pt>
                <c:pt idx="267">
                  <c:v>0.88689499999999999</c:v>
                </c:pt>
                <c:pt idx="268">
                  <c:v>0.89371500000000004</c:v>
                </c:pt>
                <c:pt idx="269">
                  <c:v>0.90039899999999995</c:v>
                </c:pt>
                <c:pt idx="270">
                  <c:v>0.90694600000000003</c:v>
                </c:pt>
                <c:pt idx="271">
                  <c:v>0.91335100000000002</c:v>
                </c:pt>
                <c:pt idx="272">
                  <c:v>0.91959199999999996</c:v>
                </c:pt>
                <c:pt idx="273">
                  <c:v>0.92566899999999996</c:v>
                </c:pt>
                <c:pt idx="274">
                  <c:v>0.93158300000000005</c:v>
                </c:pt>
                <c:pt idx="275">
                  <c:v>0.93733</c:v>
                </c:pt>
                <c:pt idx="276">
                  <c:v>0.94288099999999997</c:v>
                </c:pt>
                <c:pt idx="277">
                  <c:v>0.94823199999999996</c:v>
                </c:pt>
                <c:pt idx="278">
                  <c:v>0.95338599999999996</c:v>
                </c:pt>
                <c:pt idx="279">
                  <c:v>0.95831900000000003</c:v>
                </c:pt>
                <c:pt idx="280">
                  <c:v>0.96299900000000005</c:v>
                </c:pt>
                <c:pt idx="281">
                  <c:v>0.96743400000000002</c:v>
                </c:pt>
                <c:pt idx="282">
                  <c:v>0.97161699999999995</c:v>
                </c:pt>
                <c:pt idx="283">
                  <c:v>0.97547200000000001</c:v>
                </c:pt>
                <c:pt idx="284">
                  <c:v>0.97900500000000001</c:v>
                </c:pt>
                <c:pt idx="285">
                  <c:v>0.98223199999999999</c:v>
                </c:pt>
                <c:pt idx="286">
                  <c:v>0.98517600000000005</c:v>
                </c:pt>
                <c:pt idx="287">
                  <c:v>0.98785699999999999</c:v>
                </c:pt>
                <c:pt idx="288">
                  <c:v>0.99029</c:v>
                </c:pt>
                <c:pt idx="289">
                  <c:v>0.99235899999999999</c:v>
                </c:pt>
                <c:pt idx="290">
                  <c:v>0.99405600000000005</c:v>
                </c:pt>
                <c:pt idx="291">
                  <c:v>0.99544100000000002</c:v>
                </c:pt>
                <c:pt idx="292">
                  <c:v>0.99656800000000001</c:v>
                </c:pt>
                <c:pt idx="293">
                  <c:v>0.99748300000000001</c:v>
                </c:pt>
                <c:pt idx="294">
                  <c:v>0.99822200000000005</c:v>
                </c:pt>
                <c:pt idx="295">
                  <c:v>0.99881900000000001</c:v>
                </c:pt>
                <c:pt idx="296">
                  <c:v>0.99930099999999999</c:v>
                </c:pt>
                <c:pt idx="297">
                  <c:v>0.99968800000000002</c:v>
                </c:pt>
                <c:pt idx="298">
                  <c:v>0.99969600000000003</c:v>
                </c:pt>
                <c:pt idx="299">
                  <c:v>0.99935700000000005</c:v>
                </c:pt>
                <c:pt idx="300">
                  <c:v>0.998977</c:v>
                </c:pt>
                <c:pt idx="301">
                  <c:v>0.998552</c:v>
                </c:pt>
                <c:pt idx="302">
                  <c:v>0.99807699999999999</c:v>
                </c:pt>
                <c:pt idx="303">
                  <c:v>0.99754600000000004</c:v>
                </c:pt>
                <c:pt idx="304">
                  <c:v>0.99695299999999998</c:v>
                </c:pt>
                <c:pt idx="305">
                  <c:v>0.99629100000000004</c:v>
                </c:pt>
                <c:pt idx="306">
                  <c:v>0.99555199999999999</c:v>
                </c:pt>
                <c:pt idx="307">
                  <c:v>0.99472799999999995</c:v>
                </c:pt>
                <c:pt idx="308">
                  <c:v>0.99380900000000005</c:v>
                </c:pt>
                <c:pt idx="309">
                  <c:v>0.992784</c:v>
                </c:pt>
                <c:pt idx="310">
                  <c:v>0.99164399999999997</c:v>
                </c:pt>
                <c:pt idx="311">
                  <c:v>0.99037500000000001</c:v>
                </c:pt>
                <c:pt idx="312">
                  <c:v>0.98889899999999997</c:v>
                </c:pt>
                <c:pt idx="313">
                  <c:v>0.98722600000000005</c:v>
                </c:pt>
                <c:pt idx="314">
                  <c:v>0.98535799999999996</c:v>
                </c:pt>
                <c:pt idx="315">
                  <c:v>0.98327500000000001</c:v>
                </c:pt>
                <c:pt idx="316">
                  <c:v>0.98095699999999997</c:v>
                </c:pt>
                <c:pt idx="317">
                  <c:v>0.97838400000000003</c:v>
                </c:pt>
                <c:pt idx="318">
                  <c:v>0.97553299999999998</c:v>
                </c:pt>
                <c:pt idx="319">
                  <c:v>0.97237700000000005</c:v>
                </c:pt>
                <c:pt idx="320">
                  <c:v>0.96890100000000001</c:v>
                </c:pt>
                <c:pt idx="321">
                  <c:v>0.96516999999999997</c:v>
                </c:pt>
                <c:pt idx="322">
                  <c:v>0.96119600000000005</c:v>
                </c:pt>
                <c:pt idx="323">
                  <c:v>0.95696700000000001</c:v>
                </c:pt>
                <c:pt idx="324">
                  <c:v>0.95249600000000001</c:v>
                </c:pt>
                <c:pt idx="325">
                  <c:v>0.94782299999999997</c:v>
                </c:pt>
                <c:pt idx="326">
                  <c:v>0.94294199999999995</c:v>
                </c:pt>
                <c:pt idx="327">
                  <c:v>0.93784900000000004</c:v>
                </c:pt>
                <c:pt idx="328">
                  <c:v>0.93254800000000004</c:v>
                </c:pt>
                <c:pt idx="329">
                  <c:v>0.92707200000000001</c:v>
                </c:pt>
                <c:pt idx="330">
                  <c:v>0.92141700000000004</c:v>
                </c:pt>
                <c:pt idx="331">
                  <c:v>0.91558200000000001</c:v>
                </c:pt>
                <c:pt idx="332">
                  <c:v>0.90956599999999999</c:v>
                </c:pt>
                <c:pt idx="333">
                  <c:v>0.90338300000000005</c:v>
                </c:pt>
                <c:pt idx="334">
                  <c:v>0.89704799999999996</c:v>
                </c:pt>
                <c:pt idx="335">
                  <c:v>0.89055799999999996</c:v>
                </c:pt>
                <c:pt idx="336">
                  <c:v>0.88391399999999998</c:v>
                </c:pt>
                <c:pt idx="337">
                  <c:v>0.87711899999999998</c:v>
                </c:pt>
                <c:pt idx="338">
                  <c:v>0.87019000000000002</c:v>
                </c:pt>
                <c:pt idx="339">
                  <c:v>0.86312900000000004</c:v>
                </c:pt>
                <c:pt idx="340">
                  <c:v>0.85593600000000003</c:v>
                </c:pt>
                <c:pt idx="341">
                  <c:v>0.84861299999999995</c:v>
                </c:pt>
                <c:pt idx="342">
                  <c:v>0.84115799999999996</c:v>
                </c:pt>
                <c:pt idx="343">
                  <c:v>0.83357199999999998</c:v>
                </c:pt>
                <c:pt idx="344">
                  <c:v>0.82585799999999998</c:v>
                </c:pt>
                <c:pt idx="345">
                  <c:v>0.81801699999999999</c:v>
                </c:pt>
                <c:pt idx="346">
                  <c:v>0.81005099999999997</c:v>
                </c:pt>
                <c:pt idx="347">
                  <c:v>0.801956</c:v>
                </c:pt>
                <c:pt idx="348">
                  <c:v>0.79375399999999996</c:v>
                </c:pt>
                <c:pt idx="349">
                  <c:v>0.78544700000000001</c:v>
                </c:pt>
                <c:pt idx="350">
                  <c:v>0.77703599999999995</c:v>
                </c:pt>
                <c:pt idx="351">
                  <c:v>0.76852399999999998</c:v>
                </c:pt>
                <c:pt idx="352">
                  <c:v>0.75990899999999995</c:v>
                </c:pt>
                <c:pt idx="353">
                  <c:v>0.75119800000000003</c:v>
                </c:pt>
                <c:pt idx="354">
                  <c:v>0.74239100000000002</c:v>
                </c:pt>
                <c:pt idx="355">
                  <c:v>0.73349299999999995</c:v>
                </c:pt>
                <c:pt idx="356">
                  <c:v>0.72450000000000003</c:v>
                </c:pt>
                <c:pt idx="357">
                  <c:v>0.715418</c:v>
                </c:pt>
                <c:pt idx="358">
                  <c:v>0.70625099999999996</c:v>
                </c:pt>
                <c:pt idx="359">
                  <c:v>0.69700399999999996</c:v>
                </c:pt>
                <c:pt idx="360">
                  <c:v>0.68767299999999998</c:v>
                </c:pt>
                <c:pt idx="361">
                  <c:v>0.67825400000000002</c:v>
                </c:pt>
                <c:pt idx="362">
                  <c:v>0.66876400000000003</c:v>
                </c:pt>
                <c:pt idx="363">
                  <c:v>0.65920500000000004</c:v>
                </c:pt>
                <c:pt idx="364">
                  <c:v>0.64958199999999999</c:v>
                </c:pt>
                <c:pt idx="365">
                  <c:v>0.63988400000000001</c:v>
                </c:pt>
                <c:pt idx="366">
                  <c:v>0.630139</c:v>
                </c:pt>
                <c:pt idx="367">
                  <c:v>0.62035099999999999</c:v>
                </c:pt>
                <c:pt idx="368">
                  <c:v>0.61052200000000001</c:v>
                </c:pt>
                <c:pt idx="369">
                  <c:v>0.60065500000000005</c:v>
                </c:pt>
                <c:pt idx="370">
                  <c:v>0.59072800000000003</c:v>
                </c:pt>
                <c:pt idx="371">
                  <c:v>0.58076499999999998</c:v>
                </c:pt>
                <c:pt idx="372">
                  <c:v>0.57077299999999997</c:v>
                </c:pt>
                <c:pt idx="373">
                  <c:v>0.56075200000000003</c:v>
                </c:pt>
                <c:pt idx="374">
                  <c:v>0.55070699999999995</c:v>
                </c:pt>
                <c:pt idx="375">
                  <c:v>0.54062500000000002</c:v>
                </c:pt>
                <c:pt idx="376">
                  <c:v>0.53052299999999997</c:v>
                </c:pt>
                <c:pt idx="377">
                  <c:v>0.52040399999999998</c:v>
                </c:pt>
                <c:pt idx="378">
                  <c:v>0.51027299999999998</c:v>
                </c:pt>
                <c:pt idx="379">
                  <c:v>0.50012999999999996</c:v>
                </c:pt>
                <c:pt idx="380">
                  <c:v>0.48996699999999999</c:v>
                </c:pt>
                <c:pt idx="381">
                  <c:v>0.47979899999999998</c:v>
                </c:pt>
                <c:pt idx="382">
                  <c:v>0.46962900000000002</c:v>
                </c:pt>
                <c:pt idx="383">
                  <c:v>0.45946100000000001</c:v>
                </c:pt>
                <c:pt idx="384">
                  <c:v>0.449297</c:v>
                </c:pt>
                <c:pt idx="385">
                  <c:v>0.43913600000000003</c:v>
                </c:pt>
                <c:pt idx="386">
                  <c:v>0.42898500000000001</c:v>
                </c:pt>
                <c:pt idx="387">
                  <c:v>0.41884700000000002</c:v>
                </c:pt>
                <c:pt idx="388">
                  <c:v>0.40872599999999998</c:v>
                </c:pt>
                <c:pt idx="389">
                  <c:v>0.39862399999999998</c:v>
                </c:pt>
                <c:pt idx="390">
                  <c:v>0.38853799999999999</c:v>
                </c:pt>
                <c:pt idx="391">
                  <c:v>0.37847799999999998</c:v>
                </c:pt>
                <c:pt idx="392">
                  <c:v>0.368446</c:v>
                </c:pt>
                <c:pt idx="393">
                  <c:v>0.35844500000000001</c:v>
                </c:pt>
                <c:pt idx="394">
                  <c:v>0.34847800000000001</c:v>
                </c:pt>
                <c:pt idx="395">
                  <c:v>0.33854499999999998</c:v>
                </c:pt>
                <c:pt idx="396">
                  <c:v>0.32865100000000003</c:v>
                </c:pt>
                <c:pt idx="397">
                  <c:v>0.31879999999999997</c:v>
                </c:pt>
                <c:pt idx="398">
                  <c:v>0.30899300000000002</c:v>
                </c:pt>
                <c:pt idx="399">
                  <c:v>0.29923300000000003</c:v>
                </c:pt>
                <c:pt idx="400">
                  <c:v>0.28952299999999997</c:v>
                </c:pt>
                <c:pt idx="401">
                  <c:v>0.27986499999999997</c:v>
                </c:pt>
                <c:pt idx="402">
                  <c:v>0.270262</c:v>
                </c:pt>
                <c:pt idx="403">
                  <c:v>0.260716</c:v>
                </c:pt>
                <c:pt idx="404">
                  <c:v>0.25122899999999998</c:v>
                </c:pt>
                <c:pt idx="405">
                  <c:v>0.24180599999999999</c:v>
                </c:pt>
                <c:pt idx="406">
                  <c:v>0.23244699999999999</c:v>
                </c:pt>
                <c:pt idx="407">
                  <c:v>0.22315399999999999</c:v>
                </c:pt>
                <c:pt idx="408">
                  <c:v>0.21392800000000001</c:v>
                </c:pt>
                <c:pt idx="409">
                  <c:v>0.20477200000000001</c:v>
                </c:pt>
                <c:pt idx="410">
                  <c:v>0.19569400000000001</c:v>
                </c:pt>
                <c:pt idx="411">
                  <c:v>0.186698</c:v>
                </c:pt>
                <c:pt idx="412">
                  <c:v>0.17777599999999999</c:v>
                </c:pt>
                <c:pt idx="413">
                  <c:v>0.168931</c:v>
                </c:pt>
                <c:pt idx="414">
                  <c:v>0.160164</c:v>
                </c:pt>
                <c:pt idx="415">
                  <c:v>0.151477</c:v>
                </c:pt>
                <c:pt idx="416">
                  <c:v>0.14291899999999999</c:v>
                </c:pt>
                <c:pt idx="417">
                  <c:v>0.13448299999999999</c:v>
                </c:pt>
                <c:pt idx="418">
                  <c:v>0.126163</c:v>
                </c:pt>
                <c:pt idx="419">
                  <c:v>0.117961</c:v>
                </c:pt>
                <c:pt idx="420">
                  <c:v>0.10993</c:v>
                </c:pt>
                <c:pt idx="421">
                  <c:v>0.102101</c:v>
                </c:pt>
                <c:pt idx="422">
                  <c:v>9.4441800000000006E-2</c:v>
                </c:pt>
                <c:pt idx="423">
                  <c:v>8.69722E-2</c:v>
                </c:pt>
                <c:pt idx="424">
                  <c:v>7.9818E-2</c:v>
                </c:pt>
                <c:pt idx="425">
                  <c:v>7.2889399999999993E-2</c:v>
                </c:pt>
                <c:pt idx="426">
                  <c:v>6.6258600000000001E-2</c:v>
                </c:pt>
                <c:pt idx="427">
                  <c:v>6.0022300000000001E-2</c:v>
                </c:pt>
                <c:pt idx="428">
                  <c:v>5.4064000000000001E-2</c:v>
                </c:pt>
                <c:pt idx="429">
                  <c:v>4.8556799999999997E-2</c:v>
                </c:pt>
                <c:pt idx="430">
                  <c:v>4.3388400000000001E-2</c:v>
                </c:pt>
                <c:pt idx="431">
                  <c:v>3.8631499999999999E-2</c:v>
                </c:pt>
                <c:pt idx="432">
                  <c:v>3.4278599999999999E-2</c:v>
                </c:pt>
                <c:pt idx="433">
                  <c:v>3.0365199999999998E-2</c:v>
                </c:pt>
                <c:pt idx="434">
                  <c:v>2.6925000000000001E-2</c:v>
                </c:pt>
                <c:pt idx="435">
                  <c:v>2.3865600000000001E-2</c:v>
                </c:pt>
                <c:pt idx="436">
                  <c:v>2.12718E-2</c:v>
                </c:pt>
                <c:pt idx="437">
                  <c:v>1.90127E-2</c:v>
                </c:pt>
                <c:pt idx="438">
                  <c:v>1.71545E-2</c:v>
                </c:pt>
                <c:pt idx="439">
                  <c:v>1.56242E-2</c:v>
                </c:pt>
                <c:pt idx="440">
                  <c:v>1.43555E-2</c:v>
                </c:pt>
                <c:pt idx="441">
                  <c:v>1.33779E-2</c:v>
                </c:pt>
                <c:pt idx="442">
                  <c:v>1.26348E-2</c:v>
                </c:pt>
                <c:pt idx="443">
                  <c:v>1.2065899999999999E-2</c:v>
                </c:pt>
                <c:pt idx="444">
                  <c:v>1.1631799999999999E-2</c:v>
                </c:pt>
                <c:pt idx="445">
                  <c:v>1.1301200000000001E-2</c:v>
                </c:pt>
              </c:numCache>
            </c:numRef>
          </c:xVal>
          <c:yVal>
            <c:numRef>
              <c:f>'20'!$B$2:$B$447</c:f>
              <c:numCache>
                <c:formatCode>General</c:formatCode>
                <c:ptCount val="446"/>
                <c:pt idx="0">
                  <c:v>-2.4113799999999999</c:v>
                </c:pt>
                <c:pt idx="1">
                  <c:v>1.0936699999999999</c:v>
                </c:pt>
                <c:pt idx="2">
                  <c:v>-2.38334</c:v>
                </c:pt>
                <c:pt idx="3">
                  <c:v>-2.3869500000000001</c:v>
                </c:pt>
                <c:pt idx="4">
                  <c:v>-2.3915000000000002</c:v>
                </c:pt>
                <c:pt idx="5">
                  <c:v>-2.3985400000000001</c:v>
                </c:pt>
                <c:pt idx="6">
                  <c:v>-2.4099699999999999</c:v>
                </c:pt>
                <c:pt idx="7">
                  <c:v>-2.4259400000000002</c:v>
                </c:pt>
                <c:pt idx="8">
                  <c:v>-2.4488799999999999</c:v>
                </c:pt>
                <c:pt idx="9">
                  <c:v>-2.4784999999999999</c:v>
                </c:pt>
                <c:pt idx="10">
                  <c:v>-2.4532099999999999</c:v>
                </c:pt>
                <c:pt idx="11">
                  <c:v>-2.44278</c:v>
                </c:pt>
                <c:pt idx="12">
                  <c:v>-2.4618199999999999</c:v>
                </c:pt>
                <c:pt idx="13">
                  <c:v>-2.46529</c:v>
                </c:pt>
                <c:pt idx="14">
                  <c:v>-2.4649800000000002</c:v>
                </c:pt>
                <c:pt idx="15">
                  <c:v>-2.4693499999999999</c:v>
                </c:pt>
                <c:pt idx="16">
                  <c:v>-2.4795799999999999</c:v>
                </c:pt>
                <c:pt idx="17">
                  <c:v>-2.4954499999999999</c:v>
                </c:pt>
                <c:pt idx="18">
                  <c:v>-2.5175000000000001</c:v>
                </c:pt>
                <c:pt idx="19">
                  <c:v>-2.5537899999999998</c:v>
                </c:pt>
                <c:pt idx="20">
                  <c:v>-2.5988899999999999</c:v>
                </c:pt>
                <c:pt idx="21">
                  <c:v>-2.5437799999999999</c:v>
                </c:pt>
                <c:pt idx="22">
                  <c:v>-2.5284900000000001</c:v>
                </c:pt>
                <c:pt idx="23">
                  <c:v>-2.5231400000000002</c:v>
                </c:pt>
                <c:pt idx="24">
                  <c:v>-2.5176099999999999</c:v>
                </c:pt>
                <c:pt idx="25">
                  <c:v>-2.51797</c:v>
                </c:pt>
                <c:pt idx="26">
                  <c:v>-2.5257999999999998</c:v>
                </c:pt>
                <c:pt idx="27">
                  <c:v>-2.5409899999999999</c:v>
                </c:pt>
                <c:pt idx="28">
                  <c:v>-2.56467</c:v>
                </c:pt>
                <c:pt idx="29">
                  <c:v>-2.6060500000000002</c:v>
                </c:pt>
                <c:pt idx="30">
                  <c:v>-2.6497999999999999</c:v>
                </c:pt>
                <c:pt idx="31">
                  <c:v>-2.5865300000000002</c:v>
                </c:pt>
                <c:pt idx="32">
                  <c:v>-2.5514199999999998</c:v>
                </c:pt>
                <c:pt idx="33">
                  <c:v>-2.5302199999999999</c:v>
                </c:pt>
                <c:pt idx="34">
                  <c:v>-2.5120200000000001</c:v>
                </c:pt>
                <c:pt idx="35">
                  <c:v>-2.5016400000000001</c:v>
                </c:pt>
                <c:pt idx="36">
                  <c:v>-2.5003500000000001</c:v>
                </c:pt>
                <c:pt idx="37">
                  <c:v>-2.5077400000000001</c:v>
                </c:pt>
                <c:pt idx="38">
                  <c:v>-2.5235699999999999</c:v>
                </c:pt>
                <c:pt idx="39">
                  <c:v>-2.5489899999999999</c:v>
                </c:pt>
                <c:pt idx="40">
                  <c:v>-2.59551</c:v>
                </c:pt>
                <c:pt idx="41">
                  <c:v>-2.66683</c:v>
                </c:pt>
                <c:pt idx="42">
                  <c:v>-2.5328499999999998</c:v>
                </c:pt>
                <c:pt idx="43">
                  <c:v>-2.28775</c:v>
                </c:pt>
                <c:pt idx="44">
                  <c:v>-2.4942600000000001</c:v>
                </c:pt>
                <c:pt idx="45">
                  <c:v>-2.4799000000000002</c:v>
                </c:pt>
                <c:pt idx="46">
                  <c:v>-2.4542999999999999</c:v>
                </c:pt>
                <c:pt idx="47">
                  <c:v>-2.4418600000000001</c:v>
                </c:pt>
                <c:pt idx="48">
                  <c:v>-2.4418799999999998</c:v>
                </c:pt>
                <c:pt idx="49">
                  <c:v>-2.4532099999999999</c:v>
                </c:pt>
                <c:pt idx="50">
                  <c:v>-2.47662</c:v>
                </c:pt>
                <c:pt idx="51">
                  <c:v>-2.5274299999999998</c:v>
                </c:pt>
                <c:pt idx="52">
                  <c:v>-2.61653</c:v>
                </c:pt>
                <c:pt idx="53">
                  <c:v>-2.4714499999999999</c:v>
                </c:pt>
                <c:pt idx="54">
                  <c:v>-2.2229199999999998</c:v>
                </c:pt>
                <c:pt idx="55">
                  <c:v>-2.3689300000000002</c:v>
                </c:pt>
                <c:pt idx="56">
                  <c:v>-2.3357800000000002</c:v>
                </c:pt>
                <c:pt idx="57">
                  <c:v>-2.29318</c:v>
                </c:pt>
                <c:pt idx="58">
                  <c:v>-2.2667700000000002</c:v>
                </c:pt>
                <c:pt idx="59">
                  <c:v>-2.2544900000000001</c:v>
                </c:pt>
                <c:pt idx="60">
                  <c:v>-2.2556600000000002</c:v>
                </c:pt>
                <c:pt idx="61">
                  <c:v>-2.27027</c:v>
                </c:pt>
                <c:pt idx="62">
                  <c:v>-2.2990599999999999</c:v>
                </c:pt>
                <c:pt idx="63">
                  <c:v>-2.3685200000000002</c:v>
                </c:pt>
                <c:pt idx="64">
                  <c:v>-2.5283899999999999</c:v>
                </c:pt>
                <c:pt idx="65">
                  <c:v>-2.3570700000000002</c:v>
                </c:pt>
                <c:pt idx="66">
                  <c:v>-2.0309200000000001</c:v>
                </c:pt>
                <c:pt idx="67">
                  <c:v>-2.1223299999999998</c:v>
                </c:pt>
                <c:pt idx="68">
                  <c:v>-2.0708799999999998</c:v>
                </c:pt>
                <c:pt idx="69">
                  <c:v>-2.0193400000000001</c:v>
                </c:pt>
                <c:pt idx="70">
                  <c:v>-1.9860199999999999</c:v>
                </c:pt>
                <c:pt idx="71">
                  <c:v>-1.9682500000000001</c:v>
                </c:pt>
                <c:pt idx="72">
                  <c:v>-1.9641</c:v>
                </c:pt>
                <c:pt idx="73">
                  <c:v>-1.9756800000000001</c:v>
                </c:pt>
                <c:pt idx="74">
                  <c:v>-2.0047000000000001</c:v>
                </c:pt>
                <c:pt idx="75">
                  <c:v>-2.0640399999999999</c:v>
                </c:pt>
                <c:pt idx="76">
                  <c:v>-2.1352899999999999</c:v>
                </c:pt>
                <c:pt idx="77">
                  <c:v>-1.97464</c:v>
                </c:pt>
                <c:pt idx="78">
                  <c:v>-1.9565600000000001</c:v>
                </c:pt>
                <c:pt idx="79">
                  <c:v>-2.0074399999999999</c:v>
                </c:pt>
                <c:pt idx="80">
                  <c:v>-2.0032899999999998</c:v>
                </c:pt>
                <c:pt idx="81">
                  <c:v>-2.0220400000000001</c:v>
                </c:pt>
                <c:pt idx="82">
                  <c:v>-2.0734499999999998</c:v>
                </c:pt>
                <c:pt idx="83">
                  <c:v>-2.2396500000000001</c:v>
                </c:pt>
                <c:pt idx="84">
                  <c:v>-2.6175099999999998</c:v>
                </c:pt>
                <c:pt idx="85">
                  <c:v>-2.6858399999999998</c:v>
                </c:pt>
                <c:pt idx="86">
                  <c:v>-2.4377300000000002</c:v>
                </c:pt>
                <c:pt idx="87">
                  <c:v>-1.8564499999999999</c:v>
                </c:pt>
                <c:pt idx="88">
                  <c:v>-1.6826399999999999</c:v>
                </c:pt>
                <c:pt idx="89">
                  <c:v>-1.61297</c:v>
                </c:pt>
                <c:pt idx="90">
                  <c:v>-1.59842</c:v>
                </c:pt>
                <c:pt idx="91">
                  <c:v>-1.68042</c:v>
                </c:pt>
                <c:pt idx="92">
                  <c:v>-2.0558700000000001</c:v>
                </c:pt>
                <c:pt idx="93">
                  <c:v>-2.1495299999999999</c:v>
                </c:pt>
                <c:pt idx="94">
                  <c:v>-1.7675799999999999</c:v>
                </c:pt>
                <c:pt idx="95">
                  <c:v>-1.27946</c:v>
                </c:pt>
                <c:pt idx="96">
                  <c:v>-0.89845799999999998</c:v>
                </c:pt>
                <c:pt idx="97">
                  <c:v>-0.69400799999999996</c:v>
                </c:pt>
                <c:pt idx="98">
                  <c:v>-0.57514100000000001</c:v>
                </c:pt>
                <c:pt idx="99">
                  <c:v>-0.51056199999999996</c:v>
                </c:pt>
                <c:pt idx="100">
                  <c:v>-0.51310800000000001</c:v>
                </c:pt>
                <c:pt idx="101">
                  <c:v>-0.87829299999999999</c:v>
                </c:pt>
                <c:pt idx="102">
                  <c:v>-0.55760799999999999</c:v>
                </c:pt>
                <c:pt idx="103">
                  <c:v>-0.22276099999999999</c:v>
                </c:pt>
                <c:pt idx="104">
                  <c:v>-5.8692399999999999E-2</c:v>
                </c:pt>
                <c:pt idx="105">
                  <c:v>5.56141E-2</c:v>
                </c:pt>
                <c:pt idx="106">
                  <c:v>0.136215</c:v>
                </c:pt>
                <c:pt idx="107">
                  <c:v>0.19192899999999999</c:v>
                </c:pt>
                <c:pt idx="108">
                  <c:v>0.23080200000000001</c:v>
                </c:pt>
                <c:pt idx="109">
                  <c:v>0.24476300000000001</c:v>
                </c:pt>
                <c:pt idx="110">
                  <c:v>0.18748400000000001</c:v>
                </c:pt>
                <c:pt idx="111">
                  <c:v>0.24918799999999999</c:v>
                </c:pt>
                <c:pt idx="112">
                  <c:v>0.495842</c:v>
                </c:pt>
                <c:pt idx="113">
                  <c:v>0.47018399999999999</c:v>
                </c:pt>
                <c:pt idx="114">
                  <c:v>0.52005299999999999</c:v>
                </c:pt>
                <c:pt idx="115">
                  <c:v>0.56725300000000001</c:v>
                </c:pt>
                <c:pt idx="116">
                  <c:v>0.60176399999999997</c:v>
                </c:pt>
                <c:pt idx="117">
                  <c:v>0.62785999999999997</c:v>
                </c:pt>
                <c:pt idx="118">
                  <c:v>0.64224000000000003</c:v>
                </c:pt>
                <c:pt idx="119">
                  <c:v>0.62548400000000004</c:v>
                </c:pt>
                <c:pt idx="120">
                  <c:v>0.69255299999999997</c:v>
                </c:pt>
                <c:pt idx="121">
                  <c:v>0.72834900000000002</c:v>
                </c:pt>
                <c:pt idx="122">
                  <c:v>0.75729199999999997</c:v>
                </c:pt>
                <c:pt idx="123">
                  <c:v>0.78684299999999996</c:v>
                </c:pt>
                <c:pt idx="124">
                  <c:v>0.80937599999999998</c:v>
                </c:pt>
                <c:pt idx="125">
                  <c:v>0.82713300000000001</c:v>
                </c:pt>
                <c:pt idx="126">
                  <c:v>0.84126000000000001</c:v>
                </c:pt>
                <c:pt idx="127">
                  <c:v>0.84966299999999995</c:v>
                </c:pt>
                <c:pt idx="128">
                  <c:v>0.85097800000000001</c:v>
                </c:pt>
                <c:pt idx="129">
                  <c:v>0.949546</c:v>
                </c:pt>
                <c:pt idx="130">
                  <c:v>0.90693299999999999</c:v>
                </c:pt>
                <c:pt idx="131">
                  <c:v>0.91248099999999999</c:v>
                </c:pt>
                <c:pt idx="132">
                  <c:v>0.92823</c:v>
                </c:pt>
                <c:pt idx="133">
                  <c:v>0.94089800000000001</c:v>
                </c:pt>
                <c:pt idx="134">
                  <c:v>0.95126900000000003</c:v>
                </c:pt>
                <c:pt idx="135">
                  <c:v>0.95833299999999999</c:v>
                </c:pt>
                <c:pt idx="136">
                  <c:v>0.96667199999999998</c:v>
                </c:pt>
                <c:pt idx="137">
                  <c:v>1.06453</c:v>
                </c:pt>
                <c:pt idx="138">
                  <c:v>1.0698099999999999</c:v>
                </c:pt>
                <c:pt idx="139">
                  <c:v>0.99943899999999997</c:v>
                </c:pt>
                <c:pt idx="140">
                  <c:v>0.99899000000000004</c:v>
                </c:pt>
                <c:pt idx="141">
                  <c:v>1.0063500000000001</c:v>
                </c:pt>
                <c:pt idx="142">
                  <c:v>1.01248</c:v>
                </c:pt>
                <c:pt idx="143">
                  <c:v>1.0178199999999999</c:v>
                </c:pt>
                <c:pt idx="144">
                  <c:v>1.0224800000000001</c:v>
                </c:pt>
                <c:pt idx="145">
                  <c:v>1.0265899999999999</c:v>
                </c:pt>
                <c:pt idx="146">
                  <c:v>1.03027</c:v>
                </c:pt>
                <c:pt idx="147">
                  <c:v>1.03348</c:v>
                </c:pt>
                <c:pt idx="148">
                  <c:v>1.0351900000000001</c:v>
                </c:pt>
                <c:pt idx="149">
                  <c:v>1.0363199999999999</c:v>
                </c:pt>
                <c:pt idx="150">
                  <c:v>1.0542499999999999</c:v>
                </c:pt>
                <c:pt idx="151">
                  <c:v>1.04949</c:v>
                </c:pt>
                <c:pt idx="152">
                  <c:v>1.05124</c:v>
                </c:pt>
                <c:pt idx="153">
                  <c:v>1.0534399999999999</c:v>
                </c:pt>
                <c:pt idx="154">
                  <c:v>1.0571600000000001</c:v>
                </c:pt>
                <c:pt idx="155">
                  <c:v>1.0615600000000001</c:v>
                </c:pt>
                <c:pt idx="156">
                  <c:v>1.0623800000000001</c:v>
                </c:pt>
                <c:pt idx="157">
                  <c:v>1.0596300000000001</c:v>
                </c:pt>
                <c:pt idx="158">
                  <c:v>1.0569</c:v>
                </c:pt>
                <c:pt idx="159">
                  <c:v>1.04966</c:v>
                </c:pt>
                <c:pt idx="160">
                  <c:v>0.99943599999999999</c:v>
                </c:pt>
                <c:pt idx="161">
                  <c:v>1.0287299999999999</c:v>
                </c:pt>
                <c:pt idx="162">
                  <c:v>1.0129600000000001</c:v>
                </c:pt>
                <c:pt idx="163">
                  <c:v>0.95684599999999997</c:v>
                </c:pt>
                <c:pt idx="164">
                  <c:v>0.988201</c:v>
                </c:pt>
                <c:pt idx="165">
                  <c:v>0.944774</c:v>
                </c:pt>
                <c:pt idx="166">
                  <c:v>0.91243600000000002</c:v>
                </c:pt>
                <c:pt idx="167">
                  <c:v>0.93493499999999996</c:v>
                </c:pt>
                <c:pt idx="168">
                  <c:v>0.86262000000000005</c:v>
                </c:pt>
                <c:pt idx="169">
                  <c:v>0.85267499999999996</c:v>
                </c:pt>
                <c:pt idx="170">
                  <c:v>0.87460800000000005</c:v>
                </c:pt>
                <c:pt idx="171">
                  <c:v>0.80310400000000004</c:v>
                </c:pt>
                <c:pt idx="172">
                  <c:v>0.791821</c:v>
                </c:pt>
                <c:pt idx="173">
                  <c:v>0.81457299999999999</c:v>
                </c:pt>
                <c:pt idx="174">
                  <c:v>0.74471900000000002</c:v>
                </c:pt>
                <c:pt idx="175">
                  <c:v>0.72398499999999999</c:v>
                </c:pt>
                <c:pt idx="176">
                  <c:v>0.75889499999999999</c:v>
                </c:pt>
                <c:pt idx="177">
                  <c:v>0.74175400000000002</c:v>
                </c:pt>
                <c:pt idx="178">
                  <c:v>0.67147599999999996</c:v>
                </c:pt>
                <c:pt idx="179">
                  <c:v>0.65699399999999997</c:v>
                </c:pt>
                <c:pt idx="180">
                  <c:v>0.68976899999999997</c:v>
                </c:pt>
                <c:pt idx="181">
                  <c:v>0.67367200000000005</c:v>
                </c:pt>
                <c:pt idx="182">
                  <c:v>0.60982000000000003</c:v>
                </c:pt>
                <c:pt idx="183">
                  <c:v>0.59226100000000004</c:v>
                </c:pt>
                <c:pt idx="184">
                  <c:v>0.62637500000000002</c:v>
                </c:pt>
                <c:pt idx="185">
                  <c:v>0.61536999999999997</c:v>
                </c:pt>
                <c:pt idx="186">
                  <c:v>0.60103799999999996</c:v>
                </c:pt>
                <c:pt idx="187">
                  <c:v>0.58596499999999996</c:v>
                </c:pt>
                <c:pt idx="188">
                  <c:v>0.56981099999999996</c:v>
                </c:pt>
                <c:pt idx="189">
                  <c:v>0.51415699999999998</c:v>
                </c:pt>
                <c:pt idx="190">
                  <c:v>0.53760300000000005</c:v>
                </c:pt>
                <c:pt idx="191">
                  <c:v>0.53201600000000004</c:v>
                </c:pt>
                <c:pt idx="192">
                  <c:v>0.51959200000000005</c:v>
                </c:pt>
                <c:pt idx="193">
                  <c:v>0.50610299999999997</c:v>
                </c:pt>
                <c:pt idx="194">
                  <c:v>0.49132100000000001</c:v>
                </c:pt>
                <c:pt idx="195">
                  <c:v>0.444936</c:v>
                </c:pt>
                <c:pt idx="196">
                  <c:v>0.454901</c:v>
                </c:pt>
                <c:pt idx="197">
                  <c:v>0.45688200000000001</c:v>
                </c:pt>
                <c:pt idx="198">
                  <c:v>0.44602399999999998</c:v>
                </c:pt>
                <c:pt idx="199">
                  <c:v>0.43382100000000001</c:v>
                </c:pt>
                <c:pt idx="200">
                  <c:v>0.41100999999999999</c:v>
                </c:pt>
                <c:pt idx="201">
                  <c:v>0.38259799999999999</c:v>
                </c:pt>
                <c:pt idx="202">
                  <c:v>0.397337</c:v>
                </c:pt>
                <c:pt idx="203">
                  <c:v>0.38844099999999998</c:v>
                </c:pt>
                <c:pt idx="204">
                  <c:v>0.37674999999999997</c:v>
                </c:pt>
                <c:pt idx="205">
                  <c:v>0.36394199999999999</c:v>
                </c:pt>
                <c:pt idx="206">
                  <c:v>0.33284599999999998</c:v>
                </c:pt>
                <c:pt idx="207">
                  <c:v>0.32547100000000001</c:v>
                </c:pt>
                <c:pt idx="208">
                  <c:v>0.32971299999999998</c:v>
                </c:pt>
                <c:pt idx="209">
                  <c:v>0.32062200000000002</c:v>
                </c:pt>
                <c:pt idx="210">
                  <c:v>0.30917899999999998</c:v>
                </c:pt>
                <c:pt idx="211">
                  <c:v>0.29310900000000001</c:v>
                </c:pt>
                <c:pt idx="212">
                  <c:v>0.28029500000000002</c:v>
                </c:pt>
                <c:pt idx="213">
                  <c:v>0.274177</c:v>
                </c:pt>
                <c:pt idx="214">
                  <c:v>0.267376</c:v>
                </c:pt>
                <c:pt idx="215">
                  <c:v>0.25725700000000001</c:v>
                </c:pt>
                <c:pt idx="216">
                  <c:v>0.24660099999999999</c:v>
                </c:pt>
                <c:pt idx="217">
                  <c:v>0.24118600000000001</c:v>
                </c:pt>
                <c:pt idx="218">
                  <c:v>0.231154</c:v>
                </c:pt>
                <c:pt idx="219">
                  <c:v>0.21578900000000001</c:v>
                </c:pt>
                <c:pt idx="220">
                  <c:v>0.20593500000000001</c:v>
                </c:pt>
                <c:pt idx="221">
                  <c:v>0.19497400000000001</c:v>
                </c:pt>
                <c:pt idx="222">
                  <c:v>0.19697700000000001</c:v>
                </c:pt>
                <c:pt idx="223">
                  <c:v>0.18964800000000001</c:v>
                </c:pt>
                <c:pt idx="224">
                  <c:v>0.16294800000000001</c:v>
                </c:pt>
                <c:pt idx="225">
                  <c:v>0.153755</c:v>
                </c:pt>
                <c:pt idx="226">
                  <c:v>0.14304700000000001</c:v>
                </c:pt>
                <c:pt idx="227">
                  <c:v>0.14716000000000001</c:v>
                </c:pt>
                <c:pt idx="228">
                  <c:v>0.14513999999999999</c:v>
                </c:pt>
                <c:pt idx="229">
                  <c:v>0.11022</c:v>
                </c:pt>
                <c:pt idx="230">
                  <c:v>0.10098500000000001</c:v>
                </c:pt>
                <c:pt idx="231">
                  <c:v>8.97366E-2</c:v>
                </c:pt>
                <c:pt idx="232">
                  <c:v>7.8260399999999994E-2</c:v>
                </c:pt>
                <c:pt idx="233">
                  <c:v>0.10376100000000001</c:v>
                </c:pt>
                <c:pt idx="234">
                  <c:v>6.9888599999999995E-2</c:v>
                </c:pt>
                <c:pt idx="235">
                  <c:v>4.6651100000000001E-2</c:v>
                </c:pt>
                <c:pt idx="236">
                  <c:v>3.5563400000000002E-2</c:v>
                </c:pt>
                <c:pt idx="237">
                  <c:v>2.44704E-2</c:v>
                </c:pt>
                <c:pt idx="238">
                  <c:v>5.75769E-2</c:v>
                </c:pt>
                <c:pt idx="239">
                  <c:v>4.8535500000000002E-2</c:v>
                </c:pt>
                <c:pt idx="240">
                  <c:v>-8.2339200000000005E-3</c:v>
                </c:pt>
                <c:pt idx="241">
                  <c:v>-1.8776399999999999E-2</c:v>
                </c:pt>
                <c:pt idx="242">
                  <c:v>1.10717E-2</c:v>
                </c:pt>
                <c:pt idx="243">
                  <c:v>1.0442699999999999E-2</c:v>
                </c:pt>
                <c:pt idx="244">
                  <c:v>-5.15322E-2</c:v>
                </c:pt>
                <c:pt idx="245">
                  <c:v>-6.2870800000000004E-2</c:v>
                </c:pt>
                <c:pt idx="246">
                  <c:v>-7.3118799999999998E-2</c:v>
                </c:pt>
                <c:pt idx="247">
                  <c:v>-2.39966E-2</c:v>
                </c:pt>
                <c:pt idx="248">
                  <c:v>-3.3643100000000002E-2</c:v>
                </c:pt>
                <c:pt idx="249">
                  <c:v>-0.10527300000000001</c:v>
                </c:pt>
                <c:pt idx="250">
                  <c:v>-0.11763</c:v>
                </c:pt>
                <c:pt idx="251">
                  <c:v>-9.4949800000000001E-2</c:v>
                </c:pt>
                <c:pt idx="252">
                  <c:v>-7.2890899999999995E-2</c:v>
                </c:pt>
                <c:pt idx="253">
                  <c:v>-0.151784</c:v>
                </c:pt>
                <c:pt idx="254">
                  <c:v>-0.163359</c:v>
                </c:pt>
                <c:pt idx="255">
                  <c:v>-0.17393700000000001</c:v>
                </c:pt>
                <c:pt idx="256">
                  <c:v>-0.115177</c:v>
                </c:pt>
                <c:pt idx="257">
                  <c:v>-0.12242599999999999</c:v>
                </c:pt>
                <c:pt idx="258">
                  <c:v>-0.213224</c:v>
                </c:pt>
                <c:pt idx="259">
                  <c:v>-0.226495</c:v>
                </c:pt>
                <c:pt idx="260">
                  <c:v>-0.23849100000000001</c:v>
                </c:pt>
                <c:pt idx="261">
                  <c:v>-0.169265</c:v>
                </c:pt>
                <c:pt idx="262">
                  <c:v>-0.18445</c:v>
                </c:pt>
                <c:pt idx="263">
                  <c:v>-0.28064699999999998</c:v>
                </c:pt>
                <c:pt idx="264">
                  <c:v>-0.29943700000000001</c:v>
                </c:pt>
                <c:pt idx="265">
                  <c:v>-0.31806000000000001</c:v>
                </c:pt>
                <c:pt idx="266">
                  <c:v>-0.30342599999999997</c:v>
                </c:pt>
                <c:pt idx="267">
                  <c:v>-0.34841899999999998</c:v>
                </c:pt>
                <c:pt idx="268">
                  <c:v>-0.35351900000000003</c:v>
                </c:pt>
                <c:pt idx="269">
                  <c:v>-0.36237599999999998</c:v>
                </c:pt>
                <c:pt idx="270">
                  <c:v>-0.26282100000000003</c:v>
                </c:pt>
                <c:pt idx="271">
                  <c:v>-0.26950600000000002</c:v>
                </c:pt>
                <c:pt idx="272">
                  <c:v>-0.39945700000000001</c:v>
                </c:pt>
                <c:pt idx="273">
                  <c:v>-0.41290399999999999</c:v>
                </c:pt>
                <c:pt idx="274">
                  <c:v>-0.33726400000000001</c:v>
                </c:pt>
                <c:pt idx="275">
                  <c:v>-0.34098600000000001</c:v>
                </c:pt>
                <c:pt idx="276">
                  <c:v>-0.46913199999999999</c:v>
                </c:pt>
                <c:pt idx="277">
                  <c:v>-0.49477700000000002</c:v>
                </c:pt>
                <c:pt idx="278">
                  <c:v>-0.46102599999999999</c:v>
                </c:pt>
                <c:pt idx="279">
                  <c:v>-0.437975</c:v>
                </c:pt>
                <c:pt idx="280">
                  <c:v>-0.55162599999999995</c:v>
                </c:pt>
                <c:pt idx="281">
                  <c:v>-0.43900600000000001</c:v>
                </c:pt>
                <c:pt idx="282">
                  <c:v>-0.47207900000000003</c:v>
                </c:pt>
                <c:pt idx="283">
                  <c:v>-0.58184400000000003</c:v>
                </c:pt>
                <c:pt idx="284">
                  <c:v>-0.42782100000000001</c:v>
                </c:pt>
                <c:pt idx="285">
                  <c:v>-0.44253700000000001</c:v>
                </c:pt>
                <c:pt idx="286">
                  <c:v>-0.59614999999999996</c:v>
                </c:pt>
                <c:pt idx="287">
                  <c:v>-0.41004600000000002</c:v>
                </c:pt>
                <c:pt idx="288">
                  <c:v>-0.54603800000000002</c:v>
                </c:pt>
                <c:pt idx="289">
                  <c:v>-0.62047300000000005</c:v>
                </c:pt>
                <c:pt idx="290">
                  <c:v>-0.60004800000000003</c:v>
                </c:pt>
                <c:pt idx="291">
                  <c:v>-0.59290900000000002</c:v>
                </c:pt>
                <c:pt idx="292">
                  <c:v>-0.58788700000000005</c:v>
                </c:pt>
                <c:pt idx="293">
                  <c:v>-0.58416299999999999</c:v>
                </c:pt>
                <c:pt idx="294">
                  <c:v>-0.58093099999999998</c:v>
                </c:pt>
                <c:pt idx="295">
                  <c:v>-0.57763600000000004</c:v>
                </c:pt>
                <c:pt idx="296">
                  <c:v>-0.57441799999999998</c:v>
                </c:pt>
                <c:pt idx="297">
                  <c:v>-0.57207699999999995</c:v>
                </c:pt>
                <c:pt idx="298">
                  <c:v>-0.60057499999999997</c:v>
                </c:pt>
                <c:pt idx="299">
                  <c:v>-0.60608499999999998</c:v>
                </c:pt>
                <c:pt idx="300">
                  <c:v>-0.60838099999999995</c:v>
                </c:pt>
                <c:pt idx="301">
                  <c:v>-0.61008300000000004</c:v>
                </c:pt>
                <c:pt idx="302">
                  <c:v>-0.61096499999999998</c:v>
                </c:pt>
                <c:pt idx="303">
                  <c:v>-0.61133400000000004</c:v>
                </c:pt>
                <c:pt idx="304">
                  <c:v>-0.61141000000000001</c:v>
                </c:pt>
                <c:pt idx="305">
                  <c:v>-0.61135300000000004</c:v>
                </c:pt>
                <c:pt idx="306">
                  <c:v>-0.61132600000000004</c:v>
                </c:pt>
                <c:pt idx="307">
                  <c:v>-0.61151200000000006</c:v>
                </c:pt>
                <c:pt idx="308">
                  <c:v>-0.61206000000000005</c:v>
                </c:pt>
                <c:pt idx="309">
                  <c:v>-0.61343000000000003</c:v>
                </c:pt>
                <c:pt idx="310">
                  <c:v>-0.61996600000000002</c:v>
                </c:pt>
                <c:pt idx="311">
                  <c:v>-0.59764899999999999</c:v>
                </c:pt>
                <c:pt idx="312">
                  <c:v>-0.56620300000000001</c:v>
                </c:pt>
                <c:pt idx="313">
                  <c:v>-0.59746999999999995</c:v>
                </c:pt>
                <c:pt idx="314">
                  <c:v>-0.59779400000000005</c:v>
                </c:pt>
                <c:pt idx="315">
                  <c:v>-0.59568100000000002</c:v>
                </c:pt>
                <c:pt idx="316">
                  <c:v>-0.59380299999999997</c:v>
                </c:pt>
                <c:pt idx="317">
                  <c:v>-0.59242799999999995</c:v>
                </c:pt>
                <c:pt idx="318">
                  <c:v>-0.59039900000000001</c:v>
                </c:pt>
                <c:pt idx="319">
                  <c:v>-0.58834900000000001</c:v>
                </c:pt>
                <c:pt idx="320">
                  <c:v>-0.58723800000000004</c:v>
                </c:pt>
                <c:pt idx="321">
                  <c:v>-0.58618099999999995</c:v>
                </c:pt>
                <c:pt idx="322">
                  <c:v>-0.58479700000000001</c:v>
                </c:pt>
                <c:pt idx="323">
                  <c:v>-0.58402299999999996</c:v>
                </c:pt>
                <c:pt idx="324">
                  <c:v>-0.58363299999999996</c:v>
                </c:pt>
                <c:pt idx="325">
                  <c:v>-0.58324399999999998</c:v>
                </c:pt>
                <c:pt idx="326">
                  <c:v>-0.58326500000000003</c:v>
                </c:pt>
                <c:pt idx="327">
                  <c:v>-0.58363699999999996</c:v>
                </c:pt>
                <c:pt idx="328">
                  <c:v>-0.58412399999999998</c:v>
                </c:pt>
                <c:pt idx="329">
                  <c:v>-0.58492299999999997</c:v>
                </c:pt>
                <c:pt idx="330">
                  <c:v>-0.58626900000000004</c:v>
                </c:pt>
                <c:pt idx="331">
                  <c:v>-0.58786000000000005</c:v>
                </c:pt>
                <c:pt idx="332">
                  <c:v>-0.58972500000000005</c:v>
                </c:pt>
                <c:pt idx="333">
                  <c:v>-0.59186899999999998</c:v>
                </c:pt>
                <c:pt idx="334">
                  <c:v>-0.59425899999999998</c:v>
                </c:pt>
                <c:pt idx="335">
                  <c:v>-0.59689700000000001</c:v>
                </c:pt>
                <c:pt idx="336">
                  <c:v>-0.59971799999999997</c:v>
                </c:pt>
                <c:pt idx="337">
                  <c:v>-0.60257799999999995</c:v>
                </c:pt>
                <c:pt idx="338">
                  <c:v>-0.60560999999999998</c:v>
                </c:pt>
                <c:pt idx="339">
                  <c:v>-0.60886099999999999</c:v>
                </c:pt>
                <c:pt idx="340">
                  <c:v>-0.61204899999999995</c:v>
                </c:pt>
                <c:pt idx="341">
                  <c:v>-0.61773100000000003</c:v>
                </c:pt>
                <c:pt idx="342">
                  <c:v>-0.62122100000000002</c:v>
                </c:pt>
                <c:pt idx="343">
                  <c:v>-0.62221499999999996</c:v>
                </c:pt>
                <c:pt idx="344">
                  <c:v>-0.62528899999999998</c:v>
                </c:pt>
                <c:pt idx="345">
                  <c:v>-0.62829299999999999</c:v>
                </c:pt>
                <c:pt idx="346">
                  <c:v>-0.66743600000000003</c:v>
                </c:pt>
                <c:pt idx="347">
                  <c:v>-0.63483900000000004</c:v>
                </c:pt>
                <c:pt idx="348">
                  <c:v>-0.63647100000000001</c:v>
                </c:pt>
                <c:pt idx="349">
                  <c:v>-0.63862799999999997</c:v>
                </c:pt>
                <c:pt idx="350">
                  <c:v>-0.64098999999999995</c:v>
                </c:pt>
                <c:pt idx="351">
                  <c:v>-0.65119099999999996</c:v>
                </c:pt>
                <c:pt idx="352">
                  <c:v>-0.64448099999999997</c:v>
                </c:pt>
                <c:pt idx="353">
                  <c:v>-0.64571800000000001</c:v>
                </c:pt>
                <c:pt idx="354">
                  <c:v>-0.64691600000000005</c:v>
                </c:pt>
                <c:pt idx="355">
                  <c:v>-0.66188199999999997</c:v>
                </c:pt>
                <c:pt idx="356">
                  <c:v>-0.65538200000000002</c:v>
                </c:pt>
                <c:pt idx="357">
                  <c:v>-0.64993000000000001</c:v>
                </c:pt>
                <c:pt idx="358">
                  <c:v>-0.65022100000000005</c:v>
                </c:pt>
                <c:pt idx="359">
                  <c:v>-0.66339899999999996</c:v>
                </c:pt>
                <c:pt idx="360">
                  <c:v>-0.68139799999999995</c:v>
                </c:pt>
                <c:pt idx="361">
                  <c:v>-0.65139899999999995</c:v>
                </c:pt>
                <c:pt idx="362">
                  <c:v>-0.65029000000000003</c:v>
                </c:pt>
                <c:pt idx="363">
                  <c:v>-0.65039199999999997</c:v>
                </c:pt>
                <c:pt idx="364">
                  <c:v>-0.67857999999999996</c:v>
                </c:pt>
                <c:pt idx="365">
                  <c:v>-0.64993299999999998</c:v>
                </c:pt>
                <c:pt idx="366">
                  <c:v>-0.64817800000000003</c:v>
                </c:pt>
                <c:pt idx="367">
                  <c:v>-0.64742299999999997</c:v>
                </c:pt>
                <c:pt idx="368">
                  <c:v>-0.646621</c:v>
                </c:pt>
                <c:pt idx="369">
                  <c:v>-0.66932599999999998</c:v>
                </c:pt>
                <c:pt idx="370">
                  <c:v>-0.64703999999999995</c:v>
                </c:pt>
                <c:pt idx="371">
                  <c:v>-0.64409700000000003</c:v>
                </c:pt>
                <c:pt idx="372">
                  <c:v>-0.64305900000000005</c:v>
                </c:pt>
                <c:pt idx="373">
                  <c:v>-0.64216099999999998</c:v>
                </c:pt>
                <c:pt idx="374">
                  <c:v>-0.65915100000000004</c:v>
                </c:pt>
                <c:pt idx="375">
                  <c:v>-0.64173199999999997</c:v>
                </c:pt>
                <c:pt idx="376">
                  <c:v>-0.63984200000000002</c:v>
                </c:pt>
                <c:pt idx="377">
                  <c:v>-0.63893599999999995</c:v>
                </c:pt>
                <c:pt idx="378">
                  <c:v>-0.63807199999999997</c:v>
                </c:pt>
                <c:pt idx="379">
                  <c:v>-0.65114899999999998</c:v>
                </c:pt>
                <c:pt idx="380">
                  <c:v>-0.63768599999999998</c:v>
                </c:pt>
                <c:pt idx="381">
                  <c:v>-0.63610500000000003</c:v>
                </c:pt>
                <c:pt idx="382">
                  <c:v>-0.63536000000000004</c:v>
                </c:pt>
                <c:pt idx="383">
                  <c:v>-0.63471299999999997</c:v>
                </c:pt>
                <c:pt idx="384">
                  <c:v>-0.63973199999999997</c:v>
                </c:pt>
                <c:pt idx="385">
                  <c:v>-0.63416399999999995</c:v>
                </c:pt>
                <c:pt idx="386">
                  <c:v>-0.63329000000000002</c:v>
                </c:pt>
                <c:pt idx="387">
                  <c:v>-0.63273699999999999</c:v>
                </c:pt>
                <c:pt idx="388">
                  <c:v>-0.63251199999999996</c:v>
                </c:pt>
                <c:pt idx="389">
                  <c:v>-0.63662399999999997</c:v>
                </c:pt>
                <c:pt idx="390">
                  <c:v>-0.63206700000000005</c:v>
                </c:pt>
                <c:pt idx="391">
                  <c:v>-0.63109599999999999</c:v>
                </c:pt>
                <c:pt idx="392">
                  <c:v>-0.63047799999999998</c:v>
                </c:pt>
                <c:pt idx="393">
                  <c:v>-0.63005999999999995</c:v>
                </c:pt>
                <c:pt idx="394">
                  <c:v>-0.630803</c:v>
                </c:pt>
                <c:pt idx="395">
                  <c:v>-0.62912000000000001</c:v>
                </c:pt>
                <c:pt idx="396">
                  <c:v>-0.62798200000000004</c:v>
                </c:pt>
                <c:pt idx="397">
                  <c:v>-0.62667300000000004</c:v>
                </c:pt>
                <c:pt idx="398">
                  <c:v>-0.62528799999999995</c:v>
                </c:pt>
                <c:pt idx="399">
                  <c:v>-0.62382599999999999</c:v>
                </c:pt>
                <c:pt idx="400">
                  <c:v>-0.62267899999999998</c:v>
                </c:pt>
                <c:pt idx="401">
                  <c:v>-0.62175000000000002</c:v>
                </c:pt>
                <c:pt idx="402">
                  <c:v>-0.62031400000000003</c:v>
                </c:pt>
                <c:pt idx="403">
                  <c:v>-0.61857099999999998</c:v>
                </c:pt>
                <c:pt idx="404">
                  <c:v>-0.61768299999999998</c:v>
                </c:pt>
                <c:pt idx="405">
                  <c:v>-0.617035</c:v>
                </c:pt>
                <c:pt idx="406">
                  <c:v>-0.61656500000000003</c:v>
                </c:pt>
                <c:pt idx="407">
                  <c:v>-0.61732500000000001</c:v>
                </c:pt>
                <c:pt idx="408">
                  <c:v>-0.617761</c:v>
                </c:pt>
                <c:pt idx="409">
                  <c:v>-0.61518300000000004</c:v>
                </c:pt>
                <c:pt idx="410">
                  <c:v>-0.61339999999999995</c:v>
                </c:pt>
                <c:pt idx="411">
                  <c:v>-0.62705100000000003</c:v>
                </c:pt>
                <c:pt idx="412">
                  <c:v>-0.63433099999999998</c:v>
                </c:pt>
                <c:pt idx="413">
                  <c:v>-0.63988900000000004</c:v>
                </c:pt>
                <c:pt idx="414">
                  <c:v>-0.642787</c:v>
                </c:pt>
                <c:pt idx="415">
                  <c:v>-0.63372899999999999</c:v>
                </c:pt>
                <c:pt idx="416">
                  <c:v>-0.63261199999999995</c:v>
                </c:pt>
                <c:pt idx="417">
                  <c:v>-0.65297000000000005</c:v>
                </c:pt>
                <c:pt idx="418">
                  <c:v>-0.65481</c:v>
                </c:pt>
                <c:pt idx="419">
                  <c:v>-0.64017199999999996</c:v>
                </c:pt>
                <c:pt idx="420">
                  <c:v>-0.64450200000000002</c:v>
                </c:pt>
                <c:pt idx="421">
                  <c:v>-0.66844099999999995</c:v>
                </c:pt>
                <c:pt idx="422">
                  <c:v>-0.639845</c:v>
                </c:pt>
                <c:pt idx="423">
                  <c:v>-0.68842899999999996</c:v>
                </c:pt>
                <c:pt idx="424">
                  <c:v>-0.69912300000000005</c:v>
                </c:pt>
                <c:pt idx="425">
                  <c:v>-0.71259799999999995</c:v>
                </c:pt>
                <c:pt idx="426">
                  <c:v>-0.77252799999999999</c:v>
                </c:pt>
                <c:pt idx="427">
                  <c:v>-0.85550700000000002</c:v>
                </c:pt>
                <c:pt idx="428">
                  <c:v>-0.972634</c:v>
                </c:pt>
                <c:pt idx="429">
                  <c:v>-1.1596599999999999</c:v>
                </c:pt>
                <c:pt idx="430">
                  <c:v>-1.2215100000000001</c:v>
                </c:pt>
                <c:pt idx="431">
                  <c:v>-1.3825799999999999</c:v>
                </c:pt>
                <c:pt idx="432">
                  <c:v>-1.5344199999999999</c:v>
                </c:pt>
                <c:pt idx="433">
                  <c:v>-1.6643399999999999</c:v>
                </c:pt>
                <c:pt idx="434">
                  <c:v>-1.8000499999999999</c:v>
                </c:pt>
                <c:pt idx="435">
                  <c:v>-1.8789199999999999</c:v>
                </c:pt>
                <c:pt idx="436">
                  <c:v>-1.96271</c:v>
                </c:pt>
                <c:pt idx="437">
                  <c:v>-2.0539299999999998</c:v>
                </c:pt>
                <c:pt idx="438">
                  <c:v>-2.1103299999999998</c:v>
                </c:pt>
                <c:pt idx="439">
                  <c:v>-2.1817600000000001</c:v>
                </c:pt>
                <c:pt idx="440">
                  <c:v>-2.2493599999999998</c:v>
                </c:pt>
                <c:pt idx="441">
                  <c:v>-2.2680699999999998</c:v>
                </c:pt>
                <c:pt idx="442">
                  <c:v>-2.2769400000000002</c:v>
                </c:pt>
                <c:pt idx="443">
                  <c:v>-2.3106</c:v>
                </c:pt>
                <c:pt idx="444">
                  <c:v>-2.3539500000000002</c:v>
                </c:pt>
                <c:pt idx="445">
                  <c:v>-2.4134899999999999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DA-403E-919C-FA2630260352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'[4]Default Dataset (4)'!$A$1:$A$22</c:f>
              <c:numCache>
                <c:formatCode>General</c:formatCode>
                <c:ptCount val="22"/>
                <c:pt idx="0">
                  <c:v>3.3705085185517E-2</c:v>
                </c:pt>
                <c:pt idx="1">
                  <c:v>0.109302801445993</c:v>
                </c:pt>
                <c:pt idx="2">
                  <c:v>0.25056003509330299</c:v>
                </c:pt>
                <c:pt idx="3">
                  <c:v>0.56197030710652696</c:v>
                </c:pt>
                <c:pt idx="4">
                  <c:v>0.65449546020507599</c:v>
                </c:pt>
                <c:pt idx="5">
                  <c:v>0.74501719224149099</c:v>
                </c:pt>
                <c:pt idx="6">
                  <c:v>0.83953774201874698</c:v>
                </c:pt>
                <c:pt idx="7">
                  <c:v>0.93303652030636997</c:v>
                </c:pt>
                <c:pt idx="8">
                  <c:v>0.97578909780519696</c:v>
                </c:pt>
                <c:pt idx="9">
                  <c:v>0.93101303828566995</c:v>
                </c:pt>
                <c:pt idx="10">
                  <c:v>0.88125651145280104</c:v>
                </c:pt>
                <c:pt idx="11">
                  <c:v>0.81956371427310404</c:v>
                </c:pt>
                <c:pt idx="12">
                  <c:v>0.75488718385600995</c:v>
                </c:pt>
                <c:pt idx="13">
                  <c:v>0.70811840245225099</c:v>
                </c:pt>
                <c:pt idx="14">
                  <c:v>0.664337366477603</c:v>
                </c:pt>
                <c:pt idx="15">
                  <c:v>0.595679404483757</c:v>
                </c:pt>
                <c:pt idx="16">
                  <c:v>0.53299425855365801</c:v>
                </c:pt>
                <c:pt idx="17">
                  <c:v>0.250392860438586</c:v>
                </c:pt>
                <c:pt idx="18">
                  <c:v>0.13494873087689099</c:v>
                </c:pt>
                <c:pt idx="19">
                  <c:v>0.10109653199522201</c:v>
                </c:pt>
                <c:pt idx="20">
                  <c:v>5.3263182390222999E-2</c:v>
                </c:pt>
                <c:pt idx="21">
                  <c:v>1.82715210620003E-2</c:v>
                </c:pt>
              </c:numCache>
            </c:numRef>
          </c:xVal>
          <c:yVal>
            <c:numRef>
              <c:f>'[4]Default Dataset (4)'!$B$1:$B$22</c:f>
              <c:numCache>
                <c:formatCode>General</c:formatCode>
                <c:ptCount val="22"/>
                <c:pt idx="0">
                  <c:v>0.99963756534857295</c:v>
                </c:pt>
                <c:pt idx="1">
                  <c:v>0.80527629958233105</c:v>
                </c:pt>
                <c:pt idx="2">
                  <c:v>0.51343482395171502</c:v>
                </c:pt>
                <c:pt idx="3">
                  <c:v>0.25202181027415399</c:v>
                </c:pt>
                <c:pt idx="4">
                  <c:v>0.154252722606428</c:v>
                </c:pt>
                <c:pt idx="5">
                  <c:v>-5.1021704619769098E-2</c:v>
                </c:pt>
                <c:pt idx="6">
                  <c:v>-0.10580149547758901</c:v>
                </c:pt>
                <c:pt idx="7">
                  <c:v>-0.37562406298605799</c:v>
                </c:pt>
                <c:pt idx="8">
                  <c:v>-0.644900972421529</c:v>
                </c:pt>
                <c:pt idx="9">
                  <c:v>-0.64441950941594295</c:v>
                </c:pt>
                <c:pt idx="10">
                  <c:v>-0.68689524568655702</c:v>
                </c:pt>
                <c:pt idx="11">
                  <c:v>-0.69698457044806506</c:v>
                </c:pt>
                <c:pt idx="12">
                  <c:v>-0.69628912388443998</c:v>
                </c:pt>
                <c:pt idx="13">
                  <c:v>-0.71729161010590703</c:v>
                </c:pt>
                <c:pt idx="14">
                  <c:v>-0.71682084627822196</c:v>
                </c:pt>
                <c:pt idx="15">
                  <c:v>-0.72683527679441795</c:v>
                </c:pt>
                <c:pt idx="16">
                  <c:v>-0.71540855479516896</c:v>
                </c:pt>
                <c:pt idx="17">
                  <c:v>-0.83064939997672604</c:v>
                </c:pt>
                <c:pt idx="18">
                  <c:v>-1.00145107600294</c:v>
                </c:pt>
                <c:pt idx="19">
                  <c:v>-1.17313008461712</c:v>
                </c:pt>
                <c:pt idx="20">
                  <c:v>-1.75326090881491</c:v>
                </c:pt>
                <c:pt idx="21">
                  <c:v>-3.0862179877253602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DA-403E-919C-FA2630260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35008"/>
        <c:axId val="157335488"/>
      </c:scatterChart>
      <c:valAx>
        <c:axId val="1573350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335488"/>
        <c:crosses val="autoZero"/>
        <c:crossBetween val="midCat"/>
      </c:valAx>
      <c:valAx>
        <c:axId val="1573354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3350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'[4]Default Dataset (4)'!$A$1:$A$22</c:f>
              <c:numCache>
                <c:formatCode>General</c:formatCode>
                <c:ptCount val="22"/>
                <c:pt idx="0">
                  <c:v>3.3705085185517E-2</c:v>
                </c:pt>
                <c:pt idx="1">
                  <c:v>0.109302801445993</c:v>
                </c:pt>
                <c:pt idx="2">
                  <c:v>0.25056003509330299</c:v>
                </c:pt>
                <c:pt idx="3">
                  <c:v>0.56197030710652696</c:v>
                </c:pt>
                <c:pt idx="4">
                  <c:v>0.65449546020507599</c:v>
                </c:pt>
                <c:pt idx="5">
                  <c:v>0.74501719224149099</c:v>
                </c:pt>
                <c:pt idx="6">
                  <c:v>0.83953774201874698</c:v>
                </c:pt>
                <c:pt idx="7">
                  <c:v>0.93303652030636997</c:v>
                </c:pt>
                <c:pt idx="8">
                  <c:v>0.97578909780519696</c:v>
                </c:pt>
                <c:pt idx="9">
                  <c:v>0.93101303828566995</c:v>
                </c:pt>
                <c:pt idx="10">
                  <c:v>0.88125651145280104</c:v>
                </c:pt>
                <c:pt idx="11">
                  <c:v>0.81956371427310404</c:v>
                </c:pt>
                <c:pt idx="12">
                  <c:v>0.75488718385600995</c:v>
                </c:pt>
                <c:pt idx="13">
                  <c:v>0.70811840245225099</c:v>
                </c:pt>
                <c:pt idx="14">
                  <c:v>0.664337366477603</c:v>
                </c:pt>
                <c:pt idx="15">
                  <c:v>0.595679404483757</c:v>
                </c:pt>
                <c:pt idx="16">
                  <c:v>0.53299425855365801</c:v>
                </c:pt>
                <c:pt idx="17">
                  <c:v>0.250392860438586</c:v>
                </c:pt>
                <c:pt idx="18">
                  <c:v>0.13494873087689099</c:v>
                </c:pt>
                <c:pt idx="19">
                  <c:v>0.10109653199522201</c:v>
                </c:pt>
                <c:pt idx="20">
                  <c:v>5.3263182390222999E-2</c:v>
                </c:pt>
                <c:pt idx="21">
                  <c:v>1.82715210620003E-2</c:v>
                </c:pt>
              </c:numCache>
            </c:numRef>
          </c:xVal>
          <c:yVal>
            <c:numRef>
              <c:f>'[4]Default Dataset (4)'!$B$1:$B$22</c:f>
              <c:numCache>
                <c:formatCode>General</c:formatCode>
                <c:ptCount val="22"/>
                <c:pt idx="0">
                  <c:v>0.99963756534857295</c:v>
                </c:pt>
                <c:pt idx="1">
                  <c:v>0.80527629958233105</c:v>
                </c:pt>
                <c:pt idx="2">
                  <c:v>0.51343482395171502</c:v>
                </c:pt>
                <c:pt idx="3">
                  <c:v>0.25202181027415399</c:v>
                </c:pt>
                <c:pt idx="4">
                  <c:v>0.154252722606428</c:v>
                </c:pt>
                <c:pt idx="5">
                  <c:v>-5.1021704619769098E-2</c:v>
                </c:pt>
                <c:pt idx="6">
                  <c:v>-0.10580149547758901</c:v>
                </c:pt>
                <c:pt idx="7">
                  <c:v>-0.37562406298605799</c:v>
                </c:pt>
                <c:pt idx="8">
                  <c:v>-0.644900972421529</c:v>
                </c:pt>
                <c:pt idx="9">
                  <c:v>-0.64441950941594295</c:v>
                </c:pt>
                <c:pt idx="10">
                  <c:v>-0.68689524568655702</c:v>
                </c:pt>
                <c:pt idx="11">
                  <c:v>-0.69698457044806506</c:v>
                </c:pt>
                <c:pt idx="12">
                  <c:v>-0.69628912388443998</c:v>
                </c:pt>
                <c:pt idx="13">
                  <c:v>-0.71729161010590703</c:v>
                </c:pt>
                <c:pt idx="14">
                  <c:v>-0.71682084627822196</c:v>
                </c:pt>
                <c:pt idx="15">
                  <c:v>-0.72683527679441795</c:v>
                </c:pt>
                <c:pt idx="16">
                  <c:v>-0.71540855479516896</c:v>
                </c:pt>
                <c:pt idx="17">
                  <c:v>-0.83064939997672604</c:v>
                </c:pt>
                <c:pt idx="18">
                  <c:v>-1.00145107600294</c:v>
                </c:pt>
                <c:pt idx="19">
                  <c:v>-1.17313008461712</c:v>
                </c:pt>
                <c:pt idx="20">
                  <c:v>-1.75326090881491</c:v>
                </c:pt>
                <c:pt idx="21">
                  <c:v>-3.0862179877253602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C-4F68-AE43-E8C32E785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35008"/>
        <c:axId val="157335488"/>
      </c:scatterChart>
      <c:valAx>
        <c:axId val="1573350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335488"/>
        <c:crosses val="autoZero"/>
        <c:crossBetween val="midCat"/>
      </c:valAx>
      <c:valAx>
        <c:axId val="1573354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33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</xdr:row>
      <xdr:rowOff>19050</xdr:rowOff>
    </xdr:from>
    <xdr:to>
      <xdr:col>7</xdr:col>
      <xdr:colOff>409575</xdr:colOff>
      <xdr:row>14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EBD1BA0-2466-46FF-9826-C003D4964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1</xdr:row>
      <xdr:rowOff>104775</xdr:rowOff>
    </xdr:from>
    <xdr:to>
      <xdr:col>14</xdr:col>
      <xdr:colOff>514350</xdr:colOff>
      <xdr:row>14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B3816F-15B3-4D83-8CBE-82BB7D481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15</xdr:row>
      <xdr:rowOff>200025</xdr:rowOff>
    </xdr:from>
    <xdr:to>
      <xdr:col>7</xdr:col>
      <xdr:colOff>76200</xdr:colOff>
      <xdr:row>29</xdr:row>
      <xdr:rowOff>9525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E097D13-BBEC-4195-9254-9A522748F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15</xdr:row>
      <xdr:rowOff>114300</xdr:rowOff>
    </xdr:from>
    <xdr:to>
      <xdr:col>14</xdr:col>
      <xdr:colOff>466725</xdr:colOff>
      <xdr:row>28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8320EC1-AD40-4462-8A20-146EC2286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209550</xdr:colOff>
      <xdr:row>15</xdr:row>
      <xdr:rowOff>28575</xdr:rowOff>
    </xdr:from>
    <xdr:to>
      <xdr:col>21</xdr:col>
      <xdr:colOff>666750</xdr:colOff>
      <xdr:row>28</xdr:row>
      <xdr:rowOff>47625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F5812C0-9EFD-4EB7-B254-EF2BFC10B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1</xdr:row>
      <xdr:rowOff>180975</xdr:rowOff>
    </xdr:from>
    <xdr:to>
      <xdr:col>16</xdr:col>
      <xdr:colOff>419100</xdr:colOff>
      <xdr:row>14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FBBD30-58B1-5AFD-D9F9-B1D4DD1F6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657225</xdr:colOff>
      <xdr:row>15</xdr:row>
      <xdr:rowOff>161925</xdr:rowOff>
    </xdr:from>
    <xdr:to>
      <xdr:col>16</xdr:col>
      <xdr:colOff>428625</xdr:colOff>
      <xdr:row>28</xdr:row>
      <xdr:rowOff>180975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C374C92-BB5B-4FD7-BE6A-755355979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</xdr:row>
      <xdr:rowOff>38100</xdr:rowOff>
    </xdr:from>
    <xdr:to>
      <xdr:col>14</xdr:col>
      <xdr:colOff>476250</xdr:colOff>
      <xdr:row>14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C12824-5F71-26CC-A8D1-79BDC4E2B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16</xdr:row>
      <xdr:rowOff>76200</xdr:rowOff>
    </xdr:from>
    <xdr:to>
      <xdr:col>14</xdr:col>
      <xdr:colOff>600075</xdr:colOff>
      <xdr:row>29</xdr:row>
      <xdr:rowOff>95250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0060FCA-C4A1-41CC-973D-66D362E4A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1</xdr:row>
      <xdr:rowOff>190500</xdr:rowOff>
    </xdr:from>
    <xdr:to>
      <xdr:col>13</xdr:col>
      <xdr:colOff>428625</xdr:colOff>
      <xdr:row>15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53CF44A-B79D-76EF-2A34-38BB6B642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16</xdr:row>
      <xdr:rowOff>133350</xdr:rowOff>
    </xdr:from>
    <xdr:to>
      <xdr:col>13</xdr:col>
      <xdr:colOff>466725</xdr:colOff>
      <xdr:row>29</xdr:row>
      <xdr:rowOff>152400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0632692-5527-4EAC-AF2E-5B5CA3824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528637</xdr:colOff>
      <xdr:row>3</xdr:row>
      <xdr:rowOff>161925</xdr:rowOff>
    </xdr:from>
    <xdr:to>
      <xdr:col>15</xdr:col>
      <xdr:colOff>300037</xdr:colOff>
      <xdr:row>16</xdr:row>
      <xdr:rowOff>180975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8707DEE-91BA-B927-BD7A-1DE7BEC49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18</xdr:row>
      <xdr:rowOff>0</xdr:rowOff>
    </xdr:from>
    <xdr:to>
      <xdr:col>15</xdr:col>
      <xdr:colOff>323850</xdr:colOff>
      <xdr:row>31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0B6247A-333D-446D-B27F-77E8AB31B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2</xdr:row>
      <xdr:rowOff>85725</xdr:rowOff>
    </xdr:from>
    <xdr:to>
      <xdr:col>14</xdr:col>
      <xdr:colOff>504825</xdr:colOff>
      <xdr:row>15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7E6E100-E52F-A239-7747-10CAADC04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17</xdr:row>
      <xdr:rowOff>0</xdr:rowOff>
    </xdr:from>
    <xdr:to>
      <xdr:col>14</xdr:col>
      <xdr:colOff>466725</xdr:colOff>
      <xdr:row>30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87C623F-73FF-4772-B096-8C5BF1A80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HD\Downloads\AOA%200deg.xlsx" TargetMode="External"/><Relationship Id="rId1" Type="http://schemas.openxmlformats.org/officeDocument/2006/relationships/externalLinkPath" Target="file:///C:\Users\YHD\Downloads\AOA%200de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HD\Downloads\AOA%208deg.xlsx" TargetMode="External"/><Relationship Id="rId1" Type="http://schemas.openxmlformats.org/officeDocument/2006/relationships/externalLinkPath" Target="file:///C:\Users\YHD\Downloads\AOA%208de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HD\Downloads\AOA%2012deg.xlsx" TargetMode="External"/><Relationship Id="rId1" Type="http://schemas.openxmlformats.org/officeDocument/2006/relationships/externalLinkPath" Target="file:///C:\Users\YHD\Downloads\AOA%2012de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HD\Downloads\AOA%2020deg.xlsx" TargetMode="External"/><Relationship Id="rId1" Type="http://schemas.openxmlformats.org/officeDocument/2006/relationships/externalLinkPath" Target="file:///C:\Users\YHD\Downloads\AOA%2020de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 1"/>
    </sheetNames>
    <sheetDataSet>
      <sheetData sheetId="0">
        <row r="2">
          <cell r="A2">
            <v>1.6490000000000001E-2</v>
          </cell>
          <cell r="B2">
            <v>0.74212999999999996</v>
          </cell>
        </row>
        <row r="3">
          <cell r="A3">
            <v>5.2380000000000003E-2</v>
          </cell>
          <cell r="B3">
            <v>-0.33727000000000001</v>
          </cell>
        </row>
        <row r="4">
          <cell r="A4">
            <v>2.6190000000000001E-2</v>
          </cell>
          <cell r="B4">
            <v>-0.46850000000000003</v>
          </cell>
        </row>
        <row r="5">
          <cell r="A5">
            <v>0.10281</v>
          </cell>
          <cell r="B5">
            <v>-0.17979000000000001</v>
          </cell>
        </row>
        <row r="6">
          <cell r="A6">
            <v>9.6990000000000007E-2</v>
          </cell>
          <cell r="B6">
            <v>-0.58660999999999996</v>
          </cell>
        </row>
        <row r="7">
          <cell r="A7">
            <v>0.13482</v>
          </cell>
          <cell r="B7">
            <v>-0.57020999999999999</v>
          </cell>
        </row>
        <row r="8">
          <cell r="A8">
            <v>0.24636</v>
          </cell>
          <cell r="B8">
            <v>-0.35038999999999998</v>
          </cell>
        </row>
        <row r="9">
          <cell r="A9">
            <v>0.24636</v>
          </cell>
          <cell r="B9">
            <v>-6.8239999999999995E-2</v>
          </cell>
        </row>
        <row r="10">
          <cell r="A10">
            <v>0.52958000000000005</v>
          </cell>
          <cell r="B10">
            <v>-0.28149999999999997</v>
          </cell>
        </row>
        <row r="11">
          <cell r="A11">
            <v>0.55576999999999999</v>
          </cell>
          <cell r="B11">
            <v>-8.1360000000000002E-2</v>
          </cell>
        </row>
        <row r="12">
          <cell r="A12">
            <v>0.65566999999999998</v>
          </cell>
          <cell r="B12">
            <v>-0.17323</v>
          </cell>
        </row>
        <row r="13">
          <cell r="A13">
            <v>0.74199999999999999</v>
          </cell>
          <cell r="B13">
            <v>-2.231E-2</v>
          </cell>
        </row>
        <row r="14">
          <cell r="A14">
            <v>0.75073000000000001</v>
          </cell>
          <cell r="B14">
            <v>-4.8559999999999999E-2</v>
          </cell>
        </row>
        <row r="15">
          <cell r="A15">
            <v>0.87585000000000002</v>
          </cell>
          <cell r="B15">
            <v>0.16470000000000001</v>
          </cell>
        </row>
        <row r="16">
          <cell r="A16">
            <v>0.92823</v>
          </cell>
          <cell r="B16">
            <v>9.2520000000000005E-2</v>
          </cell>
        </row>
        <row r="17">
          <cell r="A17">
            <v>0.96992999999999996</v>
          </cell>
          <cell r="B17">
            <v>0.12861</v>
          </cell>
        </row>
        <row r="18">
          <cell r="A18">
            <v>0.96992999999999996</v>
          </cell>
          <cell r="B18">
            <v>0.15814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ault Dataset (4)"/>
    </sheetNames>
    <sheetDataSet>
      <sheetData sheetId="0">
        <row r="1">
          <cell r="A1">
            <v>3.3705085185517E-2</v>
          </cell>
          <cell r="B1">
            <v>0.99963756534857295</v>
          </cell>
        </row>
        <row r="2">
          <cell r="A2">
            <v>0.109302801445993</v>
          </cell>
          <cell r="B2">
            <v>0.80527629958233105</v>
          </cell>
        </row>
        <row r="3">
          <cell r="A3">
            <v>0.25056003509330299</v>
          </cell>
          <cell r="B3">
            <v>0.51343482395171502</v>
          </cell>
        </row>
        <row r="4">
          <cell r="A4">
            <v>0.56197030710652696</v>
          </cell>
          <cell r="B4">
            <v>0.25202181027415399</v>
          </cell>
        </row>
        <row r="5">
          <cell r="A5">
            <v>0.65449546020507599</v>
          </cell>
          <cell r="B5">
            <v>0.154252722606428</v>
          </cell>
        </row>
        <row r="6">
          <cell r="A6">
            <v>0.74501719224149099</v>
          </cell>
          <cell r="B6">
            <v>-5.1021704619769098E-2</v>
          </cell>
        </row>
        <row r="7">
          <cell r="A7">
            <v>0.83953774201874698</v>
          </cell>
          <cell r="B7">
            <v>-0.10580149547758901</v>
          </cell>
        </row>
        <row r="8">
          <cell r="A8">
            <v>0.93303652030636997</v>
          </cell>
          <cell r="B8">
            <v>-0.37562406298605799</v>
          </cell>
        </row>
        <row r="9">
          <cell r="A9">
            <v>0.97578909780519696</v>
          </cell>
          <cell r="B9">
            <v>-0.644900972421529</v>
          </cell>
        </row>
        <row r="10">
          <cell r="A10">
            <v>0.93101303828566995</v>
          </cell>
          <cell r="B10">
            <v>-0.64441950941594295</v>
          </cell>
        </row>
        <row r="11">
          <cell r="A11">
            <v>0.88125651145280104</v>
          </cell>
          <cell r="B11">
            <v>-0.68689524568655702</v>
          </cell>
        </row>
        <row r="12">
          <cell r="A12">
            <v>0.81956371427310404</v>
          </cell>
          <cell r="B12">
            <v>-0.69698457044806506</v>
          </cell>
        </row>
        <row r="13">
          <cell r="A13">
            <v>0.75488718385600995</v>
          </cell>
          <cell r="B13">
            <v>-0.69628912388443998</v>
          </cell>
        </row>
        <row r="14">
          <cell r="A14">
            <v>0.70811840245225099</v>
          </cell>
          <cell r="B14">
            <v>-0.71729161010590703</v>
          </cell>
        </row>
        <row r="15">
          <cell r="A15">
            <v>0.664337366477603</v>
          </cell>
          <cell r="B15">
            <v>-0.71682084627822196</v>
          </cell>
        </row>
        <row r="16">
          <cell r="A16">
            <v>0.595679404483757</v>
          </cell>
          <cell r="B16">
            <v>-0.72683527679441795</v>
          </cell>
        </row>
        <row r="17">
          <cell r="A17">
            <v>0.53299425855365801</v>
          </cell>
          <cell r="B17">
            <v>-0.71540855479516896</v>
          </cell>
        </row>
        <row r="18">
          <cell r="A18">
            <v>0.250392860438586</v>
          </cell>
          <cell r="B18">
            <v>-0.83064939997672604</v>
          </cell>
        </row>
        <row r="19">
          <cell r="A19">
            <v>0.13494873087689099</v>
          </cell>
          <cell r="B19">
            <v>-1.00145107600294</v>
          </cell>
        </row>
        <row r="20">
          <cell r="A20">
            <v>0.10109653199522201</v>
          </cell>
          <cell r="B20">
            <v>-1.17313008461712</v>
          </cell>
        </row>
        <row r="21">
          <cell r="A21">
            <v>5.3263182390222999E-2</v>
          </cell>
          <cell r="B21">
            <v>-1.75326090881491</v>
          </cell>
        </row>
        <row r="22">
          <cell r="A22">
            <v>1.82715210620003E-2</v>
          </cell>
          <cell r="B22">
            <v>-3.0862179877253602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ault Dataset (1)"/>
    </sheetNames>
    <sheetDataSet>
      <sheetData sheetId="0">
        <row r="1">
          <cell r="A1">
            <v>3.33086732484121E-2</v>
          </cell>
          <cell r="B1">
            <v>1.27362042042323</v>
          </cell>
        </row>
        <row r="2">
          <cell r="A2">
            <v>0.109200474784672</v>
          </cell>
          <cell r="B2">
            <v>0.96035852329792704</v>
          </cell>
        </row>
        <row r="3">
          <cell r="A3">
            <v>0.24713619156203601</v>
          </cell>
          <cell r="B3">
            <v>0.710238539498666</v>
          </cell>
        </row>
        <row r="4">
          <cell r="A4">
            <v>0.55637014475313695</v>
          </cell>
          <cell r="B4">
            <v>0.47792883380429202</v>
          </cell>
        </row>
        <row r="5">
          <cell r="A5">
            <v>0.64618240815093797</v>
          </cell>
          <cell r="B5">
            <v>0.45450682561495998</v>
          </cell>
        </row>
        <row r="6">
          <cell r="A6">
            <v>0.73876307823411902</v>
          </cell>
          <cell r="B6">
            <v>0.34505818921620701</v>
          </cell>
        </row>
        <row r="7">
          <cell r="A7">
            <v>0.83043070086926696</v>
          </cell>
          <cell r="B7">
            <v>0.35383397988017801</v>
          </cell>
        </row>
        <row r="8">
          <cell r="A8">
            <v>0.87207737023605703</v>
          </cell>
          <cell r="B8">
            <v>0.170258767011362</v>
          </cell>
        </row>
        <row r="9">
          <cell r="A9">
            <v>0.92672443057444698</v>
          </cell>
          <cell r="B9">
            <v>0.33027267342633898</v>
          </cell>
        </row>
        <row r="10">
          <cell r="A10">
            <v>0.96560971669776396</v>
          </cell>
          <cell r="B10">
            <v>0.29719928548184199</v>
          </cell>
        </row>
        <row r="11">
          <cell r="A11">
            <v>0.923010200378797</v>
          </cell>
          <cell r="B11">
            <v>0.233639477362275</v>
          </cell>
        </row>
        <row r="12">
          <cell r="A12">
            <v>0.81281005569589404</v>
          </cell>
          <cell r="B12">
            <v>9.63112883099492E-2</v>
          </cell>
        </row>
        <row r="13">
          <cell r="A13">
            <v>0.74983436382833701</v>
          </cell>
          <cell r="B13">
            <v>-2.0540055859774999E-2</v>
          </cell>
        </row>
        <row r="14">
          <cell r="A14">
            <v>0.701674622665583</v>
          </cell>
          <cell r="B14">
            <v>-0.126963929943507</v>
          </cell>
        </row>
        <row r="15">
          <cell r="A15">
            <v>0.656293823351071</v>
          </cell>
          <cell r="B15">
            <v>-0.22270163716430899</v>
          </cell>
        </row>
        <row r="16">
          <cell r="A16">
            <v>0.52663874458316995</v>
          </cell>
          <cell r="B16">
            <v>-0.45632472649546602</v>
          </cell>
        </row>
        <row r="17">
          <cell r="A17">
            <v>0.24970443015304</v>
          </cell>
          <cell r="B17">
            <v>-1.2133311950854599</v>
          </cell>
        </row>
        <row r="18">
          <cell r="A18">
            <v>0.133857438176152</v>
          </cell>
          <cell r="B18">
            <v>-2.1887175429190799</v>
          </cell>
        </row>
        <row r="19">
          <cell r="A19">
            <v>9.7680859481997701E-2</v>
          </cell>
          <cell r="B19">
            <v>-2.7897099552606699</v>
          </cell>
        </row>
        <row r="20">
          <cell r="A20">
            <v>5.2226314027452203E-2</v>
          </cell>
          <cell r="B20">
            <v>-3.5624372279879402</v>
          </cell>
        </row>
        <row r="21">
          <cell r="A21">
            <v>1.6941712455605901E-2</v>
          </cell>
          <cell r="B21">
            <v>-4.4750796575369698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ault Dataset (4)"/>
    </sheetNames>
    <sheetDataSet>
      <sheetData sheetId="0">
        <row r="1">
          <cell r="A1">
            <v>3.3705085185517E-2</v>
          </cell>
          <cell r="B1">
            <v>0.99963756534857295</v>
          </cell>
        </row>
        <row r="2">
          <cell r="A2">
            <v>0.109302801445993</v>
          </cell>
          <cell r="B2">
            <v>0.80527629958233105</v>
          </cell>
        </row>
        <row r="3">
          <cell r="A3">
            <v>0.25056003509330299</v>
          </cell>
          <cell r="B3">
            <v>0.51343482395171502</v>
          </cell>
        </row>
        <row r="4">
          <cell r="A4">
            <v>0.56197030710652696</v>
          </cell>
          <cell r="B4">
            <v>0.25202181027415399</v>
          </cell>
        </row>
        <row r="5">
          <cell r="A5">
            <v>0.65449546020507599</v>
          </cell>
          <cell r="B5">
            <v>0.154252722606428</v>
          </cell>
        </row>
        <row r="6">
          <cell r="A6">
            <v>0.74501719224149099</v>
          </cell>
          <cell r="B6">
            <v>-5.1021704619769098E-2</v>
          </cell>
        </row>
        <row r="7">
          <cell r="A7">
            <v>0.83953774201874698</v>
          </cell>
          <cell r="B7">
            <v>-0.10580149547758901</v>
          </cell>
        </row>
        <row r="8">
          <cell r="A8">
            <v>0.93303652030636997</v>
          </cell>
          <cell r="B8">
            <v>-0.37562406298605799</v>
          </cell>
        </row>
        <row r="9">
          <cell r="A9">
            <v>0.97578909780519696</v>
          </cell>
          <cell r="B9">
            <v>-0.644900972421529</v>
          </cell>
        </row>
        <row r="10">
          <cell r="A10">
            <v>0.93101303828566995</v>
          </cell>
          <cell r="B10">
            <v>-0.64441950941594295</v>
          </cell>
        </row>
        <row r="11">
          <cell r="A11">
            <v>0.88125651145280104</v>
          </cell>
          <cell r="B11">
            <v>-0.68689524568655702</v>
          </cell>
        </row>
        <row r="12">
          <cell r="A12">
            <v>0.81956371427310404</v>
          </cell>
          <cell r="B12">
            <v>-0.69698457044806506</v>
          </cell>
        </row>
        <row r="13">
          <cell r="A13">
            <v>0.75488718385600995</v>
          </cell>
          <cell r="B13">
            <v>-0.69628912388443998</v>
          </cell>
        </row>
        <row r="14">
          <cell r="A14">
            <v>0.70811840245225099</v>
          </cell>
          <cell r="B14">
            <v>-0.71729161010590703</v>
          </cell>
        </row>
        <row r="15">
          <cell r="A15">
            <v>0.664337366477603</v>
          </cell>
          <cell r="B15">
            <v>-0.71682084627822196</v>
          </cell>
        </row>
        <row r="16">
          <cell r="A16">
            <v>0.595679404483757</v>
          </cell>
          <cell r="B16">
            <v>-0.72683527679441795</v>
          </cell>
        </row>
        <row r="17">
          <cell r="A17">
            <v>0.53299425855365801</v>
          </cell>
          <cell r="B17">
            <v>-0.71540855479516896</v>
          </cell>
        </row>
        <row r="18">
          <cell r="A18">
            <v>0.250392860438586</v>
          </cell>
          <cell r="B18">
            <v>-0.83064939997672604</v>
          </cell>
        </row>
        <row r="19">
          <cell r="A19">
            <v>0.13494873087689099</v>
          </cell>
          <cell r="B19">
            <v>-1.00145107600294</v>
          </cell>
        </row>
        <row r="20">
          <cell r="A20">
            <v>0.10109653199522201</v>
          </cell>
          <cell r="B20">
            <v>-1.17313008461712</v>
          </cell>
        </row>
        <row r="21">
          <cell r="A21">
            <v>5.3263182390222999E-2</v>
          </cell>
          <cell r="B21">
            <v>-1.75326090881491</v>
          </cell>
        </row>
        <row r="22">
          <cell r="A22">
            <v>1.82715210620003E-2</v>
          </cell>
          <cell r="B22">
            <v>-3.0862179877253602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C6AE-62DB-4913-8540-B246194BD43C}">
  <dimension ref="A1:E792"/>
  <sheetViews>
    <sheetView workbookViewId="0">
      <selection activeCell="S5" sqref="S5"/>
    </sheetView>
  </sheetViews>
  <sheetFormatPr defaultRowHeight="16.5" x14ac:dyDescent="0.3"/>
  <cols>
    <col min="1" max="2" width="9" style="1"/>
    <col min="4" max="5" width="9" style="1"/>
  </cols>
  <sheetData>
    <row r="1" spans="1:5" x14ac:dyDescent="0.3">
      <c r="A1" s="1" t="s">
        <v>0</v>
      </c>
      <c r="B1" s="1" t="s">
        <v>1</v>
      </c>
      <c r="D1" s="1" t="s">
        <v>2</v>
      </c>
      <c r="E1" s="1" t="s">
        <v>3</v>
      </c>
    </row>
    <row r="2" spans="1:5" x14ac:dyDescent="0.3">
      <c r="A2" s="1">
        <v>1.1050000000000001E-2</v>
      </c>
      <c r="B2" s="1">
        <v>0.16914799999999999</v>
      </c>
      <c r="D2" s="1">
        <v>1.6490000000000001E-2</v>
      </c>
      <c r="E2" s="1">
        <v>0.74212999999999996</v>
      </c>
    </row>
    <row r="3" spans="1:5" x14ac:dyDescent="0.3">
      <c r="A3" s="1">
        <v>1.465E-2</v>
      </c>
      <c r="B3" s="1">
        <v>-0.97279899999999997</v>
      </c>
      <c r="D3" s="1">
        <v>5.2380000000000003E-2</v>
      </c>
      <c r="E3" s="1">
        <v>-0.33727000000000001</v>
      </c>
    </row>
    <row r="4" spans="1:5" x14ac:dyDescent="0.3">
      <c r="A4" s="1">
        <v>1.09455E-2</v>
      </c>
      <c r="B4" s="1">
        <v>0.173259</v>
      </c>
      <c r="D4" s="1">
        <v>2.6190000000000001E-2</v>
      </c>
      <c r="E4" s="1">
        <v>-0.46850000000000003</v>
      </c>
    </row>
    <row r="5" spans="1:5" x14ac:dyDescent="0.3">
      <c r="A5" s="1">
        <v>1.0841099999999999E-2</v>
      </c>
      <c r="B5" s="1">
        <v>0.17640700000000001</v>
      </c>
      <c r="D5" s="1">
        <v>0.10281</v>
      </c>
      <c r="E5" s="1">
        <v>-0.17979000000000001</v>
      </c>
    </row>
    <row r="6" spans="1:5" x14ac:dyDescent="0.3">
      <c r="A6" s="1">
        <v>1.0736600000000001E-2</v>
      </c>
      <c r="B6" s="1">
        <v>0.192158</v>
      </c>
      <c r="D6" s="1">
        <v>9.6990000000000007E-2</v>
      </c>
      <c r="E6" s="1">
        <v>-0.58660999999999996</v>
      </c>
    </row>
    <row r="7" spans="1:5" x14ac:dyDescent="0.3">
      <c r="A7" s="1">
        <v>1.06321E-2</v>
      </c>
      <c r="B7" s="1">
        <v>0.201289</v>
      </c>
      <c r="D7" s="1">
        <v>0.13482</v>
      </c>
      <c r="E7" s="1">
        <v>-0.57020999999999999</v>
      </c>
    </row>
    <row r="8" spans="1:5" x14ac:dyDescent="0.3">
      <c r="A8" s="1">
        <v>1.05276E-2</v>
      </c>
      <c r="B8" s="1">
        <v>0.20973600000000001</v>
      </c>
      <c r="D8" s="1">
        <v>0.24636</v>
      </c>
      <c r="E8" s="1">
        <v>-0.35038999999999998</v>
      </c>
    </row>
    <row r="9" spans="1:5" x14ac:dyDescent="0.3">
      <c r="A9" s="1">
        <v>1.0423200000000001E-2</v>
      </c>
      <c r="B9" s="1">
        <v>0.21723300000000001</v>
      </c>
      <c r="D9" s="1">
        <v>0.24636</v>
      </c>
      <c r="E9" s="1">
        <v>-6.8239999999999995E-2</v>
      </c>
    </row>
    <row r="10" spans="1:5" x14ac:dyDescent="0.3">
      <c r="A10" s="1">
        <v>1.03187E-2</v>
      </c>
      <c r="B10" s="1">
        <v>0.22387099999999999</v>
      </c>
      <c r="D10" s="1">
        <v>0.52958000000000005</v>
      </c>
      <c r="E10" s="1">
        <v>-0.28149999999999997</v>
      </c>
    </row>
    <row r="11" spans="1:5" x14ac:dyDescent="0.3">
      <c r="A11" s="1">
        <v>1.02142E-2</v>
      </c>
      <c r="B11" s="1">
        <v>0.22986699999999999</v>
      </c>
      <c r="D11" s="1">
        <v>0.55576999999999999</v>
      </c>
      <c r="E11" s="1">
        <v>-8.1360000000000002E-2</v>
      </c>
    </row>
    <row r="12" spans="1:5" x14ac:dyDescent="0.3">
      <c r="A12" s="1">
        <v>1.01098E-2</v>
      </c>
      <c r="B12" s="1">
        <v>0.235343</v>
      </c>
      <c r="D12" s="1">
        <v>0.65566999999999998</v>
      </c>
      <c r="E12" s="1">
        <v>-0.17323</v>
      </c>
    </row>
    <row r="13" spans="1:5" x14ac:dyDescent="0.3">
      <c r="A13" s="1">
        <v>1.00053E-2</v>
      </c>
      <c r="B13" s="1">
        <v>0.240315</v>
      </c>
      <c r="D13" s="1">
        <v>0.74199999999999999</v>
      </c>
      <c r="E13" s="1">
        <v>-2.231E-2</v>
      </c>
    </row>
    <row r="14" spans="1:5" x14ac:dyDescent="0.3">
      <c r="A14" s="1">
        <v>9.9008099999999995E-3</v>
      </c>
      <c r="B14" s="1">
        <v>0.24479000000000001</v>
      </c>
      <c r="D14" s="1">
        <v>0.75073000000000001</v>
      </c>
      <c r="E14" s="1">
        <v>-4.8559999999999999E-2</v>
      </c>
    </row>
    <row r="15" spans="1:5" x14ac:dyDescent="0.3">
      <c r="A15" s="1">
        <v>9.7963400000000006E-3</v>
      </c>
      <c r="B15" s="1">
        <v>0.248722</v>
      </c>
      <c r="D15" s="1">
        <v>0.87585000000000002</v>
      </c>
      <c r="E15" s="1">
        <v>0.16470000000000001</v>
      </c>
    </row>
    <row r="16" spans="1:5" x14ac:dyDescent="0.3">
      <c r="A16" s="1">
        <v>9.69187E-3</v>
      </c>
      <c r="B16" s="1">
        <v>0.25208900000000001</v>
      </c>
      <c r="D16" s="1">
        <v>0.92823</v>
      </c>
      <c r="E16" s="1">
        <v>9.2520000000000005E-2</v>
      </c>
    </row>
    <row r="17" spans="1:5" x14ac:dyDescent="0.3">
      <c r="A17" s="1">
        <v>9.5873999999999994E-3</v>
      </c>
      <c r="B17" s="1">
        <v>0.254828</v>
      </c>
      <c r="D17" s="1">
        <v>0.96992999999999996</v>
      </c>
      <c r="E17" s="1">
        <v>0.12861</v>
      </c>
    </row>
    <row r="18" spans="1:5" x14ac:dyDescent="0.3">
      <c r="A18" s="1">
        <v>9.4829300000000005E-3</v>
      </c>
      <c r="B18" s="1">
        <v>0.25666099999999997</v>
      </c>
      <c r="D18" s="1">
        <v>0.96992999999999996</v>
      </c>
      <c r="E18" s="1">
        <v>0.15814</v>
      </c>
    </row>
    <row r="19" spans="1:5" x14ac:dyDescent="0.3">
      <c r="A19" s="1">
        <v>9.3784599999999999E-3</v>
      </c>
      <c r="B19" s="1">
        <v>0.25821499999999997</v>
      </c>
    </row>
    <row r="20" spans="1:5" x14ac:dyDescent="0.3">
      <c r="A20" s="1">
        <v>9.2739799999999994E-3</v>
      </c>
      <c r="B20" s="1">
        <v>0.25983299999999998</v>
      </c>
    </row>
    <row r="21" spans="1:5" x14ac:dyDescent="0.3">
      <c r="A21" s="1">
        <v>9.1695100000000005E-3</v>
      </c>
      <c r="B21" s="1">
        <v>0.252112</v>
      </c>
    </row>
    <row r="22" spans="1:5" x14ac:dyDescent="0.3">
      <c r="A22" s="1">
        <v>9.0650399999999999E-3</v>
      </c>
      <c r="B22" s="1">
        <v>0.24559800000000001</v>
      </c>
    </row>
    <row r="23" spans="1:5" x14ac:dyDescent="0.3">
      <c r="A23" s="1">
        <v>8.9630700000000001E-3</v>
      </c>
      <c r="B23" s="1">
        <v>0.26871899999999999</v>
      </c>
    </row>
    <row r="24" spans="1:5" x14ac:dyDescent="0.3">
      <c r="A24" s="1">
        <v>8.8652100000000001E-3</v>
      </c>
      <c r="B24" s="1">
        <v>0.28495599999999999</v>
      </c>
    </row>
    <row r="25" spans="1:5" x14ac:dyDescent="0.3">
      <c r="A25" s="1">
        <v>8.7673600000000001E-3</v>
      </c>
      <c r="B25" s="1">
        <v>0.28938199999999997</v>
      </c>
    </row>
    <row r="26" spans="1:5" x14ac:dyDescent="0.3">
      <c r="A26" s="1">
        <v>8.6695000000000001E-3</v>
      </c>
      <c r="B26" s="1">
        <v>0.302485</v>
      </c>
    </row>
    <row r="27" spans="1:5" x14ac:dyDescent="0.3">
      <c r="A27" s="1">
        <v>8.5716500000000001E-3</v>
      </c>
      <c r="B27" s="1">
        <v>0.311058</v>
      </c>
    </row>
    <row r="28" spans="1:5" x14ac:dyDescent="0.3">
      <c r="A28" s="1">
        <v>8.4737900000000001E-3</v>
      </c>
      <c r="B28" s="1">
        <v>0.31900800000000001</v>
      </c>
    </row>
    <row r="29" spans="1:5" x14ac:dyDescent="0.3">
      <c r="A29" s="1">
        <v>8.3759400000000001E-3</v>
      </c>
      <c r="B29" s="1">
        <v>0.32645600000000002</v>
      </c>
    </row>
    <row r="30" spans="1:5" x14ac:dyDescent="0.3">
      <c r="A30" s="1">
        <v>8.2780800000000002E-3</v>
      </c>
      <c r="B30" s="1">
        <v>0.33321899999999999</v>
      </c>
    </row>
    <row r="31" spans="1:5" x14ac:dyDescent="0.3">
      <c r="A31" s="1">
        <v>8.1802300000000001E-3</v>
      </c>
      <c r="B31" s="1">
        <v>0.339472</v>
      </c>
    </row>
    <row r="32" spans="1:5" x14ac:dyDescent="0.3">
      <c r="A32" s="1">
        <v>8.0823700000000002E-3</v>
      </c>
      <c r="B32" s="1">
        <v>0.34526600000000002</v>
      </c>
    </row>
    <row r="33" spans="1:2" x14ac:dyDescent="0.3">
      <c r="A33" s="1">
        <v>7.9845200000000002E-3</v>
      </c>
      <c r="B33" s="1">
        <v>0.35063299999999997</v>
      </c>
    </row>
    <row r="34" spans="1:2" x14ac:dyDescent="0.3">
      <c r="A34" s="1">
        <v>7.8866600000000002E-3</v>
      </c>
      <c r="B34" s="1">
        <v>0.35558200000000001</v>
      </c>
    </row>
    <row r="35" spans="1:2" x14ac:dyDescent="0.3">
      <c r="A35" s="1">
        <v>7.7888100000000002E-3</v>
      </c>
      <c r="B35" s="1">
        <v>0.36008600000000002</v>
      </c>
    </row>
    <row r="36" spans="1:2" x14ac:dyDescent="0.3">
      <c r="A36" s="1">
        <v>7.6909600000000002E-3</v>
      </c>
      <c r="B36" s="1">
        <v>0.36407800000000001</v>
      </c>
    </row>
    <row r="37" spans="1:2" x14ac:dyDescent="0.3">
      <c r="A37" s="1">
        <v>7.5931000000000002E-3</v>
      </c>
      <c r="B37" s="1">
        <v>0.36756899999999998</v>
      </c>
    </row>
    <row r="38" spans="1:2" x14ac:dyDescent="0.3">
      <c r="A38" s="1">
        <v>7.4952500000000002E-3</v>
      </c>
      <c r="B38" s="1">
        <v>0.37043199999999998</v>
      </c>
    </row>
    <row r="39" spans="1:2" x14ac:dyDescent="0.3">
      <c r="A39" s="1">
        <v>7.3973900000000002E-3</v>
      </c>
      <c r="B39" s="1">
        <v>0.37209500000000001</v>
      </c>
    </row>
    <row r="40" spans="1:2" x14ac:dyDescent="0.3">
      <c r="A40" s="1">
        <v>7.2995400000000002E-3</v>
      </c>
      <c r="B40" s="1">
        <v>0.37465900000000002</v>
      </c>
    </row>
    <row r="41" spans="1:2" x14ac:dyDescent="0.3">
      <c r="A41" s="1">
        <v>7.2016800000000002E-3</v>
      </c>
      <c r="B41" s="1">
        <v>0.37710100000000002</v>
      </c>
    </row>
    <row r="42" spans="1:2" x14ac:dyDescent="0.3">
      <c r="A42" s="1">
        <v>7.1038300000000002E-3</v>
      </c>
      <c r="B42" s="1">
        <v>0.35576400000000002</v>
      </c>
    </row>
    <row r="43" spans="1:2" x14ac:dyDescent="0.3">
      <c r="A43" s="1">
        <v>7.0059700000000003E-3</v>
      </c>
      <c r="B43" s="1">
        <v>0.37269000000000002</v>
      </c>
    </row>
    <row r="44" spans="1:2" x14ac:dyDescent="0.3">
      <c r="A44" s="1">
        <v>6.91576E-3</v>
      </c>
      <c r="B44" s="1">
        <v>0.40182000000000001</v>
      </c>
    </row>
    <row r="45" spans="1:2" x14ac:dyDescent="0.3">
      <c r="A45" s="1">
        <v>6.8260400000000002E-3</v>
      </c>
      <c r="B45" s="1">
        <v>0.40089000000000002</v>
      </c>
    </row>
    <row r="46" spans="1:2" x14ac:dyDescent="0.3">
      <c r="A46" s="1">
        <v>6.7363199999999996E-3</v>
      </c>
      <c r="B46" s="1">
        <v>0.41559400000000002</v>
      </c>
    </row>
    <row r="47" spans="1:2" x14ac:dyDescent="0.3">
      <c r="A47" s="1">
        <v>6.6465999999999999E-3</v>
      </c>
      <c r="B47" s="1">
        <v>0.424929</v>
      </c>
    </row>
    <row r="48" spans="1:2" x14ac:dyDescent="0.3">
      <c r="A48" s="1">
        <v>6.5568800000000002E-3</v>
      </c>
      <c r="B48" s="1">
        <v>0.43315599999999999</v>
      </c>
    </row>
    <row r="49" spans="1:2" x14ac:dyDescent="0.3">
      <c r="A49" s="1">
        <v>6.4671700000000004E-3</v>
      </c>
      <c r="B49" s="1">
        <v>0.441021</v>
      </c>
    </row>
    <row r="50" spans="1:2" x14ac:dyDescent="0.3">
      <c r="A50" s="1">
        <v>6.3774499999999998E-3</v>
      </c>
      <c r="B50" s="1">
        <v>0.44818799999999998</v>
      </c>
    </row>
    <row r="51" spans="1:2" x14ac:dyDescent="0.3">
      <c r="A51" s="1">
        <v>6.2877300000000001E-3</v>
      </c>
      <c r="B51" s="1">
        <v>0.45484000000000002</v>
      </c>
    </row>
    <row r="52" spans="1:2" x14ac:dyDescent="0.3">
      <c r="A52" s="1">
        <v>6.1980100000000003E-3</v>
      </c>
      <c r="B52" s="1">
        <v>0.46104299999999998</v>
      </c>
    </row>
    <row r="53" spans="1:2" x14ac:dyDescent="0.3">
      <c r="A53" s="1">
        <v>6.1082899999999997E-3</v>
      </c>
      <c r="B53" s="1">
        <v>0.46684199999999998</v>
      </c>
    </row>
    <row r="54" spans="1:2" x14ac:dyDescent="0.3">
      <c r="A54" s="1">
        <v>6.0185799999999999E-3</v>
      </c>
      <c r="B54" s="1">
        <v>0.47225499999999998</v>
      </c>
    </row>
    <row r="55" spans="1:2" x14ac:dyDescent="0.3">
      <c r="A55" s="1">
        <v>5.9288600000000002E-3</v>
      </c>
      <c r="B55" s="1">
        <v>0.47727199999999997</v>
      </c>
    </row>
    <row r="56" spans="1:2" x14ac:dyDescent="0.3">
      <c r="A56" s="1">
        <v>5.8391399999999996E-3</v>
      </c>
      <c r="B56" s="1">
        <v>0.48184199999999999</v>
      </c>
    </row>
    <row r="57" spans="1:2" x14ac:dyDescent="0.3">
      <c r="A57" s="1">
        <v>5.7494199999999999E-3</v>
      </c>
      <c r="B57" s="1">
        <v>0.485954</v>
      </c>
    </row>
    <row r="58" spans="1:2" x14ac:dyDescent="0.3">
      <c r="A58" s="1">
        <v>5.6597000000000001E-3</v>
      </c>
      <c r="B58" s="1">
        <v>0.48955500000000002</v>
      </c>
    </row>
    <row r="59" spans="1:2" x14ac:dyDescent="0.3">
      <c r="A59" s="1">
        <v>5.5699800000000004E-3</v>
      </c>
      <c r="B59" s="1">
        <v>0.49199599999999999</v>
      </c>
    </row>
    <row r="60" spans="1:2" x14ac:dyDescent="0.3">
      <c r="A60" s="1">
        <v>5.4802699999999998E-3</v>
      </c>
      <c r="B60" s="1">
        <v>0.49500499999999997</v>
      </c>
    </row>
    <row r="61" spans="1:2" x14ac:dyDescent="0.3">
      <c r="A61" s="1">
        <v>5.39055E-3</v>
      </c>
      <c r="B61" s="1">
        <v>0.499224</v>
      </c>
    </row>
    <row r="62" spans="1:2" x14ac:dyDescent="0.3">
      <c r="A62" s="1">
        <v>5.3008300000000003E-3</v>
      </c>
      <c r="B62" s="1">
        <v>0.47893799999999997</v>
      </c>
    </row>
    <row r="63" spans="1:2" x14ac:dyDescent="0.3">
      <c r="A63" s="1">
        <v>5.2111099999999997E-3</v>
      </c>
      <c r="B63" s="1">
        <v>0.49307899999999999</v>
      </c>
    </row>
    <row r="64" spans="1:2" x14ac:dyDescent="0.3">
      <c r="A64" s="1">
        <v>5.13059E-3</v>
      </c>
      <c r="B64" s="1">
        <v>0.52299099999999998</v>
      </c>
    </row>
    <row r="65" spans="1:2" x14ac:dyDescent="0.3">
      <c r="A65" s="1">
        <v>5.0513600000000004E-3</v>
      </c>
      <c r="B65" s="1">
        <v>0.52329899999999996</v>
      </c>
    </row>
    <row r="66" spans="1:2" x14ac:dyDescent="0.3">
      <c r="A66" s="1">
        <v>4.9721399999999999E-3</v>
      </c>
      <c r="B66" s="1">
        <v>0.53688899999999995</v>
      </c>
    </row>
    <row r="67" spans="1:2" x14ac:dyDescent="0.3">
      <c r="A67" s="1">
        <v>4.8929100000000003E-3</v>
      </c>
      <c r="B67" s="1">
        <v>0.54661000000000004</v>
      </c>
    </row>
    <row r="68" spans="1:2" x14ac:dyDescent="0.3">
      <c r="A68" s="1">
        <v>4.8136899999999998E-3</v>
      </c>
      <c r="B68" s="1">
        <v>0.55480399999999996</v>
      </c>
    </row>
    <row r="69" spans="1:2" x14ac:dyDescent="0.3">
      <c r="A69" s="1">
        <v>4.7344600000000002E-3</v>
      </c>
      <c r="B69" s="1">
        <v>0.56263799999999997</v>
      </c>
    </row>
    <row r="70" spans="1:2" x14ac:dyDescent="0.3">
      <c r="A70" s="1">
        <v>4.6552299999999998E-3</v>
      </c>
      <c r="B70" s="1">
        <v>0.56987200000000005</v>
      </c>
    </row>
    <row r="71" spans="1:2" x14ac:dyDescent="0.3">
      <c r="A71" s="1">
        <v>4.5760100000000001E-3</v>
      </c>
      <c r="B71" s="1">
        <v>0.57665</v>
      </c>
    </row>
    <row r="72" spans="1:2" x14ac:dyDescent="0.3">
      <c r="A72" s="1">
        <v>4.4967799999999997E-3</v>
      </c>
      <c r="B72" s="1">
        <v>0.58305099999999999</v>
      </c>
    </row>
    <row r="73" spans="1:2" x14ac:dyDescent="0.3">
      <c r="A73" s="1">
        <v>4.4175600000000001E-3</v>
      </c>
      <c r="B73" s="1">
        <v>0.58913800000000005</v>
      </c>
    </row>
    <row r="74" spans="1:2" x14ac:dyDescent="0.3">
      <c r="A74" s="1">
        <v>4.3383299999999996E-3</v>
      </c>
      <c r="B74" s="1">
        <v>0.59495100000000001</v>
      </c>
    </row>
    <row r="75" spans="1:2" x14ac:dyDescent="0.3">
      <c r="A75" s="1">
        <v>4.25911E-3</v>
      </c>
      <c r="B75" s="1">
        <v>0.60051399999999999</v>
      </c>
    </row>
    <row r="76" spans="1:2" x14ac:dyDescent="0.3">
      <c r="A76" s="1">
        <v>4.1798800000000004E-3</v>
      </c>
      <c r="B76" s="1">
        <v>0.60583399999999998</v>
      </c>
    </row>
    <row r="77" spans="1:2" x14ac:dyDescent="0.3">
      <c r="A77" s="1">
        <v>4.1006599999999999E-3</v>
      </c>
      <c r="B77" s="1">
        <v>0.61090800000000001</v>
      </c>
    </row>
    <row r="78" spans="1:2" x14ac:dyDescent="0.3">
      <c r="A78" s="1">
        <v>4.0214300000000003E-3</v>
      </c>
      <c r="B78" s="1">
        <v>0.61572000000000005</v>
      </c>
    </row>
    <row r="79" spans="1:2" x14ac:dyDescent="0.3">
      <c r="A79" s="1">
        <v>3.9422099999999998E-3</v>
      </c>
      <c r="B79" s="1">
        <v>0.62022900000000003</v>
      </c>
    </row>
    <row r="80" spans="1:2" x14ac:dyDescent="0.3">
      <c r="A80" s="1">
        <v>3.8629799999999998E-3</v>
      </c>
      <c r="B80" s="1">
        <v>0.624421</v>
      </c>
    </row>
    <row r="81" spans="1:2" x14ac:dyDescent="0.3">
      <c r="A81" s="1">
        <v>3.7837600000000002E-3</v>
      </c>
      <c r="B81" s="1">
        <v>0.62819800000000003</v>
      </c>
    </row>
    <row r="82" spans="1:2" x14ac:dyDescent="0.3">
      <c r="A82" s="1">
        <v>3.7045300000000001E-3</v>
      </c>
      <c r="B82" s="1">
        <v>0.63120600000000004</v>
      </c>
    </row>
    <row r="83" spans="1:2" x14ac:dyDescent="0.3">
      <c r="A83" s="1">
        <v>3.6253000000000001E-3</v>
      </c>
      <c r="B83" s="1">
        <v>0.63508600000000004</v>
      </c>
    </row>
    <row r="84" spans="1:2" x14ac:dyDescent="0.3">
      <c r="A84" s="1">
        <v>3.5460800000000001E-3</v>
      </c>
      <c r="B84" s="1">
        <v>0.63691500000000001</v>
      </c>
    </row>
    <row r="85" spans="1:2" x14ac:dyDescent="0.3">
      <c r="A85" s="1">
        <v>3.4668500000000001E-3</v>
      </c>
      <c r="B85" s="1">
        <v>0.62121899999999997</v>
      </c>
    </row>
    <row r="86" spans="1:2" x14ac:dyDescent="0.3">
      <c r="A86" s="1">
        <v>3.3897599999999999E-3</v>
      </c>
      <c r="B86" s="1">
        <v>0.64129199999999997</v>
      </c>
    </row>
    <row r="87" spans="1:2" x14ac:dyDescent="0.3">
      <c r="A87" s="1">
        <v>3.32417E-3</v>
      </c>
      <c r="B87" s="1">
        <v>0.66389600000000004</v>
      </c>
    </row>
    <row r="88" spans="1:2" x14ac:dyDescent="0.3">
      <c r="A88" s="1">
        <v>3.2585800000000001E-3</v>
      </c>
      <c r="B88" s="1">
        <v>0.66151300000000002</v>
      </c>
    </row>
    <row r="89" spans="1:2" x14ac:dyDescent="0.3">
      <c r="A89" s="1">
        <v>3.1930000000000001E-3</v>
      </c>
      <c r="B89" s="1">
        <v>0.67454099999999995</v>
      </c>
    </row>
    <row r="90" spans="1:2" x14ac:dyDescent="0.3">
      <c r="A90" s="1">
        <v>3.1274100000000002E-3</v>
      </c>
      <c r="B90" s="1">
        <v>0.68183400000000005</v>
      </c>
    </row>
    <row r="91" spans="1:2" x14ac:dyDescent="0.3">
      <c r="A91" s="1">
        <v>3.0618199999999998E-3</v>
      </c>
      <c r="B91" s="1">
        <v>0.68848200000000004</v>
      </c>
    </row>
    <row r="92" spans="1:2" x14ac:dyDescent="0.3">
      <c r="A92" s="1">
        <v>2.9962299999999999E-3</v>
      </c>
      <c r="B92" s="1">
        <v>0.69485200000000003</v>
      </c>
    </row>
    <row r="93" spans="1:2" x14ac:dyDescent="0.3">
      <c r="A93" s="1">
        <v>2.9306499999999999E-3</v>
      </c>
      <c r="B93" s="1">
        <v>0.70074999999999998</v>
      </c>
    </row>
    <row r="94" spans="1:2" x14ac:dyDescent="0.3">
      <c r="A94" s="1">
        <v>2.86506E-3</v>
      </c>
      <c r="B94" s="1">
        <v>0.70632499999999998</v>
      </c>
    </row>
    <row r="95" spans="1:2" x14ac:dyDescent="0.3">
      <c r="A95" s="1">
        <v>2.7994700000000001E-3</v>
      </c>
      <c r="B95" s="1">
        <v>0.71162199999999998</v>
      </c>
    </row>
    <row r="96" spans="1:2" x14ac:dyDescent="0.3">
      <c r="A96" s="1">
        <v>2.7338900000000001E-3</v>
      </c>
      <c r="B96" s="1">
        <v>0.71668799999999999</v>
      </c>
    </row>
    <row r="97" spans="1:2" x14ac:dyDescent="0.3">
      <c r="A97" s="1">
        <v>2.6683000000000002E-3</v>
      </c>
      <c r="B97" s="1">
        <v>0.72155499999999995</v>
      </c>
    </row>
    <row r="98" spans="1:2" x14ac:dyDescent="0.3">
      <c r="A98" s="1">
        <v>2.6027099999999998E-3</v>
      </c>
      <c r="B98" s="1">
        <v>0.72624299999999997</v>
      </c>
    </row>
    <row r="99" spans="1:2" x14ac:dyDescent="0.3">
      <c r="A99" s="1">
        <v>2.5371199999999999E-3</v>
      </c>
      <c r="B99" s="1">
        <v>0.73076200000000002</v>
      </c>
    </row>
    <row r="100" spans="1:2" x14ac:dyDescent="0.3">
      <c r="A100" s="1">
        <v>2.4715399999999999E-3</v>
      </c>
      <c r="B100" s="1">
        <v>0.73511599999999999</v>
      </c>
    </row>
    <row r="101" spans="1:2" x14ac:dyDescent="0.3">
      <c r="A101" s="1">
        <v>2.40595E-3</v>
      </c>
      <c r="B101" s="1">
        <v>0.73929400000000001</v>
      </c>
    </row>
    <row r="102" spans="1:2" x14ac:dyDescent="0.3">
      <c r="A102" s="1">
        <v>2.3403600000000001E-3</v>
      </c>
      <c r="B102" s="1">
        <v>0.74329299999999998</v>
      </c>
    </row>
    <row r="103" spans="1:2" x14ac:dyDescent="0.3">
      <c r="A103" s="1">
        <v>2.2747800000000001E-3</v>
      </c>
      <c r="B103" s="1">
        <v>0.74713799999999997</v>
      </c>
    </row>
    <row r="104" spans="1:2" x14ac:dyDescent="0.3">
      <c r="A104" s="1">
        <v>2.2091900000000002E-3</v>
      </c>
      <c r="B104" s="1">
        <v>0.75043899999999997</v>
      </c>
    </row>
    <row r="105" spans="1:2" x14ac:dyDescent="0.3">
      <c r="A105" s="1">
        <v>2.1435999999999998E-3</v>
      </c>
      <c r="B105" s="1">
        <v>0.75417299999999998</v>
      </c>
    </row>
    <row r="106" spans="1:2" x14ac:dyDescent="0.3">
      <c r="A106" s="1">
        <v>2.0780099999999999E-3</v>
      </c>
      <c r="B106" s="1">
        <v>0.75948300000000002</v>
      </c>
    </row>
    <row r="107" spans="1:2" x14ac:dyDescent="0.3">
      <c r="A107" s="1">
        <v>2.0124299999999999E-3</v>
      </c>
      <c r="B107" s="1">
        <v>0.74642299999999995</v>
      </c>
    </row>
    <row r="108" spans="1:2" x14ac:dyDescent="0.3">
      <c r="A108" s="1">
        <v>1.9476599999999999E-3</v>
      </c>
      <c r="B108" s="1">
        <v>0.76112500000000005</v>
      </c>
    </row>
    <row r="109" spans="1:2" x14ac:dyDescent="0.3">
      <c r="A109" s="1">
        <v>1.89905E-3</v>
      </c>
      <c r="B109" s="1">
        <v>0.77843600000000002</v>
      </c>
    </row>
    <row r="110" spans="1:2" x14ac:dyDescent="0.3">
      <c r="A110" s="1">
        <v>1.85045E-3</v>
      </c>
      <c r="B110" s="1">
        <v>0.77295000000000003</v>
      </c>
    </row>
    <row r="111" spans="1:2" x14ac:dyDescent="0.3">
      <c r="A111" s="1">
        <v>1.80185E-3</v>
      </c>
      <c r="B111" s="1">
        <v>0.78202000000000005</v>
      </c>
    </row>
    <row r="112" spans="1:2" x14ac:dyDescent="0.3">
      <c r="A112" s="1">
        <v>1.7532400000000001E-3</v>
      </c>
      <c r="B112" s="1">
        <v>0.78655699999999995</v>
      </c>
    </row>
    <row r="113" spans="1:2" x14ac:dyDescent="0.3">
      <c r="A113" s="1">
        <v>1.7046400000000001E-3</v>
      </c>
      <c r="B113" s="1">
        <v>0.79048799999999997</v>
      </c>
    </row>
    <row r="114" spans="1:2" x14ac:dyDescent="0.3">
      <c r="A114" s="1">
        <v>1.65603E-3</v>
      </c>
      <c r="B114" s="1">
        <v>0.79427599999999998</v>
      </c>
    </row>
    <row r="115" spans="1:2" x14ac:dyDescent="0.3">
      <c r="A115" s="1">
        <v>1.60743E-3</v>
      </c>
      <c r="B115" s="1">
        <v>0.79772799999999999</v>
      </c>
    </row>
    <row r="116" spans="1:2" x14ac:dyDescent="0.3">
      <c r="A116" s="1">
        <v>1.55883E-3</v>
      </c>
      <c r="B116" s="1">
        <v>0.80095899999999998</v>
      </c>
    </row>
    <row r="117" spans="1:2" x14ac:dyDescent="0.3">
      <c r="A117" s="1">
        <v>1.5102200000000001E-3</v>
      </c>
      <c r="B117" s="1">
        <v>0.80398800000000004</v>
      </c>
    </row>
    <row r="118" spans="1:2" x14ac:dyDescent="0.3">
      <c r="A118" s="1">
        <v>1.4616200000000001E-3</v>
      </c>
      <c r="B118" s="1">
        <v>0.80683499999999997</v>
      </c>
    </row>
    <row r="119" spans="1:2" x14ac:dyDescent="0.3">
      <c r="A119" s="1">
        <v>1.4130099999999999E-3</v>
      </c>
      <c r="B119" s="1">
        <v>0.80951499999999998</v>
      </c>
    </row>
    <row r="120" spans="1:2" x14ac:dyDescent="0.3">
      <c r="A120" s="1">
        <v>1.3644099999999999E-3</v>
      </c>
      <c r="B120" s="1">
        <v>0.81204100000000001</v>
      </c>
    </row>
    <row r="121" spans="1:2" x14ac:dyDescent="0.3">
      <c r="A121" s="1">
        <v>1.3158099999999999E-3</v>
      </c>
      <c r="B121" s="1">
        <v>0.81441699999999995</v>
      </c>
    </row>
    <row r="122" spans="1:2" x14ac:dyDescent="0.3">
      <c r="A122" s="1">
        <v>1.2672E-3</v>
      </c>
      <c r="B122" s="1">
        <v>0.81664899999999996</v>
      </c>
    </row>
    <row r="123" spans="1:2" x14ac:dyDescent="0.3">
      <c r="A123" s="1">
        <v>1.2186E-3</v>
      </c>
      <c r="B123" s="1">
        <v>0.81873899999999999</v>
      </c>
    </row>
    <row r="124" spans="1:2" x14ac:dyDescent="0.3">
      <c r="A124" s="1">
        <v>1.17E-3</v>
      </c>
      <c r="B124" s="1">
        <v>0.82068600000000003</v>
      </c>
    </row>
    <row r="125" spans="1:2" x14ac:dyDescent="0.3">
      <c r="A125" s="1">
        <v>1.1213900000000001E-3</v>
      </c>
      <c r="B125" s="1">
        <v>0.82248900000000003</v>
      </c>
    </row>
    <row r="126" spans="1:2" x14ac:dyDescent="0.3">
      <c r="A126" s="1">
        <v>1.0727899999999999E-3</v>
      </c>
      <c r="B126" s="1">
        <v>0.82415300000000002</v>
      </c>
    </row>
    <row r="127" spans="1:2" x14ac:dyDescent="0.3">
      <c r="A127" s="1">
        <v>1.02418E-3</v>
      </c>
      <c r="B127" s="1">
        <v>0.82563600000000004</v>
      </c>
    </row>
    <row r="128" spans="1:2" x14ac:dyDescent="0.3">
      <c r="A128" s="1">
        <v>9.7557999999999998E-4</v>
      </c>
      <c r="B128" s="1">
        <v>0.82701000000000002</v>
      </c>
    </row>
    <row r="129" spans="1:2" x14ac:dyDescent="0.3">
      <c r="A129" s="1">
        <v>9.2697600000000004E-4</v>
      </c>
      <c r="B129" s="1">
        <v>0.82867500000000005</v>
      </c>
    </row>
    <row r="130" spans="1:2" x14ac:dyDescent="0.3">
      <c r="A130" s="1">
        <v>8.7837199999999999E-4</v>
      </c>
      <c r="B130" s="1">
        <v>0.82834799999999997</v>
      </c>
    </row>
    <row r="131" spans="1:2" x14ac:dyDescent="0.3">
      <c r="A131" s="1">
        <v>8.2976800000000004E-4</v>
      </c>
      <c r="B131" s="1">
        <v>0.82823100000000005</v>
      </c>
    </row>
    <row r="132" spans="1:2" x14ac:dyDescent="0.3">
      <c r="A132" s="1">
        <v>7.8942400000000005E-4</v>
      </c>
      <c r="B132" s="1">
        <v>0.83187699999999998</v>
      </c>
    </row>
    <row r="133" spans="1:2" x14ac:dyDescent="0.3">
      <c r="A133" s="1">
        <v>7.6213400000000003E-4</v>
      </c>
      <c r="B133" s="1">
        <v>0.83144200000000001</v>
      </c>
    </row>
    <row r="134" spans="1:2" x14ac:dyDescent="0.3">
      <c r="A134" s="1">
        <v>7.3484500000000003E-4</v>
      </c>
      <c r="B134" s="1">
        <v>0.829789</v>
      </c>
    </row>
    <row r="135" spans="1:2" x14ac:dyDescent="0.3">
      <c r="A135" s="1">
        <v>7.0755500000000001E-4</v>
      </c>
      <c r="B135" s="1">
        <v>0.83012399999999997</v>
      </c>
    </row>
    <row r="136" spans="1:2" x14ac:dyDescent="0.3">
      <c r="A136" s="1">
        <v>6.8026499999999999E-4</v>
      </c>
      <c r="B136" s="1">
        <v>0.82963900000000002</v>
      </c>
    </row>
    <row r="137" spans="1:2" x14ac:dyDescent="0.3">
      <c r="A137" s="1">
        <v>6.5297599999999999E-4</v>
      </c>
      <c r="B137" s="1">
        <v>0.82886499999999996</v>
      </c>
    </row>
    <row r="138" spans="1:2" x14ac:dyDescent="0.3">
      <c r="A138" s="1">
        <v>6.2568599999999997E-4</v>
      </c>
      <c r="B138" s="1">
        <v>0.82793300000000003</v>
      </c>
    </row>
    <row r="139" spans="1:2" x14ac:dyDescent="0.3">
      <c r="A139" s="1">
        <v>5.9839599999999995E-4</v>
      </c>
      <c r="B139" s="1">
        <v>0.82677</v>
      </c>
    </row>
    <row r="140" spans="1:2" x14ac:dyDescent="0.3">
      <c r="A140" s="1">
        <v>5.7110600000000004E-4</v>
      </c>
      <c r="B140" s="1">
        <v>0.82538</v>
      </c>
    </row>
    <row r="141" spans="1:2" x14ac:dyDescent="0.3">
      <c r="A141" s="1">
        <v>5.4381700000000004E-4</v>
      </c>
      <c r="B141" s="1">
        <v>0.82374999999999998</v>
      </c>
    </row>
    <row r="142" spans="1:2" x14ac:dyDescent="0.3">
      <c r="A142" s="1">
        <v>5.1652700000000002E-4</v>
      </c>
      <c r="B142" s="1">
        <v>0.82186599999999999</v>
      </c>
    </row>
    <row r="143" spans="1:2" x14ac:dyDescent="0.3">
      <c r="A143" s="1">
        <v>4.8923700000000001E-4</v>
      </c>
      <c r="B143" s="1">
        <v>0.81971300000000002</v>
      </c>
    </row>
    <row r="144" spans="1:2" x14ac:dyDescent="0.3">
      <c r="A144" s="1">
        <v>4.61948E-4</v>
      </c>
      <c r="B144" s="1">
        <v>0.81727399999999994</v>
      </c>
    </row>
    <row r="145" spans="1:2" x14ac:dyDescent="0.3">
      <c r="A145" s="1">
        <v>4.3465799999999998E-4</v>
      </c>
      <c r="B145" s="1">
        <v>0.81453299999999995</v>
      </c>
    </row>
    <row r="146" spans="1:2" x14ac:dyDescent="0.3">
      <c r="A146" s="1">
        <v>4.0736800000000002E-4</v>
      </c>
      <c r="B146" s="1">
        <v>0.81146600000000002</v>
      </c>
    </row>
    <row r="147" spans="1:2" x14ac:dyDescent="0.3">
      <c r="A147" s="1">
        <v>3.8007900000000002E-4</v>
      </c>
      <c r="B147" s="1">
        <v>0.80804500000000001</v>
      </c>
    </row>
    <row r="148" spans="1:2" x14ac:dyDescent="0.3">
      <c r="A148" s="1">
        <v>3.52789E-4</v>
      </c>
      <c r="B148" s="1">
        <v>0.80423800000000001</v>
      </c>
    </row>
    <row r="149" spans="1:2" x14ac:dyDescent="0.3">
      <c r="A149" s="1">
        <v>3.2549899999999998E-4</v>
      </c>
      <c r="B149" s="1">
        <v>0.80000800000000005</v>
      </c>
    </row>
    <row r="150" spans="1:2" x14ac:dyDescent="0.3">
      <c r="A150" s="1">
        <v>2.9820900000000002E-4</v>
      </c>
      <c r="B150" s="1">
        <v>0.79532599999999998</v>
      </c>
    </row>
    <row r="151" spans="1:2" x14ac:dyDescent="0.3">
      <c r="A151" s="1">
        <v>2.7092000000000001E-4</v>
      </c>
      <c r="B151" s="1">
        <v>0.79013699999999998</v>
      </c>
    </row>
    <row r="152" spans="1:2" x14ac:dyDescent="0.3">
      <c r="A152" s="1">
        <v>2.4363E-4</v>
      </c>
      <c r="B152" s="1">
        <v>0.78443200000000002</v>
      </c>
    </row>
    <row r="153" spans="1:2" x14ac:dyDescent="0.3">
      <c r="A153" s="1">
        <v>2.1634000000000001E-4</v>
      </c>
      <c r="B153" s="1">
        <v>0.77831300000000003</v>
      </c>
    </row>
    <row r="154" spans="1:2" x14ac:dyDescent="0.3">
      <c r="A154" s="1">
        <v>1.89051E-4</v>
      </c>
      <c r="B154" s="1">
        <v>0.76940799999999998</v>
      </c>
    </row>
    <row r="155" spans="1:2" x14ac:dyDescent="0.3">
      <c r="A155" s="1">
        <v>1.6176100000000001E-4</v>
      </c>
      <c r="B155" s="1">
        <v>0.76420500000000002</v>
      </c>
    </row>
    <row r="156" spans="1:2" x14ac:dyDescent="0.3">
      <c r="A156" s="1">
        <v>1.3447099999999999E-4</v>
      </c>
      <c r="B156" s="1">
        <v>0.75711200000000001</v>
      </c>
    </row>
    <row r="157" spans="1:2" x14ac:dyDescent="0.3">
      <c r="A157" s="1">
        <v>1.16369E-4</v>
      </c>
      <c r="B157" s="1">
        <v>0.73494800000000005</v>
      </c>
    </row>
    <row r="158" spans="1:2" x14ac:dyDescent="0.3">
      <c r="A158" s="1">
        <v>1.08639E-4</v>
      </c>
      <c r="B158" s="1">
        <v>0.72652700000000003</v>
      </c>
    </row>
    <row r="159" spans="1:2" x14ac:dyDescent="0.3">
      <c r="A159" s="1">
        <v>1.0090900000000001E-4</v>
      </c>
      <c r="B159" s="1">
        <v>0.72532200000000002</v>
      </c>
    </row>
    <row r="160" spans="1:2" x14ac:dyDescent="0.3">
      <c r="A160" s="2">
        <v>9.3178799999999996E-5</v>
      </c>
      <c r="B160" s="1">
        <v>0.71530000000000005</v>
      </c>
    </row>
    <row r="161" spans="1:2" x14ac:dyDescent="0.3">
      <c r="A161" s="2">
        <v>8.5448800000000001E-5</v>
      </c>
      <c r="B161" s="1">
        <v>0.70623499999999995</v>
      </c>
    </row>
    <row r="162" spans="1:2" x14ac:dyDescent="0.3">
      <c r="A162" s="2">
        <v>7.7718699999999998E-5</v>
      </c>
      <c r="B162" s="1">
        <v>0.69630599999999998</v>
      </c>
    </row>
    <row r="163" spans="1:2" x14ac:dyDescent="0.3">
      <c r="A163" s="2">
        <v>6.9988599999999996E-5</v>
      </c>
      <c r="B163" s="1">
        <v>0.68510400000000005</v>
      </c>
    </row>
    <row r="164" spans="1:2" x14ac:dyDescent="0.3">
      <c r="A164" s="2">
        <v>6.2258600000000001E-5</v>
      </c>
      <c r="B164" s="1">
        <v>0.67259999999999998</v>
      </c>
    </row>
    <row r="165" spans="1:2" x14ac:dyDescent="0.3">
      <c r="A165" s="2">
        <v>5.4528499999999998E-5</v>
      </c>
      <c r="B165" s="1">
        <v>0.658474</v>
      </c>
    </row>
    <row r="166" spans="1:2" x14ac:dyDescent="0.3">
      <c r="A166" s="2">
        <v>4.6798500000000003E-5</v>
      </c>
      <c r="B166" s="1">
        <v>0.64245200000000002</v>
      </c>
    </row>
    <row r="167" spans="1:2" x14ac:dyDescent="0.3">
      <c r="A167" s="2">
        <v>3.90684E-5</v>
      </c>
      <c r="B167" s="1">
        <v>0.62380000000000002</v>
      </c>
    </row>
    <row r="168" spans="1:2" x14ac:dyDescent="0.3">
      <c r="A168" s="2">
        <v>3.1338299999999998E-5</v>
      </c>
      <c r="B168" s="1">
        <v>0.60305500000000001</v>
      </c>
    </row>
    <row r="169" spans="1:2" x14ac:dyDescent="0.3">
      <c r="A169" s="2">
        <v>2.3608299999999999E-5</v>
      </c>
      <c r="B169" s="1">
        <v>0.57934300000000005</v>
      </c>
    </row>
    <row r="170" spans="1:2" x14ac:dyDescent="0.3">
      <c r="A170" s="2">
        <v>1.58782E-5</v>
      </c>
      <c r="B170" s="1">
        <v>0.53049800000000003</v>
      </c>
    </row>
    <row r="171" spans="1:2" x14ac:dyDescent="0.3">
      <c r="A171" s="2">
        <v>8.1481499999999992E-6</v>
      </c>
      <c r="B171" s="1">
        <v>0.54439700000000002</v>
      </c>
    </row>
    <row r="172" spans="1:2" x14ac:dyDescent="0.3">
      <c r="A172" s="2">
        <v>4.1809200000000001E-7</v>
      </c>
      <c r="B172" s="1">
        <v>0.43168099999999998</v>
      </c>
    </row>
    <row r="173" spans="1:2" x14ac:dyDescent="0.3">
      <c r="A173" s="2">
        <v>3.1504600000000003E-5</v>
      </c>
      <c r="B173" s="1">
        <v>0.35102100000000003</v>
      </c>
    </row>
    <row r="174" spans="1:2" x14ac:dyDescent="0.3">
      <c r="A174" s="2">
        <v>6.4809599999999997E-5</v>
      </c>
      <c r="B174" s="1">
        <v>0.429894</v>
      </c>
    </row>
    <row r="175" spans="1:2" x14ac:dyDescent="0.3">
      <c r="A175" s="2">
        <v>9.8114600000000004E-5</v>
      </c>
      <c r="B175" s="1">
        <v>0.41381099999999998</v>
      </c>
    </row>
    <row r="176" spans="1:2" x14ac:dyDescent="0.3">
      <c r="A176" s="1">
        <v>1.3142000000000001E-4</v>
      </c>
      <c r="B176" s="1">
        <v>0.401472</v>
      </c>
    </row>
    <row r="177" spans="1:2" x14ac:dyDescent="0.3">
      <c r="A177" s="1">
        <v>1.6472500000000001E-4</v>
      </c>
      <c r="B177" s="1">
        <v>0.39155000000000001</v>
      </c>
    </row>
    <row r="178" spans="1:2" x14ac:dyDescent="0.3">
      <c r="A178" s="1">
        <v>1.9803E-4</v>
      </c>
      <c r="B178" s="1">
        <v>0.37693100000000002</v>
      </c>
    </row>
    <row r="179" spans="1:2" x14ac:dyDescent="0.3">
      <c r="A179" s="1">
        <v>2.3133499999999999E-4</v>
      </c>
      <c r="B179" s="1">
        <v>0.35943399999999998</v>
      </c>
    </row>
    <row r="180" spans="1:2" x14ac:dyDescent="0.3">
      <c r="A180" s="1">
        <v>2.6464000000000001E-4</v>
      </c>
      <c r="B180" s="1">
        <v>0.33860499999999999</v>
      </c>
    </row>
    <row r="181" spans="1:2" x14ac:dyDescent="0.3">
      <c r="A181" s="1">
        <v>2.9794499999999998E-4</v>
      </c>
      <c r="B181" s="1">
        <v>0.31384099999999998</v>
      </c>
    </row>
    <row r="182" spans="1:2" x14ac:dyDescent="0.3">
      <c r="A182" s="1">
        <v>3.3125E-4</v>
      </c>
      <c r="B182" s="1">
        <v>0.28451199999999999</v>
      </c>
    </row>
    <row r="183" spans="1:2" x14ac:dyDescent="0.3">
      <c r="A183" s="1">
        <v>3.6455500000000002E-4</v>
      </c>
      <c r="B183" s="1">
        <v>0.249249</v>
      </c>
    </row>
    <row r="184" spans="1:2" x14ac:dyDescent="0.3">
      <c r="A184" s="1">
        <v>3.9785999999999999E-4</v>
      </c>
      <c r="B184" s="1">
        <v>0.20686099999999999</v>
      </c>
    </row>
    <row r="185" spans="1:2" x14ac:dyDescent="0.3">
      <c r="A185" s="1">
        <v>4.3116500000000001E-4</v>
      </c>
      <c r="B185" s="1">
        <v>0.15684000000000001</v>
      </c>
    </row>
    <row r="186" spans="1:2" x14ac:dyDescent="0.3">
      <c r="A186" s="1">
        <v>4.6446999999999998E-4</v>
      </c>
      <c r="B186" s="1">
        <v>7.6763600000000001E-2</v>
      </c>
    </row>
    <row r="187" spans="1:2" x14ac:dyDescent="0.3">
      <c r="A187" s="1">
        <v>4.97775E-4</v>
      </c>
      <c r="B187" s="1">
        <v>1.51507E-2</v>
      </c>
    </row>
    <row r="188" spans="1:2" x14ac:dyDescent="0.3">
      <c r="A188" s="1">
        <v>5.3107999999999996E-4</v>
      </c>
      <c r="B188" s="1">
        <v>-0.10487299999999999</v>
      </c>
    </row>
    <row r="189" spans="1:2" x14ac:dyDescent="0.3">
      <c r="A189" s="1">
        <v>5.8684799999999995E-4</v>
      </c>
      <c r="B189" s="1">
        <v>-0.36292999999999997</v>
      </c>
    </row>
    <row r="190" spans="1:2" x14ac:dyDescent="0.3">
      <c r="A190" s="1">
        <v>6.7215000000000005E-4</v>
      </c>
      <c r="B190" s="1">
        <v>-0.29096</v>
      </c>
    </row>
    <row r="191" spans="1:2" x14ac:dyDescent="0.3">
      <c r="A191" s="1">
        <v>7.5745200000000004E-4</v>
      </c>
      <c r="B191" s="1">
        <v>-0.14860899999999999</v>
      </c>
    </row>
    <row r="192" spans="1:2" x14ac:dyDescent="0.3">
      <c r="A192" s="1">
        <v>8.4275400000000003E-4</v>
      </c>
      <c r="B192" s="1">
        <v>-0.152479</v>
      </c>
    </row>
    <row r="193" spans="1:2" x14ac:dyDescent="0.3">
      <c r="A193" s="1">
        <v>9.2805700000000004E-4</v>
      </c>
      <c r="B193" s="1">
        <v>-0.141649</v>
      </c>
    </row>
    <row r="194" spans="1:2" x14ac:dyDescent="0.3">
      <c r="A194" s="1">
        <v>1.01336E-3</v>
      </c>
      <c r="B194" s="1">
        <v>-0.12970200000000001</v>
      </c>
    </row>
    <row r="195" spans="1:2" x14ac:dyDescent="0.3">
      <c r="A195" s="1">
        <v>1.09866E-3</v>
      </c>
      <c r="B195" s="1">
        <v>-0.125304</v>
      </c>
    </row>
    <row r="196" spans="1:2" x14ac:dyDescent="0.3">
      <c r="A196" s="1">
        <v>1.18396E-3</v>
      </c>
      <c r="B196" s="1">
        <v>-0.12526799999999999</v>
      </c>
    </row>
    <row r="197" spans="1:2" x14ac:dyDescent="0.3">
      <c r="A197" s="1">
        <v>1.2692700000000001E-3</v>
      </c>
      <c r="B197" s="1">
        <v>-0.13012299999999999</v>
      </c>
    </row>
    <row r="198" spans="1:2" x14ac:dyDescent="0.3">
      <c r="A198" s="1">
        <v>1.35457E-3</v>
      </c>
      <c r="B198" s="1">
        <v>-0.14020299999999999</v>
      </c>
    </row>
    <row r="199" spans="1:2" x14ac:dyDescent="0.3">
      <c r="A199" s="1">
        <v>1.43987E-3</v>
      </c>
      <c r="B199" s="1">
        <v>-0.15547900000000001</v>
      </c>
    </row>
    <row r="200" spans="1:2" x14ac:dyDescent="0.3">
      <c r="A200" s="1">
        <v>1.52517E-3</v>
      </c>
      <c r="B200" s="1">
        <v>-0.17639199999999999</v>
      </c>
    </row>
    <row r="201" spans="1:2" x14ac:dyDescent="0.3">
      <c r="A201" s="1">
        <v>1.6104699999999999E-3</v>
      </c>
      <c r="B201" s="1">
        <v>-0.20333300000000001</v>
      </c>
    </row>
    <row r="202" spans="1:2" x14ac:dyDescent="0.3">
      <c r="A202" s="1">
        <v>1.69578E-3</v>
      </c>
      <c r="B202" s="1">
        <v>-0.235875</v>
      </c>
    </row>
    <row r="203" spans="1:2" x14ac:dyDescent="0.3">
      <c r="A203" s="1">
        <v>1.78108E-3</v>
      </c>
      <c r="B203" s="1">
        <v>-0.28400300000000001</v>
      </c>
    </row>
    <row r="204" spans="1:2" x14ac:dyDescent="0.3">
      <c r="A204" s="1">
        <v>1.8663799999999999E-3</v>
      </c>
      <c r="B204" s="1">
        <v>-0.32171699999999998</v>
      </c>
    </row>
    <row r="205" spans="1:2" x14ac:dyDescent="0.3">
      <c r="A205" s="1">
        <v>1.9516799999999999E-3</v>
      </c>
      <c r="B205" s="1">
        <v>-0.39208100000000001</v>
      </c>
    </row>
    <row r="206" spans="1:2" x14ac:dyDescent="0.3">
      <c r="A206" s="1">
        <v>2.0469300000000002E-3</v>
      </c>
      <c r="B206" s="1">
        <v>-0.52504700000000004</v>
      </c>
    </row>
    <row r="207" spans="1:2" x14ac:dyDescent="0.3">
      <c r="A207" s="1">
        <v>2.15518E-3</v>
      </c>
      <c r="B207" s="1">
        <v>-0.49867</v>
      </c>
    </row>
    <row r="208" spans="1:2" x14ac:dyDescent="0.3">
      <c r="A208" s="1">
        <v>2.2634199999999999E-3</v>
      </c>
      <c r="B208" s="1">
        <v>-0.42243000000000003</v>
      </c>
    </row>
    <row r="209" spans="1:2" x14ac:dyDescent="0.3">
      <c r="A209" s="1">
        <v>2.3716700000000002E-3</v>
      </c>
      <c r="B209" s="1">
        <v>-0.42021900000000001</v>
      </c>
    </row>
    <row r="210" spans="1:2" x14ac:dyDescent="0.3">
      <c r="A210" s="1">
        <v>2.4799100000000001E-3</v>
      </c>
      <c r="B210" s="1">
        <v>-0.41195399999999999</v>
      </c>
    </row>
    <row r="211" spans="1:2" x14ac:dyDescent="0.3">
      <c r="A211" s="1">
        <v>2.5881599999999999E-3</v>
      </c>
      <c r="B211" s="1">
        <v>-0.40358699999999997</v>
      </c>
    </row>
    <row r="212" spans="1:2" x14ac:dyDescent="0.3">
      <c r="A212" s="1">
        <v>2.6963999999999998E-3</v>
      </c>
      <c r="B212" s="1">
        <v>-0.40047300000000002</v>
      </c>
    </row>
    <row r="213" spans="1:2" x14ac:dyDescent="0.3">
      <c r="A213" s="1">
        <v>2.8046500000000001E-3</v>
      </c>
      <c r="B213" s="1">
        <v>-0.40073199999999998</v>
      </c>
    </row>
    <row r="214" spans="1:2" x14ac:dyDescent="0.3">
      <c r="A214" s="1">
        <v>2.91289E-3</v>
      </c>
      <c r="B214" s="1">
        <v>-0.40448400000000001</v>
      </c>
    </row>
    <row r="215" spans="1:2" x14ac:dyDescent="0.3">
      <c r="A215" s="1">
        <v>3.0211399999999998E-3</v>
      </c>
      <c r="B215" s="1">
        <v>-0.41190500000000002</v>
      </c>
    </row>
    <row r="216" spans="1:2" x14ac:dyDescent="0.3">
      <c r="A216" s="1">
        <v>3.1293800000000002E-3</v>
      </c>
      <c r="B216" s="1">
        <v>-0.42292400000000002</v>
      </c>
    </row>
    <row r="217" spans="1:2" x14ac:dyDescent="0.3">
      <c r="A217" s="1">
        <v>3.23763E-3</v>
      </c>
      <c r="B217" s="1">
        <v>-0.43765300000000001</v>
      </c>
    </row>
    <row r="218" spans="1:2" x14ac:dyDescent="0.3">
      <c r="A218" s="1">
        <v>3.3458699999999999E-3</v>
      </c>
      <c r="B218" s="1">
        <v>-0.45644400000000002</v>
      </c>
    </row>
    <row r="219" spans="1:2" x14ac:dyDescent="0.3">
      <c r="A219" s="1">
        <v>3.4541200000000002E-3</v>
      </c>
      <c r="B219" s="1">
        <v>-0.47999599999999998</v>
      </c>
    </row>
    <row r="220" spans="1:2" x14ac:dyDescent="0.3">
      <c r="A220" s="1">
        <v>3.5623600000000001E-3</v>
      </c>
      <c r="B220" s="1">
        <v>-0.50854900000000003</v>
      </c>
    </row>
    <row r="221" spans="1:2" x14ac:dyDescent="0.3">
      <c r="A221" s="1">
        <v>3.6706099999999999E-3</v>
      </c>
      <c r="B221" s="1">
        <v>-0.54105300000000001</v>
      </c>
    </row>
    <row r="222" spans="1:2" x14ac:dyDescent="0.3">
      <c r="A222" s="1">
        <v>3.7788499999999998E-3</v>
      </c>
      <c r="B222" s="1">
        <v>-0.59731900000000004</v>
      </c>
    </row>
    <row r="223" spans="1:2" x14ac:dyDescent="0.3">
      <c r="A223" s="1">
        <v>3.8871000000000001E-3</v>
      </c>
      <c r="B223" s="1">
        <v>-0.60261100000000001</v>
      </c>
    </row>
    <row r="224" spans="1:2" x14ac:dyDescent="0.3">
      <c r="A224" s="1">
        <v>3.99534E-3</v>
      </c>
      <c r="B224" s="1">
        <v>-0.74167300000000003</v>
      </c>
    </row>
    <row r="225" spans="1:2" x14ac:dyDescent="0.3">
      <c r="A225" s="1">
        <v>4.1186699999999996E-3</v>
      </c>
      <c r="B225" s="1">
        <v>-0.80623500000000003</v>
      </c>
    </row>
    <row r="226" spans="1:2" x14ac:dyDescent="0.3">
      <c r="A226" s="1">
        <v>4.2426800000000004E-3</v>
      </c>
      <c r="B226" s="1">
        <v>-0.69213100000000005</v>
      </c>
    </row>
    <row r="227" spans="1:2" x14ac:dyDescent="0.3">
      <c r="A227" s="1">
        <v>4.3666800000000004E-3</v>
      </c>
      <c r="B227" s="1">
        <v>-0.680948</v>
      </c>
    </row>
    <row r="228" spans="1:2" x14ac:dyDescent="0.3">
      <c r="A228" s="1">
        <v>4.4906900000000003E-3</v>
      </c>
      <c r="B228" s="1">
        <v>-0.67213999999999996</v>
      </c>
    </row>
    <row r="229" spans="1:2" x14ac:dyDescent="0.3">
      <c r="A229" s="1">
        <v>4.6146900000000003E-3</v>
      </c>
      <c r="B229" s="1">
        <v>-0.658389</v>
      </c>
    </row>
    <row r="230" spans="1:2" x14ac:dyDescent="0.3">
      <c r="A230" s="1">
        <v>4.7387000000000002E-3</v>
      </c>
      <c r="B230" s="1">
        <v>-0.64992899999999998</v>
      </c>
    </row>
    <row r="231" spans="1:2" x14ac:dyDescent="0.3">
      <c r="A231" s="1">
        <v>4.8627000000000002E-3</v>
      </c>
      <c r="B231" s="1">
        <v>-0.64483800000000002</v>
      </c>
    </row>
    <row r="232" spans="1:2" x14ac:dyDescent="0.3">
      <c r="A232" s="1">
        <v>4.9867100000000001E-3</v>
      </c>
      <c r="B232" s="1">
        <v>-0.64270400000000005</v>
      </c>
    </row>
    <row r="233" spans="1:2" x14ac:dyDescent="0.3">
      <c r="A233" s="1">
        <v>5.1107100000000001E-3</v>
      </c>
      <c r="B233" s="1">
        <v>-0.643903</v>
      </c>
    </row>
    <row r="234" spans="1:2" x14ac:dyDescent="0.3">
      <c r="A234" s="1">
        <v>5.23472E-3</v>
      </c>
      <c r="B234" s="1">
        <v>-0.64835699999999996</v>
      </c>
    </row>
    <row r="235" spans="1:2" x14ac:dyDescent="0.3">
      <c r="A235" s="1">
        <v>5.35872E-3</v>
      </c>
      <c r="B235" s="1">
        <v>-0.65608699999999998</v>
      </c>
    </row>
    <row r="236" spans="1:2" x14ac:dyDescent="0.3">
      <c r="A236" s="1">
        <v>5.4827299999999999E-3</v>
      </c>
      <c r="B236" s="1">
        <v>-0.667319</v>
      </c>
    </row>
    <row r="237" spans="1:2" x14ac:dyDescent="0.3">
      <c r="A237" s="1">
        <v>5.6067399999999998E-3</v>
      </c>
      <c r="B237" s="1">
        <v>-0.68234300000000003</v>
      </c>
    </row>
    <row r="238" spans="1:2" x14ac:dyDescent="0.3">
      <c r="A238" s="1">
        <v>5.7307399999999998E-3</v>
      </c>
      <c r="B238" s="1">
        <v>-0.70097600000000004</v>
      </c>
    </row>
    <row r="239" spans="1:2" x14ac:dyDescent="0.3">
      <c r="A239" s="1">
        <v>5.8547499999999997E-3</v>
      </c>
      <c r="B239" s="1">
        <v>-0.72533099999999995</v>
      </c>
    </row>
    <row r="240" spans="1:2" x14ac:dyDescent="0.3">
      <c r="A240" s="1">
        <v>5.9787499999999997E-3</v>
      </c>
      <c r="B240" s="1">
        <v>-0.75488999999999995</v>
      </c>
    </row>
    <row r="241" spans="1:2" x14ac:dyDescent="0.3">
      <c r="A241" s="1">
        <v>6.1027599999999996E-3</v>
      </c>
      <c r="B241" s="1">
        <v>-0.77388100000000004</v>
      </c>
    </row>
    <row r="242" spans="1:2" x14ac:dyDescent="0.3">
      <c r="A242" s="1">
        <v>6.22874E-3</v>
      </c>
      <c r="B242" s="1">
        <v>-0.85628199999999999</v>
      </c>
    </row>
    <row r="243" spans="1:2" x14ac:dyDescent="0.3">
      <c r="A243" s="1">
        <v>6.3619000000000002E-3</v>
      </c>
      <c r="B243" s="1">
        <v>-0.87093699999999996</v>
      </c>
    </row>
    <row r="244" spans="1:2" x14ac:dyDescent="0.3">
      <c r="A244" s="1">
        <v>6.4950600000000004E-3</v>
      </c>
      <c r="B244" s="1">
        <v>-0.80918100000000004</v>
      </c>
    </row>
    <row r="245" spans="1:2" x14ac:dyDescent="0.3">
      <c r="A245" s="1">
        <v>6.6282199999999998E-3</v>
      </c>
      <c r="B245" s="1">
        <v>-0.80313599999999996</v>
      </c>
    </row>
    <row r="246" spans="1:2" x14ac:dyDescent="0.3">
      <c r="A246" s="1">
        <v>6.76138E-3</v>
      </c>
      <c r="B246" s="1">
        <v>-0.79508599999999996</v>
      </c>
    </row>
    <row r="247" spans="1:2" x14ac:dyDescent="0.3">
      <c r="A247" s="1">
        <v>6.8945400000000002E-3</v>
      </c>
      <c r="B247" s="1">
        <v>-0.78555900000000001</v>
      </c>
    </row>
    <row r="248" spans="1:2" x14ac:dyDescent="0.3">
      <c r="A248" s="1">
        <v>7.0277100000000004E-3</v>
      </c>
      <c r="B248" s="1">
        <v>-0.77980300000000002</v>
      </c>
    </row>
    <row r="249" spans="1:2" x14ac:dyDescent="0.3">
      <c r="A249" s="1">
        <v>7.1608699999999997E-3</v>
      </c>
      <c r="B249" s="1">
        <v>-0.77651599999999998</v>
      </c>
    </row>
    <row r="250" spans="1:2" x14ac:dyDescent="0.3">
      <c r="A250" s="1">
        <v>7.29403E-3</v>
      </c>
      <c r="B250" s="1">
        <v>-0.77563599999999999</v>
      </c>
    </row>
    <row r="251" spans="1:2" x14ac:dyDescent="0.3">
      <c r="A251" s="1">
        <v>7.4271900000000002E-3</v>
      </c>
      <c r="B251" s="1">
        <v>-0.77739000000000003</v>
      </c>
    </row>
    <row r="252" spans="1:2" x14ac:dyDescent="0.3">
      <c r="A252" s="1">
        <v>7.5603500000000004E-3</v>
      </c>
      <c r="B252" s="1">
        <v>-0.78176800000000002</v>
      </c>
    </row>
    <row r="253" spans="1:2" x14ac:dyDescent="0.3">
      <c r="A253" s="1">
        <v>7.6935099999999998E-3</v>
      </c>
      <c r="B253" s="1">
        <v>-0.78886800000000001</v>
      </c>
    </row>
    <row r="254" spans="1:2" x14ac:dyDescent="0.3">
      <c r="A254" s="1">
        <v>7.8266700000000008E-3</v>
      </c>
      <c r="B254" s="1">
        <v>-0.79895099999999997</v>
      </c>
    </row>
    <row r="255" spans="1:2" x14ac:dyDescent="0.3">
      <c r="A255" s="1">
        <v>7.9598399999999993E-3</v>
      </c>
      <c r="B255" s="1">
        <v>-0.81233100000000003</v>
      </c>
    </row>
    <row r="256" spans="1:2" x14ac:dyDescent="0.3">
      <c r="A256" s="1">
        <v>8.0929999999999995E-3</v>
      </c>
      <c r="B256" s="1">
        <v>-0.82887299999999997</v>
      </c>
    </row>
    <row r="257" spans="1:2" x14ac:dyDescent="0.3">
      <c r="A257" s="1">
        <v>8.2261599999999997E-3</v>
      </c>
      <c r="B257" s="1">
        <v>-0.85020200000000001</v>
      </c>
    </row>
    <row r="258" spans="1:2" x14ac:dyDescent="0.3">
      <c r="A258" s="1">
        <v>8.3593199999999999E-3</v>
      </c>
      <c r="B258" s="1">
        <v>-0.87776299999999996</v>
      </c>
    </row>
    <row r="259" spans="1:2" x14ac:dyDescent="0.3">
      <c r="A259" s="1">
        <v>8.4924800000000002E-3</v>
      </c>
      <c r="B259" s="1">
        <v>-0.89135900000000001</v>
      </c>
    </row>
    <row r="260" spans="1:2" x14ac:dyDescent="0.3">
      <c r="A260" s="1">
        <v>8.6270500000000007E-3</v>
      </c>
      <c r="B260" s="1">
        <v>-0.96685100000000002</v>
      </c>
    </row>
    <row r="261" spans="1:2" x14ac:dyDescent="0.3">
      <c r="A261" s="1">
        <v>8.7675099999999992E-3</v>
      </c>
      <c r="B261" s="1">
        <v>-0.981626</v>
      </c>
    </row>
    <row r="262" spans="1:2" x14ac:dyDescent="0.3">
      <c r="A262" s="1">
        <v>8.9079799999999994E-3</v>
      </c>
      <c r="B262" s="1">
        <v>-0.91919799999999996</v>
      </c>
    </row>
    <row r="263" spans="1:2" x14ac:dyDescent="0.3">
      <c r="A263" s="1">
        <v>9.0484399999999996E-3</v>
      </c>
      <c r="B263" s="1">
        <v>-0.90980899999999998</v>
      </c>
    </row>
    <row r="264" spans="1:2" x14ac:dyDescent="0.3">
      <c r="A264" s="1">
        <v>9.1889099999999998E-3</v>
      </c>
      <c r="B264" s="1">
        <v>-0.89899600000000002</v>
      </c>
    </row>
    <row r="265" spans="1:2" x14ac:dyDescent="0.3">
      <c r="A265" s="1">
        <v>9.32937E-3</v>
      </c>
      <c r="B265" s="1">
        <v>-0.88653400000000004</v>
      </c>
    </row>
    <row r="266" spans="1:2" x14ac:dyDescent="0.3">
      <c r="A266" s="1">
        <v>9.4698400000000002E-3</v>
      </c>
      <c r="B266" s="1">
        <v>-0.87752300000000005</v>
      </c>
    </row>
    <row r="267" spans="1:2" x14ac:dyDescent="0.3">
      <c r="A267" s="1">
        <v>9.6103000000000004E-3</v>
      </c>
      <c r="B267" s="1">
        <v>-0.87076799999999999</v>
      </c>
    </row>
    <row r="268" spans="1:2" x14ac:dyDescent="0.3">
      <c r="A268" s="1">
        <v>9.7507600000000007E-3</v>
      </c>
      <c r="B268" s="1">
        <v>-0.86619999999999997</v>
      </c>
    </row>
    <row r="269" spans="1:2" x14ac:dyDescent="0.3">
      <c r="A269" s="1">
        <v>9.8912300000000009E-3</v>
      </c>
      <c r="B269" s="1">
        <v>-0.86405500000000002</v>
      </c>
    </row>
    <row r="270" spans="1:2" x14ac:dyDescent="0.3">
      <c r="A270" s="1">
        <v>1.0031699999999999E-2</v>
      </c>
      <c r="B270" s="1">
        <v>-0.86433099999999996</v>
      </c>
    </row>
    <row r="271" spans="1:2" x14ac:dyDescent="0.3">
      <c r="A271" s="1">
        <v>1.0172199999999999E-2</v>
      </c>
      <c r="B271" s="1">
        <v>-0.86715299999999995</v>
      </c>
    </row>
    <row r="272" spans="1:2" x14ac:dyDescent="0.3">
      <c r="A272" s="1">
        <v>1.03126E-2</v>
      </c>
      <c r="B272" s="1">
        <v>-0.87270499999999995</v>
      </c>
    </row>
    <row r="273" spans="1:2" x14ac:dyDescent="0.3">
      <c r="A273" s="1">
        <v>1.04531E-2</v>
      </c>
      <c r="B273" s="1">
        <v>-0.88089799999999996</v>
      </c>
    </row>
    <row r="274" spans="1:2" x14ac:dyDescent="0.3">
      <c r="A274" s="1">
        <v>1.05936E-2</v>
      </c>
      <c r="B274" s="1">
        <v>-0.89166800000000002</v>
      </c>
    </row>
    <row r="275" spans="1:2" x14ac:dyDescent="0.3">
      <c r="A275" s="1">
        <v>1.0734E-2</v>
      </c>
      <c r="B275" s="1">
        <v>-0.91104499999999999</v>
      </c>
    </row>
    <row r="276" spans="1:2" x14ac:dyDescent="0.3">
      <c r="A276" s="1">
        <v>1.08745E-2</v>
      </c>
      <c r="B276" s="1">
        <v>-0.910327</v>
      </c>
    </row>
    <row r="277" spans="1:2" x14ac:dyDescent="0.3">
      <c r="A277" s="1">
        <v>1.1015499999999999E-2</v>
      </c>
      <c r="B277" s="1">
        <v>-0.96450800000000003</v>
      </c>
    </row>
    <row r="278" spans="1:2" x14ac:dyDescent="0.3">
      <c r="A278" s="1">
        <v>1.11608E-2</v>
      </c>
      <c r="B278" s="1">
        <v>-0.98130499999999998</v>
      </c>
    </row>
    <row r="279" spans="1:2" x14ac:dyDescent="0.3">
      <c r="A279" s="1">
        <v>1.1306200000000001E-2</v>
      </c>
      <c r="B279" s="1">
        <v>-0.92651899999999998</v>
      </c>
    </row>
    <row r="280" spans="1:2" x14ac:dyDescent="0.3">
      <c r="A280" s="1">
        <v>1.1451599999999999E-2</v>
      </c>
      <c r="B280" s="1">
        <v>-0.91525100000000004</v>
      </c>
    </row>
    <row r="281" spans="1:2" x14ac:dyDescent="0.3">
      <c r="A281" s="1">
        <v>1.1597E-2</v>
      </c>
      <c r="B281" s="1">
        <v>-0.90307800000000005</v>
      </c>
    </row>
    <row r="282" spans="1:2" x14ac:dyDescent="0.3">
      <c r="A282" s="1">
        <v>1.17424E-2</v>
      </c>
      <c r="B282" s="1">
        <v>-0.88911399999999996</v>
      </c>
    </row>
    <row r="283" spans="1:2" x14ac:dyDescent="0.3">
      <c r="A283" s="1">
        <v>1.18878E-2</v>
      </c>
      <c r="B283" s="1">
        <v>-0.87770400000000004</v>
      </c>
    </row>
    <row r="284" spans="1:2" x14ac:dyDescent="0.3">
      <c r="A284" s="1">
        <v>1.20331E-2</v>
      </c>
      <c r="B284" s="1">
        <v>-0.86786600000000003</v>
      </c>
    </row>
    <row r="285" spans="1:2" x14ac:dyDescent="0.3">
      <c r="A285" s="1">
        <v>1.21785E-2</v>
      </c>
      <c r="B285" s="1">
        <v>-0.859518</v>
      </c>
    </row>
    <row r="286" spans="1:2" x14ac:dyDescent="0.3">
      <c r="A286" s="1">
        <v>1.23239E-2</v>
      </c>
      <c r="B286" s="1">
        <v>-0.852796</v>
      </c>
    </row>
    <row r="287" spans="1:2" x14ac:dyDescent="0.3">
      <c r="A287" s="1">
        <v>1.2469299999999999E-2</v>
      </c>
      <c r="B287" s="1">
        <v>-0.84759499999999999</v>
      </c>
    </row>
    <row r="288" spans="1:2" x14ac:dyDescent="0.3">
      <c r="A288" s="1">
        <v>1.26147E-2</v>
      </c>
      <c r="B288" s="1">
        <v>-0.84384499999999996</v>
      </c>
    </row>
    <row r="289" spans="1:2" x14ac:dyDescent="0.3">
      <c r="A289" s="1">
        <v>1.2760000000000001E-2</v>
      </c>
      <c r="B289" s="1">
        <v>-0.84151100000000001</v>
      </c>
    </row>
    <row r="290" spans="1:2" x14ac:dyDescent="0.3">
      <c r="A290" s="1">
        <v>1.2905399999999999E-2</v>
      </c>
      <c r="B290" s="1">
        <v>-0.84056399999999998</v>
      </c>
    </row>
    <row r="291" spans="1:2" x14ac:dyDescent="0.3">
      <c r="A291" s="1">
        <v>1.30508E-2</v>
      </c>
      <c r="B291" s="1">
        <v>-0.84099800000000002</v>
      </c>
    </row>
    <row r="292" spans="1:2" x14ac:dyDescent="0.3">
      <c r="A292" s="1">
        <v>1.31962E-2</v>
      </c>
      <c r="B292" s="1">
        <v>-0.842839</v>
      </c>
    </row>
    <row r="293" spans="1:2" x14ac:dyDescent="0.3">
      <c r="A293" s="1">
        <v>1.33416E-2</v>
      </c>
      <c r="B293" s="1">
        <v>-0.846136</v>
      </c>
    </row>
    <row r="294" spans="1:2" x14ac:dyDescent="0.3">
      <c r="A294" s="1">
        <v>1.34869E-2</v>
      </c>
      <c r="B294" s="1">
        <v>-0.85099000000000002</v>
      </c>
    </row>
    <row r="295" spans="1:2" x14ac:dyDescent="0.3">
      <c r="A295" s="1">
        <v>1.36323E-2</v>
      </c>
      <c r="B295" s="1">
        <v>-0.85752399999999995</v>
      </c>
    </row>
    <row r="296" spans="1:2" x14ac:dyDescent="0.3">
      <c r="A296" s="1">
        <v>1.37777E-2</v>
      </c>
      <c r="B296" s="1">
        <v>-0.86602400000000002</v>
      </c>
    </row>
    <row r="297" spans="1:2" x14ac:dyDescent="0.3">
      <c r="A297" s="1">
        <v>1.3923100000000001E-2</v>
      </c>
      <c r="B297" s="1">
        <v>-0.87691200000000002</v>
      </c>
    </row>
    <row r="298" spans="1:2" x14ac:dyDescent="0.3">
      <c r="A298" s="1">
        <v>1.4068499999999999E-2</v>
      </c>
      <c r="B298" s="1">
        <v>-0.891127</v>
      </c>
    </row>
    <row r="299" spans="1:2" x14ac:dyDescent="0.3">
      <c r="A299" s="1">
        <v>1.42139E-2</v>
      </c>
      <c r="B299" s="1">
        <v>-0.90793000000000001</v>
      </c>
    </row>
    <row r="300" spans="1:2" x14ac:dyDescent="0.3">
      <c r="A300" s="1">
        <v>1.4359200000000001E-2</v>
      </c>
      <c r="B300" s="1">
        <v>-0.93645299999999998</v>
      </c>
    </row>
    <row r="301" spans="1:2" x14ac:dyDescent="0.3">
      <c r="A301" s="1">
        <v>1.4504599999999999E-2</v>
      </c>
      <c r="B301" s="1">
        <v>-0.94661600000000001</v>
      </c>
    </row>
    <row r="302" spans="1:2" x14ac:dyDescent="0.3">
      <c r="A302" s="1">
        <v>1.4666800000000001E-2</v>
      </c>
      <c r="B302" s="1">
        <v>-1.07535</v>
      </c>
    </row>
    <row r="303" spans="1:2" x14ac:dyDescent="0.3">
      <c r="A303" s="1">
        <v>1.46859E-2</v>
      </c>
      <c r="B303" s="1">
        <v>-1.01667</v>
      </c>
    </row>
    <row r="304" spans="1:2" x14ac:dyDescent="0.3">
      <c r="A304" s="1">
        <v>1.4707599999999999E-2</v>
      </c>
      <c r="B304" s="1">
        <v>-1.02068</v>
      </c>
    </row>
    <row r="305" spans="1:2" x14ac:dyDescent="0.3">
      <c r="A305" s="1">
        <v>1.47323E-2</v>
      </c>
      <c r="B305" s="1">
        <v>-1.0136099999999999</v>
      </c>
    </row>
    <row r="306" spans="1:2" x14ac:dyDescent="0.3">
      <c r="A306" s="1">
        <v>1.4760499999999999E-2</v>
      </c>
      <c r="B306" s="1">
        <v>-1.00604</v>
      </c>
    </row>
    <row r="307" spans="1:2" x14ac:dyDescent="0.3">
      <c r="A307" s="1">
        <v>1.47925E-2</v>
      </c>
      <c r="B307" s="1">
        <v>-0.99860099999999996</v>
      </c>
    </row>
    <row r="308" spans="1:2" x14ac:dyDescent="0.3">
      <c r="A308" s="1">
        <v>1.4828900000000001E-2</v>
      </c>
      <c r="B308" s="1">
        <v>-0.99001600000000001</v>
      </c>
    </row>
    <row r="309" spans="1:2" x14ac:dyDescent="0.3">
      <c r="A309" s="1">
        <v>1.4870299999999999E-2</v>
      </c>
      <c r="B309" s="1">
        <v>-0.98061900000000002</v>
      </c>
    </row>
    <row r="310" spans="1:2" x14ac:dyDescent="0.3">
      <c r="A310" s="1">
        <v>1.49175E-2</v>
      </c>
      <c r="B310" s="1">
        <v>-0.97026900000000005</v>
      </c>
    </row>
    <row r="311" spans="1:2" x14ac:dyDescent="0.3">
      <c r="A311" s="1">
        <v>1.4971099999999999E-2</v>
      </c>
      <c r="B311" s="1">
        <v>-0.95890299999999995</v>
      </c>
    </row>
    <row r="312" spans="1:2" x14ac:dyDescent="0.3">
      <c r="A312" s="1">
        <v>1.50321E-2</v>
      </c>
      <c r="B312" s="1">
        <v>-0.94642499999999996</v>
      </c>
    </row>
    <row r="313" spans="1:2" x14ac:dyDescent="0.3">
      <c r="A313" s="1">
        <v>1.5101399999999999E-2</v>
      </c>
      <c r="B313" s="1">
        <v>-0.93270699999999995</v>
      </c>
    </row>
    <row r="314" spans="1:2" x14ac:dyDescent="0.3">
      <c r="A314" s="1">
        <v>1.5180300000000001E-2</v>
      </c>
      <c r="B314" s="1">
        <v>-0.91764500000000004</v>
      </c>
    </row>
    <row r="315" spans="1:2" x14ac:dyDescent="0.3">
      <c r="A315" s="1">
        <v>1.5269899999999999E-2</v>
      </c>
      <c r="B315" s="1">
        <v>-0.90117899999999995</v>
      </c>
    </row>
    <row r="316" spans="1:2" x14ac:dyDescent="0.3">
      <c r="A316" s="1">
        <v>1.5371900000000001E-2</v>
      </c>
      <c r="B316" s="1">
        <v>-0.88334299999999999</v>
      </c>
    </row>
    <row r="317" spans="1:2" x14ac:dyDescent="0.3">
      <c r="A317" s="1">
        <v>1.54877E-2</v>
      </c>
      <c r="B317" s="1">
        <v>-0.86428300000000002</v>
      </c>
    </row>
    <row r="318" spans="1:2" x14ac:dyDescent="0.3">
      <c r="A318" s="1">
        <v>1.56194E-2</v>
      </c>
      <c r="B318" s="1">
        <v>-0.84424100000000002</v>
      </c>
    </row>
    <row r="319" spans="1:2" x14ac:dyDescent="0.3">
      <c r="A319" s="1">
        <v>1.5768999999999998E-2</v>
      </c>
      <c r="B319" s="1">
        <v>-0.82351700000000005</v>
      </c>
    </row>
    <row r="320" spans="1:2" x14ac:dyDescent="0.3">
      <c r="A320" s="1">
        <v>1.5938999999999998E-2</v>
      </c>
      <c r="B320" s="1">
        <v>-0.80243299999999995</v>
      </c>
    </row>
    <row r="321" spans="1:2" x14ac:dyDescent="0.3">
      <c r="A321" s="1">
        <v>1.6131900000000001E-2</v>
      </c>
      <c r="B321" s="1">
        <v>-0.78129800000000005</v>
      </c>
    </row>
    <row r="322" spans="1:2" x14ac:dyDescent="0.3">
      <c r="A322" s="1">
        <v>1.6351000000000001E-2</v>
      </c>
      <c r="B322" s="1">
        <v>-0.76042500000000002</v>
      </c>
    </row>
    <row r="323" spans="1:2" x14ac:dyDescent="0.3">
      <c r="A323" s="1">
        <v>1.6599699999999998E-2</v>
      </c>
      <c r="B323" s="1">
        <v>-0.74013499999999999</v>
      </c>
    </row>
    <row r="324" spans="1:2" x14ac:dyDescent="0.3">
      <c r="A324" s="1">
        <v>1.6881799999999999E-2</v>
      </c>
      <c r="B324" s="1">
        <v>-0.72079800000000005</v>
      </c>
    </row>
    <row r="325" spans="1:2" x14ac:dyDescent="0.3">
      <c r="A325" s="1">
        <v>1.7201600000000001E-2</v>
      </c>
      <c r="B325" s="1">
        <v>-0.70289800000000002</v>
      </c>
    </row>
    <row r="326" spans="1:2" x14ac:dyDescent="0.3">
      <c r="A326" s="1">
        <v>1.7564099999999999E-2</v>
      </c>
      <c r="B326" s="1">
        <v>-0.68671899999999997</v>
      </c>
    </row>
    <row r="327" spans="1:2" x14ac:dyDescent="0.3">
      <c r="A327" s="1">
        <v>1.79747E-2</v>
      </c>
      <c r="B327" s="1">
        <v>-0.67262100000000002</v>
      </c>
    </row>
    <row r="328" spans="1:2" x14ac:dyDescent="0.3">
      <c r="A328" s="1">
        <v>1.8439400000000002E-2</v>
      </c>
      <c r="B328" s="1">
        <v>-0.66900000000000004</v>
      </c>
    </row>
    <row r="329" spans="1:2" x14ac:dyDescent="0.3">
      <c r="A329" s="1">
        <v>1.8964999999999999E-2</v>
      </c>
      <c r="B329" s="1">
        <v>-0.64693999999999996</v>
      </c>
    </row>
    <row r="330" spans="1:2" x14ac:dyDescent="0.3">
      <c r="A330" s="1">
        <v>1.9559199999999999E-2</v>
      </c>
      <c r="B330" s="1">
        <v>-0.67117300000000002</v>
      </c>
    </row>
    <row r="331" spans="1:2" x14ac:dyDescent="0.3">
      <c r="A331" s="1">
        <v>2.02261E-2</v>
      </c>
      <c r="B331" s="1">
        <v>-0.65929599999999999</v>
      </c>
    </row>
    <row r="332" spans="1:2" x14ac:dyDescent="0.3">
      <c r="A332" s="1">
        <v>2.0956099999999998E-2</v>
      </c>
      <c r="B332" s="1">
        <v>-0.591858</v>
      </c>
    </row>
    <row r="333" spans="1:2" x14ac:dyDescent="0.3">
      <c r="A333" s="1">
        <v>2.1754699999999998E-2</v>
      </c>
      <c r="B333" s="1">
        <v>-0.56565699999999997</v>
      </c>
    </row>
    <row r="334" spans="1:2" x14ac:dyDescent="0.3">
      <c r="A334" s="1">
        <v>2.26278E-2</v>
      </c>
      <c r="B334" s="1">
        <v>-0.54707399999999995</v>
      </c>
    </row>
    <row r="335" spans="1:2" x14ac:dyDescent="0.3">
      <c r="A335" s="1">
        <v>2.3581399999999999E-2</v>
      </c>
      <c r="B335" s="1">
        <v>-0.53581999999999996</v>
      </c>
    </row>
    <row r="336" spans="1:2" x14ac:dyDescent="0.3">
      <c r="A336" s="1">
        <v>2.4622100000000001E-2</v>
      </c>
      <c r="B336" s="1">
        <v>-0.51861699999999999</v>
      </c>
    </row>
    <row r="337" spans="1:2" x14ac:dyDescent="0.3">
      <c r="A337" s="1">
        <v>2.5756999999999999E-2</v>
      </c>
      <c r="B337" s="1">
        <v>-0.528088</v>
      </c>
    </row>
    <row r="338" spans="1:2" x14ac:dyDescent="0.3">
      <c r="A338" s="1">
        <v>2.6994899999999999E-2</v>
      </c>
      <c r="B338" s="1">
        <v>-0.52732699999999999</v>
      </c>
    </row>
    <row r="339" spans="1:2" x14ac:dyDescent="0.3">
      <c r="A339" s="1">
        <v>2.83255E-2</v>
      </c>
      <c r="B339" s="1">
        <v>-0.47696699999999997</v>
      </c>
    </row>
    <row r="340" spans="1:2" x14ac:dyDescent="0.3">
      <c r="A340" s="1">
        <v>2.9749999999999999E-2</v>
      </c>
      <c r="B340" s="1">
        <v>-0.44120900000000002</v>
      </c>
    </row>
    <row r="341" spans="1:2" x14ac:dyDescent="0.3">
      <c r="A341" s="1">
        <v>3.1273700000000001E-2</v>
      </c>
      <c r="B341" s="1">
        <v>-0.42631400000000003</v>
      </c>
    </row>
    <row r="342" spans="1:2" x14ac:dyDescent="0.3">
      <c r="A342" s="1">
        <v>3.29022E-2</v>
      </c>
      <c r="B342" s="1">
        <v>-0.41048600000000002</v>
      </c>
    </row>
    <row r="343" spans="1:2" x14ac:dyDescent="0.3">
      <c r="A343" s="1">
        <v>3.4641499999999999E-2</v>
      </c>
      <c r="B343" s="1">
        <v>-0.41008</v>
      </c>
    </row>
    <row r="344" spans="1:2" x14ac:dyDescent="0.3">
      <c r="A344" s="1">
        <v>3.6485200000000002E-2</v>
      </c>
      <c r="B344" s="1">
        <v>-0.39258599999999999</v>
      </c>
    </row>
    <row r="345" spans="1:2" x14ac:dyDescent="0.3">
      <c r="A345" s="1">
        <v>3.8425500000000001E-2</v>
      </c>
      <c r="B345" s="1">
        <v>-0.360093</v>
      </c>
    </row>
    <row r="346" spans="1:2" x14ac:dyDescent="0.3">
      <c r="A346" s="1">
        <v>4.0466000000000002E-2</v>
      </c>
      <c r="B346" s="1">
        <v>-0.348688</v>
      </c>
    </row>
    <row r="347" spans="1:2" x14ac:dyDescent="0.3">
      <c r="A347" s="1">
        <v>4.2610099999999998E-2</v>
      </c>
      <c r="B347" s="1">
        <v>-0.33869300000000002</v>
      </c>
    </row>
    <row r="348" spans="1:2" x14ac:dyDescent="0.3">
      <c r="A348" s="1">
        <v>4.4861699999999997E-2</v>
      </c>
      <c r="B348" s="1">
        <v>-0.33769199999999999</v>
      </c>
    </row>
    <row r="349" spans="1:2" x14ac:dyDescent="0.3">
      <c r="A349" s="1">
        <v>4.7213699999999997E-2</v>
      </c>
      <c r="B349" s="1">
        <v>-0.32832099999999997</v>
      </c>
    </row>
    <row r="350" spans="1:2" x14ac:dyDescent="0.3">
      <c r="A350" s="1">
        <v>4.96587E-2</v>
      </c>
      <c r="B350" s="1">
        <v>-0.31131399999999998</v>
      </c>
    </row>
    <row r="351" spans="1:2" x14ac:dyDescent="0.3">
      <c r="A351" s="1">
        <v>5.2199000000000002E-2</v>
      </c>
      <c r="B351" s="1">
        <v>-0.30739699999999998</v>
      </c>
    </row>
    <row r="352" spans="1:2" x14ac:dyDescent="0.3">
      <c r="A352" s="1">
        <v>5.4836500000000003E-2</v>
      </c>
      <c r="B352" s="1">
        <v>-0.30455900000000002</v>
      </c>
    </row>
    <row r="353" spans="1:2" x14ac:dyDescent="0.3">
      <c r="A353" s="1">
        <v>5.7573699999999998E-2</v>
      </c>
      <c r="B353" s="1">
        <v>-0.31220599999999998</v>
      </c>
    </row>
    <row r="354" spans="1:2" x14ac:dyDescent="0.3">
      <c r="A354" s="1">
        <v>6.04016E-2</v>
      </c>
      <c r="B354" s="1">
        <v>-0.303564</v>
      </c>
    </row>
    <row r="355" spans="1:2" x14ac:dyDescent="0.3">
      <c r="A355" s="1">
        <v>6.3311099999999995E-2</v>
      </c>
      <c r="B355" s="1">
        <v>-0.28334100000000001</v>
      </c>
    </row>
    <row r="356" spans="1:2" x14ac:dyDescent="0.3">
      <c r="A356" s="1">
        <v>6.6303399999999998E-2</v>
      </c>
      <c r="B356" s="1">
        <v>-0.284026</v>
      </c>
    </row>
    <row r="357" spans="1:2" x14ac:dyDescent="0.3">
      <c r="A357" s="1">
        <v>6.9379200000000002E-2</v>
      </c>
      <c r="B357" s="1">
        <v>-0.27829300000000001</v>
      </c>
    </row>
    <row r="358" spans="1:2" x14ac:dyDescent="0.3">
      <c r="A358" s="1">
        <v>7.2539500000000007E-2</v>
      </c>
      <c r="B358" s="1">
        <v>-0.29393200000000003</v>
      </c>
    </row>
    <row r="359" spans="1:2" x14ac:dyDescent="0.3">
      <c r="A359" s="1">
        <v>7.5781399999999999E-2</v>
      </c>
      <c r="B359" s="1">
        <v>-0.29025099999999998</v>
      </c>
    </row>
    <row r="360" spans="1:2" x14ac:dyDescent="0.3">
      <c r="A360" s="1">
        <v>7.9090199999999999E-2</v>
      </c>
      <c r="B360" s="1">
        <v>-0.25744299999999998</v>
      </c>
    </row>
    <row r="361" spans="1:2" x14ac:dyDescent="0.3">
      <c r="A361" s="1">
        <v>8.2465999999999998E-2</v>
      </c>
      <c r="B361" s="1">
        <v>-0.25135000000000002</v>
      </c>
    </row>
    <row r="362" spans="1:2" x14ac:dyDescent="0.3">
      <c r="A362" s="1">
        <v>8.5909100000000002E-2</v>
      </c>
      <c r="B362" s="1">
        <v>-0.24997800000000001</v>
      </c>
    </row>
    <row r="363" spans="1:2" x14ac:dyDescent="0.3">
      <c r="A363" s="1">
        <v>8.9419600000000002E-2</v>
      </c>
      <c r="B363" s="1">
        <v>-0.245583</v>
      </c>
    </row>
    <row r="364" spans="1:2" x14ac:dyDescent="0.3">
      <c r="A364" s="1">
        <v>9.2997999999999997E-2</v>
      </c>
      <c r="B364" s="1">
        <v>-0.25140400000000002</v>
      </c>
    </row>
    <row r="365" spans="1:2" x14ac:dyDescent="0.3">
      <c r="A365" s="1">
        <v>9.6636600000000003E-2</v>
      </c>
      <c r="B365" s="1">
        <v>-0.24571699999999999</v>
      </c>
    </row>
    <row r="366" spans="1:2" x14ac:dyDescent="0.3">
      <c r="A366" s="1">
        <v>0.100327</v>
      </c>
      <c r="B366" s="1">
        <v>-0.227969</v>
      </c>
    </row>
    <row r="367" spans="1:2" x14ac:dyDescent="0.3">
      <c r="A367" s="1">
        <v>0.10406899999999999</v>
      </c>
      <c r="B367" s="1">
        <v>-0.223908</v>
      </c>
    </row>
    <row r="368" spans="1:2" x14ac:dyDescent="0.3">
      <c r="A368" s="1">
        <v>0.107862</v>
      </c>
      <c r="B368" s="1">
        <v>-0.22284300000000001</v>
      </c>
    </row>
    <row r="369" spans="1:2" x14ac:dyDescent="0.3">
      <c r="A369" s="1">
        <v>0.111707</v>
      </c>
      <c r="B369" s="1">
        <v>-0.22241900000000001</v>
      </c>
    </row>
    <row r="370" spans="1:2" x14ac:dyDescent="0.3">
      <c r="A370" s="1">
        <v>0.115603</v>
      </c>
      <c r="B370" s="1">
        <v>-0.222353</v>
      </c>
    </row>
    <row r="371" spans="1:2" x14ac:dyDescent="0.3">
      <c r="A371" s="1">
        <v>0.11955</v>
      </c>
      <c r="B371" s="1">
        <v>-0.22931499999999999</v>
      </c>
    </row>
    <row r="372" spans="1:2" x14ac:dyDescent="0.3">
      <c r="A372" s="1">
        <v>0.123545</v>
      </c>
      <c r="B372" s="1">
        <v>-0.22342200000000001</v>
      </c>
    </row>
    <row r="373" spans="1:2" x14ac:dyDescent="0.3">
      <c r="A373" s="1">
        <v>0.127581</v>
      </c>
      <c r="B373" s="1">
        <v>-0.20847399999999999</v>
      </c>
    </row>
    <row r="374" spans="1:2" x14ac:dyDescent="0.3">
      <c r="A374" s="1">
        <v>0.131659</v>
      </c>
      <c r="B374" s="1">
        <v>-0.20549700000000001</v>
      </c>
    </row>
    <row r="375" spans="1:2" x14ac:dyDescent="0.3">
      <c r="A375" s="1">
        <v>0.13577800000000001</v>
      </c>
      <c r="B375" s="1">
        <v>-0.20429900000000001</v>
      </c>
    </row>
    <row r="376" spans="1:2" x14ac:dyDescent="0.3">
      <c r="A376" s="1">
        <v>0.13993900000000001</v>
      </c>
      <c r="B376" s="1">
        <v>-0.20504600000000001</v>
      </c>
    </row>
    <row r="377" spans="1:2" x14ac:dyDescent="0.3">
      <c r="A377" s="1">
        <v>0.14414099999999999</v>
      </c>
      <c r="B377" s="1">
        <v>-0.20431299999999999</v>
      </c>
    </row>
    <row r="378" spans="1:2" x14ac:dyDescent="0.3">
      <c r="A378" s="1">
        <v>0.14838299999999999</v>
      </c>
      <c r="B378" s="1">
        <v>-0.20986099999999999</v>
      </c>
    </row>
    <row r="379" spans="1:2" x14ac:dyDescent="0.3">
      <c r="A379" s="1">
        <v>0.15266399999999999</v>
      </c>
      <c r="B379" s="1">
        <v>-0.21338199999999999</v>
      </c>
    </row>
    <row r="380" spans="1:2" x14ac:dyDescent="0.3">
      <c r="A380" s="1">
        <v>0.156973</v>
      </c>
      <c r="B380" s="1">
        <v>-0.201463</v>
      </c>
    </row>
    <row r="381" spans="1:2" x14ac:dyDescent="0.3">
      <c r="A381" s="1">
        <v>0.16130700000000001</v>
      </c>
      <c r="B381" s="1">
        <v>-0.19215299999999999</v>
      </c>
    </row>
    <row r="382" spans="1:2" x14ac:dyDescent="0.3">
      <c r="A382" s="1">
        <v>0.16566600000000001</v>
      </c>
      <c r="B382" s="1">
        <v>-0.18968099999999999</v>
      </c>
    </row>
    <row r="383" spans="1:2" x14ac:dyDescent="0.3">
      <c r="A383" s="1">
        <v>0.17004900000000001</v>
      </c>
      <c r="B383" s="1">
        <v>-0.187637</v>
      </c>
    </row>
    <row r="384" spans="1:2" x14ac:dyDescent="0.3">
      <c r="A384" s="1">
        <v>0.174457</v>
      </c>
      <c r="B384" s="1">
        <v>-0.18604399999999999</v>
      </c>
    </row>
    <row r="385" spans="1:2" x14ac:dyDescent="0.3">
      <c r="A385" s="1">
        <v>0.17888999999999999</v>
      </c>
      <c r="B385" s="1">
        <v>-0.18534700000000001</v>
      </c>
    </row>
    <row r="386" spans="1:2" x14ac:dyDescent="0.3">
      <c r="A386" s="1">
        <v>0.18334700000000001</v>
      </c>
      <c r="B386" s="1">
        <v>-0.18543399999999999</v>
      </c>
    </row>
    <row r="387" spans="1:2" x14ac:dyDescent="0.3">
      <c r="A387" s="1">
        <v>0.18782799999999999</v>
      </c>
      <c r="B387" s="1">
        <v>-0.186973</v>
      </c>
    </row>
    <row r="388" spans="1:2" x14ac:dyDescent="0.3">
      <c r="A388" s="1">
        <v>0.192333</v>
      </c>
      <c r="B388" s="1">
        <v>-0.18904199999999999</v>
      </c>
    </row>
    <row r="389" spans="1:2" x14ac:dyDescent="0.3">
      <c r="A389" s="1">
        <v>0.19686200000000001</v>
      </c>
      <c r="B389" s="1">
        <v>-0.19151099999999999</v>
      </c>
    </row>
    <row r="390" spans="1:2" x14ac:dyDescent="0.3">
      <c r="A390" s="1">
        <v>0.20141500000000001</v>
      </c>
      <c r="B390" s="1">
        <v>-0.19847999999999999</v>
      </c>
    </row>
    <row r="391" spans="1:2" x14ac:dyDescent="0.3">
      <c r="A391" s="1">
        <v>0.20599200000000001</v>
      </c>
      <c r="B391" s="1">
        <v>-0.19418199999999999</v>
      </c>
    </row>
    <row r="392" spans="1:2" x14ac:dyDescent="0.3">
      <c r="A392" s="1">
        <v>0.210593</v>
      </c>
      <c r="B392" s="1">
        <v>-0.18329500000000001</v>
      </c>
    </row>
    <row r="393" spans="1:2" x14ac:dyDescent="0.3">
      <c r="A393" s="1">
        <v>0.21521699999999999</v>
      </c>
      <c r="B393" s="1">
        <v>-0.181647</v>
      </c>
    </row>
    <row r="394" spans="1:2" x14ac:dyDescent="0.3">
      <c r="A394" s="1">
        <v>0.219863</v>
      </c>
      <c r="B394" s="1">
        <v>-0.180784</v>
      </c>
    </row>
    <row r="395" spans="1:2" x14ac:dyDescent="0.3">
      <c r="A395" s="1">
        <v>0.22453100000000001</v>
      </c>
      <c r="B395" s="1">
        <v>-0.17988100000000001</v>
      </c>
    </row>
    <row r="396" spans="1:2" x14ac:dyDescent="0.3">
      <c r="A396" s="1">
        <v>0.22922200000000001</v>
      </c>
      <c r="B396" s="1">
        <v>-0.179705</v>
      </c>
    </row>
    <row r="397" spans="1:2" x14ac:dyDescent="0.3">
      <c r="A397" s="1">
        <v>0.233935</v>
      </c>
      <c r="B397" s="1">
        <v>-0.18031</v>
      </c>
    </row>
    <row r="398" spans="1:2" x14ac:dyDescent="0.3">
      <c r="A398" s="1">
        <v>0.23866899999999999</v>
      </c>
      <c r="B398" s="1">
        <v>-0.18267900000000001</v>
      </c>
    </row>
    <row r="399" spans="1:2" x14ac:dyDescent="0.3">
      <c r="A399" s="1">
        <v>0.243425</v>
      </c>
      <c r="B399" s="1">
        <v>-0.18349799999999999</v>
      </c>
    </row>
    <row r="400" spans="1:2" x14ac:dyDescent="0.3">
      <c r="A400" s="1">
        <v>0.24820300000000001</v>
      </c>
      <c r="B400" s="1">
        <v>-0.18890000000000001</v>
      </c>
    </row>
    <row r="401" spans="1:2" x14ac:dyDescent="0.3">
      <c r="A401" s="1">
        <v>0.253002</v>
      </c>
      <c r="B401" s="1">
        <v>-0.192552</v>
      </c>
    </row>
    <row r="402" spans="1:2" x14ac:dyDescent="0.3">
      <c r="A402" s="1">
        <v>0.257822</v>
      </c>
      <c r="B402" s="1">
        <v>-0.18424299999999999</v>
      </c>
    </row>
    <row r="403" spans="1:2" x14ac:dyDescent="0.3">
      <c r="A403" s="1">
        <v>0.26266200000000001</v>
      </c>
      <c r="B403" s="1">
        <v>-0.17801600000000001</v>
      </c>
    </row>
    <row r="404" spans="1:2" x14ac:dyDescent="0.3">
      <c r="A404" s="1">
        <v>0.26752199999999998</v>
      </c>
      <c r="B404" s="1">
        <v>-0.176899</v>
      </c>
    </row>
    <row r="405" spans="1:2" x14ac:dyDescent="0.3">
      <c r="A405" s="1">
        <v>0.27240300000000001</v>
      </c>
      <c r="B405" s="1">
        <v>-0.175954</v>
      </c>
    </row>
    <row r="406" spans="1:2" x14ac:dyDescent="0.3">
      <c r="A406" s="1">
        <v>0.27730300000000002</v>
      </c>
      <c r="B406" s="1">
        <v>-0.175235</v>
      </c>
    </row>
    <row r="407" spans="1:2" x14ac:dyDescent="0.3">
      <c r="A407" s="1">
        <v>0.28222199999999997</v>
      </c>
      <c r="B407" s="1">
        <v>-0.17513999999999999</v>
      </c>
    </row>
    <row r="408" spans="1:2" x14ac:dyDescent="0.3">
      <c r="A408" s="1">
        <v>0.28716000000000003</v>
      </c>
      <c r="B408" s="1">
        <v>-0.17602400000000001</v>
      </c>
    </row>
    <row r="409" spans="1:2" x14ac:dyDescent="0.3">
      <c r="A409" s="1">
        <v>0.29211599999999999</v>
      </c>
      <c r="B409" s="1">
        <v>-0.17682700000000001</v>
      </c>
    </row>
    <row r="410" spans="1:2" x14ac:dyDescent="0.3">
      <c r="A410" s="1">
        <v>0.29709099999999999</v>
      </c>
      <c r="B410" s="1">
        <v>-0.178754</v>
      </c>
    </row>
    <row r="411" spans="1:2" x14ac:dyDescent="0.3">
      <c r="A411" s="1">
        <v>0.30208400000000002</v>
      </c>
      <c r="B411" s="1">
        <v>-0.181981</v>
      </c>
    </row>
    <row r="412" spans="1:2" x14ac:dyDescent="0.3">
      <c r="A412" s="1">
        <v>0.30709500000000001</v>
      </c>
      <c r="B412" s="1">
        <v>-0.17880399999999999</v>
      </c>
    </row>
    <row r="413" spans="1:2" x14ac:dyDescent="0.3">
      <c r="A413" s="1">
        <v>0.31212299999999998</v>
      </c>
      <c r="B413" s="1">
        <v>-0.173788</v>
      </c>
    </row>
    <row r="414" spans="1:2" x14ac:dyDescent="0.3">
      <c r="A414" s="1">
        <v>0.31716800000000001</v>
      </c>
      <c r="B414" s="1">
        <v>-0.17324899999999999</v>
      </c>
    </row>
    <row r="415" spans="1:2" x14ac:dyDescent="0.3">
      <c r="A415" s="1">
        <v>0.32223000000000002</v>
      </c>
      <c r="B415" s="1">
        <v>-0.17312</v>
      </c>
    </row>
    <row r="416" spans="1:2" x14ac:dyDescent="0.3">
      <c r="A416" s="1">
        <v>0.32730799999999999</v>
      </c>
      <c r="B416" s="1">
        <v>-0.17311399999999999</v>
      </c>
    </row>
    <row r="417" spans="1:2" x14ac:dyDescent="0.3">
      <c r="A417" s="1">
        <v>0.33240199999999998</v>
      </c>
      <c r="B417" s="1">
        <v>-0.17369100000000001</v>
      </c>
    </row>
    <row r="418" spans="1:2" x14ac:dyDescent="0.3">
      <c r="A418" s="1">
        <v>0.33751199999999998</v>
      </c>
      <c r="B418" s="1">
        <v>-0.17561199999999999</v>
      </c>
    </row>
    <row r="419" spans="1:2" x14ac:dyDescent="0.3">
      <c r="A419" s="1">
        <v>0.342636</v>
      </c>
      <c r="B419" s="1">
        <v>-0.17654600000000001</v>
      </c>
    </row>
    <row r="420" spans="1:2" x14ac:dyDescent="0.3">
      <c r="A420" s="1">
        <v>0.347775</v>
      </c>
      <c r="B420" s="1">
        <v>-0.18049599999999999</v>
      </c>
    </row>
    <row r="421" spans="1:2" x14ac:dyDescent="0.3">
      <c r="A421" s="1">
        <v>0.35293000000000002</v>
      </c>
      <c r="B421" s="1">
        <v>-0.18382799999999999</v>
      </c>
    </row>
    <row r="422" spans="1:2" x14ac:dyDescent="0.3">
      <c r="A422" s="1">
        <v>0.35809800000000003</v>
      </c>
      <c r="B422" s="1">
        <v>-0.177814</v>
      </c>
    </row>
    <row r="423" spans="1:2" x14ac:dyDescent="0.3">
      <c r="A423" s="1">
        <v>0.36327999999999999</v>
      </c>
      <c r="B423" s="1">
        <v>-0.17233899999999999</v>
      </c>
    </row>
    <row r="424" spans="1:2" x14ac:dyDescent="0.3">
      <c r="A424" s="1">
        <v>0.368475</v>
      </c>
      <c r="B424" s="1">
        <v>-0.17148099999999999</v>
      </c>
    </row>
    <row r="425" spans="1:2" x14ac:dyDescent="0.3">
      <c r="A425" s="1">
        <v>0.37368299999999999</v>
      </c>
      <c r="B425" s="1">
        <v>-0.170879</v>
      </c>
    </row>
    <row r="426" spans="1:2" x14ac:dyDescent="0.3">
      <c r="A426" s="1">
        <v>0.37890299999999999</v>
      </c>
      <c r="B426" s="1">
        <v>-0.17044400000000001</v>
      </c>
    </row>
    <row r="427" spans="1:2" x14ac:dyDescent="0.3">
      <c r="A427" s="1">
        <v>0.38413599999999998</v>
      </c>
      <c r="B427" s="1">
        <v>-0.170706</v>
      </c>
    </row>
    <row r="428" spans="1:2" x14ac:dyDescent="0.3">
      <c r="A428" s="1">
        <v>0.38938</v>
      </c>
      <c r="B428" s="1">
        <v>-0.17282500000000001</v>
      </c>
    </row>
    <row r="429" spans="1:2" x14ac:dyDescent="0.3">
      <c r="A429" s="1">
        <v>0.39463599999999999</v>
      </c>
      <c r="B429" s="1">
        <v>-0.17188800000000001</v>
      </c>
    </row>
    <row r="430" spans="1:2" x14ac:dyDescent="0.3">
      <c r="A430" s="1">
        <v>0.39990199999999998</v>
      </c>
      <c r="B430" s="1">
        <v>-0.17843000000000001</v>
      </c>
    </row>
    <row r="431" spans="1:2" x14ac:dyDescent="0.3">
      <c r="A431" s="1">
        <v>0.40517900000000001</v>
      </c>
      <c r="B431" s="1">
        <v>-0.178254</v>
      </c>
    </row>
    <row r="432" spans="1:2" x14ac:dyDescent="0.3">
      <c r="A432" s="1">
        <v>0.410466</v>
      </c>
      <c r="B432" s="1">
        <v>-0.166994</v>
      </c>
    </row>
    <row r="433" spans="1:2" x14ac:dyDescent="0.3">
      <c r="A433" s="1">
        <v>0.41576200000000002</v>
      </c>
      <c r="B433" s="1">
        <v>-0.164801</v>
      </c>
    </row>
    <row r="434" spans="1:2" x14ac:dyDescent="0.3">
      <c r="A434" s="1">
        <v>0.421068</v>
      </c>
      <c r="B434" s="1">
        <v>-0.163711</v>
      </c>
    </row>
    <row r="435" spans="1:2" x14ac:dyDescent="0.3">
      <c r="A435" s="1">
        <v>0.42638199999999998</v>
      </c>
      <c r="B435" s="1">
        <v>-0.16231699999999999</v>
      </c>
    </row>
    <row r="436" spans="1:2" x14ac:dyDescent="0.3">
      <c r="A436" s="1">
        <v>0.43170500000000001</v>
      </c>
      <c r="B436" s="1">
        <v>-0.161463</v>
      </c>
    </row>
    <row r="437" spans="1:2" x14ac:dyDescent="0.3">
      <c r="A437" s="1">
        <v>0.43703500000000001</v>
      </c>
      <c r="B437" s="1">
        <v>-0.161606</v>
      </c>
    </row>
    <row r="438" spans="1:2" x14ac:dyDescent="0.3">
      <c r="A438" s="1">
        <v>0.44237300000000002</v>
      </c>
      <c r="B438" s="1">
        <v>-0.161163</v>
      </c>
    </row>
    <row r="439" spans="1:2" x14ac:dyDescent="0.3">
      <c r="A439" s="1">
        <v>0.447718</v>
      </c>
      <c r="B439" s="1">
        <v>-0.16267899999999999</v>
      </c>
    </row>
    <row r="440" spans="1:2" x14ac:dyDescent="0.3">
      <c r="A440" s="1">
        <v>0.453069</v>
      </c>
      <c r="B440" s="1">
        <v>-0.16380800000000001</v>
      </c>
    </row>
    <row r="441" spans="1:2" x14ac:dyDescent="0.3">
      <c r="A441" s="1">
        <v>0.458426</v>
      </c>
      <c r="B441" s="1">
        <v>-0.159161</v>
      </c>
    </row>
    <row r="442" spans="1:2" x14ac:dyDescent="0.3">
      <c r="A442" s="1">
        <v>0.46378900000000001</v>
      </c>
      <c r="B442" s="1">
        <v>-0.155024</v>
      </c>
    </row>
    <row r="443" spans="1:2" x14ac:dyDescent="0.3">
      <c r="A443" s="1">
        <v>0.46915800000000002</v>
      </c>
      <c r="B443" s="1">
        <v>-0.15384500000000001</v>
      </c>
    </row>
    <row r="444" spans="1:2" x14ac:dyDescent="0.3">
      <c r="A444" s="1">
        <v>0.47453000000000001</v>
      </c>
      <c r="B444" s="1">
        <v>-0.15290599999999999</v>
      </c>
    </row>
    <row r="445" spans="1:2" x14ac:dyDescent="0.3">
      <c r="A445" s="1">
        <v>0.479908</v>
      </c>
      <c r="B445" s="1">
        <v>-0.15221100000000001</v>
      </c>
    </row>
    <row r="446" spans="1:2" x14ac:dyDescent="0.3">
      <c r="A446" s="1">
        <v>0.48528900000000003</v>
      </c>
      <c r="B446" s="1">
        <v>-0.15231900000000001</v>
      </c>
    </row>
    <row r="447" spans="1:2" x14ac:dyDescent="0.3">
      <c r="A447" s="1">
        <v>0.49067300000000003</v>
      </c>
      <c r="B447" s="1">
        <v>-0.15287100000000001</v>
      </c>
    </row>
    <row r="448" spans="1:2" x14ac:dyDescent="0.3">
      <c r="A448" s="1">
        <v>0.49606</v>
      </c>
      <c r="B448" s="1">
        <v>-0.15329899999999999</v>
      </c>
    </row>
    <row r="449" spans="1:2" x14ac:dyDescent="0.3">
      <c r="A449" s="1">
        <v>0.50144999999999995</v>
      </c>
      <c r="B449" s="1">
        <v>-0.15658</v>
      </c>
    </row>
    <row r="450" spans="1:2" x14ac:dyDescent="0.3">
      <c r="A450" s="1">
        <v>0.50684200000000001</v>
      </c>
      <c r="B450" s="1">
        <v>-0.15384100000000001</v>
      </c>
    </row>
    <row r="451" spans="1:2" x14ac:dyDescent="0.3">
      <c r="A451" s="1">
        <v>0.512235</v>
      </c>
      <c r="B451" s="1">
        <v>-0.14698</v>
      </c>
    </row>
    <row r="452" spans="1:2" x14ac:dyDescent="0.3">
      <c r="A452" s="1">
        <v>0.51762900000000001</v>
      </c>
      <c r="B452" s="1">
        <v>-0.14560000000000001</v>
      </c>
    </row>
    <row r="453" spans="1:2" x14ac:dyDescent="0.3">
      <c r="A453" s="1">
        <v>0.52302300000000002</v>
      </c>
      <c r="B453" s="1">
        <v>-0.14477999999999999</v>
      </c>
    </row>
    <row r="454" spans="1:2" x14ac:dyDescent="0.3">
      <c r="A454" s="1">
        <v>0.52841800000000005</v>
      </c>
      <c r="B454" s="1">
        <v>-0.143987</v>
      </c>
    </row>
    <row r="455" spans="1:2" x14ac:dyDescent="0.3">
      <c r="A455" s="1">
        <v>0.53381299999999998</v>
      </c>
      <c r="B455" s="1">
        <v>-0.14380899999999999</v>
      </c>
    </row>
    <row r="456" spans="1:2" x14ac:dyDescent="0.3">
      <c r="A456" s="1">
        <v>0.53920699999999999</v>
      </c>
      <c r="B456" s="1">
        <v>-0.145091</v>
      </c>
    </row>
    <row r="457" spans="1:2" x14ac:dyDescent="0.3">
      <c r="A457" s="1">
        <v>0.54459999999999997</v>
      </c>
      <c r="B457" s="1">
        <v>-0.14426700000000001</v>
      </c>
    </row>
    <row r="458" spans="1:2" x14ac:dyDescent="0.3">
      <c r="A458" s="1">
        <v>0.54999100000000001</v>
      </c>
      <c r="B458" s="1">
        <v>-0.14896400000000001</v>
      </c>
    </row>
    <row r="459" spans="1:2" x14ac:dyDescent="0.3">
      <c r="A459" s="1">
        <v>0.55537899999999996</v>
      </c>
      <c r="B459" s="1">
        <v>-0.14883299999999999</v>
      </c>
    </row>
    <row r="460" spans="1:2" x14ac:dyDescent="0.3">
      <c r="A460" s="1">
        <v>0.56076499999999996</v>
      </c>
      <c r="B460" s="1">
        <v>-0.140926</v>
      </c>
    </row>
    <row r="461" spans="1:2" x14ac:dyDescent="0.3">
      <c r="A461" s="1">
        <v>0.56614699999999996</v>
      </c>
      <c r="B461" s="1">
        <v>-0.13988999999999999</v>
      </c>
    </row>
    <row r="462" spans="1:2" x14ac:dyDescent="0.3">
      <c r="A462" s="1">
        <v>0.57152700000000001</v>
      </c>
      <c r="B462" s="1">
        <v>-0.139712</v>
      </c>
    </row>
    <row r="463" spans="1:2" x14ac:dyDescent="0.3">
      <c r="A463" s="1">
        <v>0.57690200000000003</v>
      </c>
      <c r="B463" s="1">
        <v>-0.139489</v>
      </c>
    </row>
    <row r="464" spans="1:2" x14ac:dyDescent="0.3">
      <c r="A464" s="1">
        <v>0.58227300000000004</v>
      </c>
      <c r="B464" s="1">
        <v>-0.139931</v>
      </c>
    </row>
    <row r="465" spans="1:2" x14ac:dyDescent="0.3">
      <c r="A465" s="1">
        <v>0.58763900000000002</v>
      </c>
      <c r="B465" s="1">
        <v>-0.14183499999999999</v>
      </c>
    </row>
    <row r="466" spans="1:2" x14ac:dyDescent="0.3">
      <c r="A466" s="1">
        <v>0.59299999999999997</v>
      </c>
      <c r="B466" s="1">
        <v>-0.142426</v>
      </c>
    </row>
    <row r="467" spans="1:2" x14ac:dyDescent="0.3">
      <c r="A467" s="1">
        <v>0.59835499999999997</v>
      </c>
      <c r="B467" s="1">
        <v>-0.146977</v>
      </c>
    </row>
    <row r="468" spans="1:2" x14ac:dyDescent="0.3">
      <c r="A468" s="1">
        <v>0.60370299999999999</v>
      </c>
      <c r="B468" s="1">
        <v>-0.14940300000000001</v>
      </c>
    </row>
    <row r="469" spans="1:2" x14ac:dyDescent="0.3">
      <c r="A469" s="1">
        <v>0.60904400000000003</v>
      </c>
      <c r="B469" s="1">
        <v>-0.14313200000000001</v>
      </c>
    </row>
    <row r="470" spans="1:2" x14ac:dyDescent="0.3">
      <c r="A470" s="1">
        <v>0.61437799999999998</v>
      </c>
      <c r="B470" s="1">
        <v>-0.139821</v>
      </c>
    </row>
    <row r="471" spans="1:2" x14ac:dyDescent="0.3">
      <c r="A471" s="1">
        <v>0.61970499999999995</v>
      </c>
      <c r="B471" s="1">
        <v>-0.13986699999999999</v>
      </c>
    </row>
    <row r="472" spans="1:2" x14ac:dyDescent="0.3">
      <c r="A472" s="1">
        <v>0.625023</v>
      </c>
      <c r="B472" s="1">
        <v>-0.14013</v>
      </c>
    </row>
    <row r="473" spans="1:2" x14ac:dyDescent="0.3">
      <c r="A473" s="1">
        <v>0.63033399999999995</v>
      </c>
      <c r="B473" s="1">
        <v>-0.14080599999999999</v>
      </c>
    </row>
    <row r="474" spans="1:2" x14ac:dyDescent="0.3">
      <c r="A474" s="1">
        <v>0.63563499999999995</v>
      </c>
      <c r="B474" s="1">
        <v>-0.14258299999999999</v>
      </c>
    </row>
    <row r="475" spans="1:2" x14ac:dyDescent="0.3">
      <c r="A475" s="1">
        <v>0.64092700000000002</v>
      </c>
      <c r="B475" s="1">
        <v>-0.1449</v>
      </c>
    </row>
    <row r="476" spans="1:2" x14ac:dyDescent="0.3">
      <c r="A476" s="1">
        <v>0.64620999999999995</v>
      </c>
      <c r="B476" s="1">
        <v>-0.147204</v>
      </c>
    </row>
    <row r="477" spans="1:2" x14ac:dyDescent="0.3">
      <c r="A477" s="1">
        <v>0.65148200000000001</v>
      </c>
      <c r="B477" s="1">
        <v>-0.15309600000000001</v>
      </c>
    </row>
    <row r="478" spans="1:2" x14ac:dyDescent="0.3">
      <c r="A478" s="1">
        <v>0.65673999999999999</v>
      </c>
      <c r="B478" s="1">
        <v>-0.15090999999999999</v>
      </c>
    </row>
    <row r="479" spans="1:2" x14ac:dyDescent="0.3">
      <c r="A479" s="1">
        <v>0.66198500000000005</v>
      </c>
      <c r="B479" s="1">
        <v>-0.14351900000000001</v>
      </c>
    </row>
    <row r="480" spans="1:2" x14ac:dyDescent="0.3">
      <c r="A480" s="1">
        <v>0.667215</v>
      </c>
      <c r="B480" s="1">
        <v>-0.14332800000000001</v>
      </c>
    </row>
    <row r="481" spans="1:2" x14ac:dyDescent="0.3">
      <c r="A481" s="1">
        <v>0.67242999999999997</v>
      </c>
      <c r="B481" s="1">
        <v>-0.143985</v>
      </c>
    </row>
    <row r="482" spans="1:2" x14ac:dyDescent="0.3">
      <c r="A482" s="1">
        <v>0.67762999999999995</v>
      </c>
      <c r="B482" s="1">
        <v>-0.145261</v>
      </c>
    </row>
    <row r="483" spans="1:2" x14ac:dyDescent="0.3">
      <c r="A483" s="1">
        <v>0.682813</v>
      </c>
      <c r="B483" s="1">
        <v>-0.14597199999999999</v>
      </c>
    </row>
    <row r="484" spans="1:2" x14ac:dyDescent="0.3">
      <c r="A484" s="1">
        <v>0.68797900000000001</v>
      </c>
      <c r="B484" s="1">
        <v>-0.14943699999999999</v>
      </c>
    </row>
    <row r="485" spans="1:2" x14ac:dyDescent="0.3">
      <c r="A485" s="1">
        <v>0.69312600000000002</v>
      </c>
      <c r="B485" s="1">
        <v>-0.151973</v>
      </c>
    </row>
    <row r="486" spans="1:2" x14ac:dyDescent="0.3">
      <c r="A486" s="1">
        <v>0.69825599999999999</v>
      </c>
      <c r="B486" s="1">
        <v>-0.147233</v>
      </c>
    </row>
    <row r="487" spans="1:2" x14ac:dyDescent="0.3">
      <c r="A487" s="1">
        <v>0.70336600000000005</v>
      </c>
      <c r="B487" s="1">
        <v>-0.14364299999999999</v>
      </c>
    </row>
    <row r="488" spans="1:2" x14ac:dyDescent="0.3">
      <c r="A488" s="1">
        <v>0.708457</v>
      </c>
      <c r="B488" s="1">
        <v>-0.14346300000000001</v>
      </c>
    </row>
    <row r="489" spans="1:2" x14ac:dyDescent="0.3">
      <c r="A489" s="1">
        <v>0.71352800000000005</v>
      </c>
      <c r="B489" s="1">
        <v>-0.143647</v>
      </c>
    </row>
    <row r="490" spans="1:2" x14ac:dyDescent="0.3">
      <c r="A490" s="1">
        <v>0.71857899999999997</v>
      </c>
      <c r="B490" s="1">
        <v>-0.14516499999999999</v>
      </c>
    </row>
    <row r="491" spans="1:2" x14ac:dyDescent="0.3">
      <c r="A491" s="1">
        <v>0.72360899999999995</v>
      </c>
      <c r="B491" s="1">
        <v>-0.14505499999999999</v>
      </c>
    </row>
    <row r="492" spans="1:2" x14ac:dyDescent="0.3">
      <c r="A492" s="1">
        <v>0.72861699999999996</v>
      </c>
      <c r="B492" s="1">
        <v>-0.149562</v>
      </c>
    </row>
    <row r="493" spans="1:2" x14ac:dyDescent="0.3">
      <c r="A493" s="1">
        <v>0.73360199999999998</v>
      </c>
      <c r="B493" s="1">
        <v>-0.151059</v>
      </c>
    </row>
    <row r="494" spans="1:2" x14ac:dyDescent="0.3">
      <c r="A494" s="1">
        <v>0.738564</v>
      </c>
      <c r="B494" s="1">
        <v>-0.14247799999999999</v>
      </c>
    </row>
    <row r="495" spans="1:2" x14ac:dyDescent="0.3">
      <c r="A495" s="1">
        <v>0.74350300000000002</v>
      </c>
      <c r="B495" s="1">
        <v>-0.137628</v>
      </c>
    </row>
    <row r="496" spans="1:2" x14ac:dyDescent="0.3">
      <c r="A496" s="1">
        <v>0.74841899999999995</v>
      </c>
      <c r="B496" s="1">
        <v>-0.136049</v>
      </c>
    </row>
    <row r="497" spans="1:2" x14ac:dyDescent="0.3">
      <c r="A497" s="1">
        <v>0.75331000000000004</v>
      </c>
      <c r="B497" s="1">
        <v>-0.13452900000000001</v>
      </c>
    </row>
    <row r="498" spans="1:2" x14ac:dyDescent="0.3">
      <c r="A498" s="1">
        <v>0.75817699999999999</v>
      </c>
      <c r="B498" s="1">
        <v>-0.13398099999999999</v>
      </c>
    </row>
    <row r="499" spans="1:2" x14ac:dyDescent="0.3">
      <c r="A499" s="1">
        <v>0.763019</v>
      </c>
      <c r="B499" s="1">
        <v>-0.13281799999999999</v>
      </c>
    </row>
    <row r="500" spans="1:2" x14ac:dyDescent="0.3">
      <c r="A500" s="1">
        <v>0.76783599999999996</v>
      </c>
      <c r="B500" s="1">
        <v>-0.133968</v>
      </c>
    </row>
    <row r="501" spans="1:2" x14ac:dyDescent="0.3">
      <c r="A501" s="1">
        <v>0.77262600000000003</v>
      </c>
      <c r="B501" s="1">
        <v>-0.13475899999999999</v>
      </c>
    </row>
    <row r="502" spans="1:2" x14ac:dyDescent="0.3">
      <c r="A502" s="1">
        <v>0.777389</v>
      </c>
      <c r="B502" s="1">
        <v>-0.12775400000000001</v>
      </c>
    </row>
    <row r="503" spans="1:2" x14ac:dyDescent="0.3">
      <c r="A503" s="1">
        <v>0.78212599999999999</v>
      </c>
      <c r="B503" s="1">
        <v>-0.120902</v>
      </c>
    </row>
    <row r="504" spans="1:2" x14ac:dyDescent="0.3">
      <c r="A504" s="1">
        <v>0.78683499999999995</v>
      </c>
      <c r="B504" s="1">
        <v>-0.118148</v>
      </c>
    </row>
    <row r="505" spans="1:2" x14ac:dyDescent="0.3">
      <c r="A505" s="1">
        <v>0.79151700000000003</v>
      </c>
      <c r="B505" s="1">
        <v>-0.11564099999999999</v>
      </c>
    </row>
    <row r="506" spans="1:2" x14ac:dyDescent="0.3">
      <c r="A506" s="1">
        <v>0.79617099999999996</v>
      </c>
      <c r="B506" s="1">
        <v>-0.11350300000000001</v>
      </c>
    </row>
    <row r="507" spans="1:2" x14ac:dyDescent="0.3">
      <c r="A507" s="1">
        <v>0.80079699999999998</v>
      </c>
      <c r="B507" s="1">
        <v>-0.11323900000000001</v>
      </c>
    </row>
    <row r="508" spans="1:2" x14ac:dyDescent="0.3">
      <c r="A508" s="1">
        <v>0.80539400000000005</v>
      </c>
      <c r="B508" s="1">
        <v>-0.110125</v>
      </c>
    </row>
    <row r="509" spans="1:2" x14ac:dyDescent="0.3">
      <c r="A509" s="1">
        <v>0.80996299999999999</v>
      </c>
      <c r="B509" s="1">
        <v>-0.114333</v>
      </c>
    </row>
    <row r="510" spans="1:2" x14ac:dyDescent="0.3">
      <c r="A510" s="1">
        <v>0.81449800000000006</v>
      </c>
      <c r="B510" s="1">
        <v>-0.11206199999999999</v>
      </c>
    </row>
    <row r="511" spans="1:2" x14ac:dyDescent="0.3">
      <c r="A511" s="1">
        <v>0.81899999999999995</v>
      </c>
      <c r="B511" s="1">
        <v>-9.9149100000000004E-2</v>
      </c>
    </row>
    <row r="512" spans="1:2" x14ac:dyDescent="0.3">
      <c r="A512" s="1">
        <v>0.82346699999999995</v>
      </c>
      <c r="B512" s="1">
        <v>-9.5464599999999997E-2</v>
      </c>
    </row>
    <row r="513" spans="1:2" x14ac:dyDescent="0.3">
      <c r="A513" s="1">
        <v>0.82789999999999997</v>
      </c>
      <c r="B513" s="1">
        <v>-9.2927200000000001E-2</v>
      </c>
    </row>
    <row r="514" spans="1:2" x14ac:dyDescent="0.3">
      <c r="A514" s="1">
        <v>0.83229799999999998</v>
      </c>
      <c r="B514" s="1">
        <v>-9.0546199999999993E-2</v>
      </c>
    </row>
    <row r="515" spans="1:2" x14ac:dyDescent="0.3">
      <c r="A515" s="1">
        <v>0.83665999999999996</v>
      </c>
      <c r="B515" s="1">
        <v>-8.9963500000000002E-2</v>
      </c>
    </row>
    <row r="516" spans="1:2" x14ac:dyDescent="0.3">
      <c r="A516" s="1">
        <v>0.84098700000000004</v>
      </c>
      <c r="B516" s="1">
        <v>-8.7400000000000005E-2</v>
      </c>
    </row>
    <row r="517" spans="1:2" x14ac:dyDescent="0.3">
      <c r="A517" s="1">
        <v>0.845279</v>
      </c>
      <c r="B517" s="1">
        <v>-9.1538599999999998E-2</v>
      </c>
    </row>
    <row r="518" spans="1:2" x14ac:dyDescent="0.3">
      <c r="A518" s="1">
        <v>0.84953100000000004</v>
      </c>
      <c r="B518" s="1">
        <v>-8.8959399999999994E-2</v>
      </c>
    </row>
    <row r="519" spans="1:2" x14ac:dyDescent="0.3">
      <c r="A519" s="1">
        <v>0.85374799999999995</v>
      </c>
      <c r="B519" s="1">
        <v>-7.71284E-2</v>
      </c>
    </row>
    <row r="520" spans="1:2" x14ac:dyDescent="0.3">
      <c r="A520" s="1">
        <v>0.85792800000000002</v>
      </c>
      <c r="B520" s="1">
        <v>-7.44586E-2</v>
      </c>
    </row>
    <row r="521" spans="1:2" x14ac:dyDescent="0.3">
      <c r="A521" s="1">
        <v>0.86207100000000003</v>
      </c>
      <c r="B521" s="1">
        <v>-7.3074E-2</v>
      </c>
    </row>
    <row r="522" spans="1:2" x14ac:dyDescent="0.3">
      <c r="A522" s="1">
        <v>0.86617699999999997</v>
      </c>
      <c r="B522" s="1">
        <v>-7.2203400000000001E-2</v>
      </c>
    </row>
    <row r="523" spans="1:2" x14ac:dyDescent="0.3">
      <c r="A523" s="1">
        <v>0.87024500000000005</v>
      </c>
      <c r="B523" s="1">
        <v>-7.4644799999999997E-2</v>
      </c>
    </row>
    <row r="524" spans="1:2" x14ac:dyDescent="0.3">
      <c r="A524" s="1">
        <v>0.87427600000000005</v>
      </c>
      <c r="B524" s="1">
        <v>-7.4864100000000003E-2</v>
      </c>
    </row>
    <row r="525" spans="1:2" x14ac:dyDescent="0.3">
      <c r="A525" s="1">
        <v>0.87827</v>
      </c>
      <c r="B525" s="1">
        <v>-8.2530900000000004E-2</v>
      </c>
    </row>
    <row r="526" spans="1:2" x14ac:dyDescent="0.3">
      <c r="A526" s="1">
        <v>0.88222100000000003</v>
      </c>
      <c r="B526" s="1">
        <v>-8.8866200000000006E-2</v>
      </c>
    </row>
    <row r="527" spans="1:2" x14ac:dyDescent="0.3">
      <c r="A527" s="1">
        <v>0.88612500000000005</v>
      </c>
      <c r="B527" s="1">
        <v>-7.1508000000000002E-2</v>
      </c>
    </row>
    <row r="528" spans="1:2" x14ac:dyDescent="0.3">
      <c r="A528" s="1">
        <v>0.88998500000000003</v>
      </c>
      <c r="B528" s="1">
        <v>-5.5264899999999999E-2</v>
      </c>
    </row>
    <row r="529" spans="1:2" x14ac:dyDescent="0.3">
      <c r="A529" s="1">
        <v>0.89380099999999996</v>
      </c>
      <c r="B529" s="1">
        <v>-5.06087E-2</v>
      </c>
    </row>
    <row r="530" spans="1:2" x14ac:dyDescent="0.3">
      <c r="A530" s="1">
        <v>0.89757200000000004</v>
      </c>
      <c r="B530" s="1">
        <v>-4.6148399999999999E-2</v>
      </c>
    </row>
    <row r="531" spans="1:2" x14ac:dyDescent="0.3">
      <c r="A531" s="1">
        <v>0.90129899999999996</v>
      </c>
      <c r="B531" s="1">
        <v>-4.24461E-2</v>
      </c>
    </row>
    <row r="532" spans="1:2" x14ac:dyDescent="0.3">
      <c r="A532" s="1">
        <v>0.90498000000000001</v>
      </c>
      <c r="B532" s="1">
        <v>-3.7887700000000003E-2</v>
      </c>
    </row>
    <row r="533" spans="1:2" x14ac:dyDescent="0.3">
      <c r="A533" s="1">
        <v>0.90861700000000001</v>
      </c>
      <c r="B533" s="1">
        <v>-3.6700400000000001E-2</v>
      </c>
    </row>
    <row r="534" spans="1:2" x14ac:dyDescent="0.3">
      <c r="A534" s="1">
        <v>0.91220599999999996</v>
      </c>
      <c r="B534" s="1">
        <v>-3.4233300000000001E-2</v>
      </c>
    </row>
    <row r="535" spans="1:2" x14ac:dyDescent="0.3">
      <c r="A535" s="1">
        <v>0.91574</v>
      </c>
      <c r="B535" s="1">
        <v>-2.2619899999999998E-2</v>
      </c>
    </row>
    <row r="536" spans="1:2" x14ac:dyDescent="0.3">
      <c r="A536" s="1">
        <v>0.91922099999999995</v>
      </c>
      <c r="B536" s="1">
        <v>-1.24756E-2</v>
      </c>
    </row>
    <row r="537" spans="1:2" x14ac:dyDescent="0.3">
      <c r="A537" s="1">
        <v>0.92264900000000005</v>
      </c>
      <c r="B537" s="1">
        <v>-6.3273000000000001E-3</v>
      </c>
    </row>
    <row r="538" spans="1:2" x14ac:dyDescent="0.3">
      <c r="A538" s="1">
        <v>0.92602200000000001</v>
      </c>
      <c r="B538" s="1">
        <v>-4.5741899999999998E-4</v>
      </c>
    </row>
    <row r="539" spans="1:2" x14ac:dyDescent="0.3">
      <c r="A539" s="1">
        <v>0.92934300000000003</v>
      </c>
      <c r="B539" s="1">
        <v>5.1853000000000003E-3</v>
      </c>
    </row>
    <row r="540" spans="1:2" x14ac:dyDescent="0.3">
      <c r="A540" s="1">
        <v>0.93261000000000005</v>
      </c>
      <c r="B540" s="1">
        <v>1.06374E-2</v>
      </c>
    </row>
    <row r="541" spans="1:2" x14ac:dyDescent="0.3">
      <c r="A541" s="1">
        <v>0.93582299999999996</v>
      </c>
      <c r="B541" s="1">
        <v>1.38792E-2</v>
      </c>
    </row>
    <row r="542" spans="1:2" x14ac:dyDescent="0.3">
      <c r="A542" s="1">
        <v>0.93897299999999995</v>
      </c>
      <c r="B542" s="1">
        <v>2.0128299999999998E-2</v>
      </c>
    </row>
    <row r="543" spans="1:2" x14ac:dyDescent="0.3">
      <c r="A543" s="1">
        <v>0.94205799999999995</v>
      </c>
      <c r="B543" s="1">
        <v>2.8310100000000001E-2</v>
      </c>
    </row>
    <row r="544" spans="1:2" x14ac:dyDescent="0.3">
      <c r="A544" s="1">
        <v>0.94507699999999994</v>
      </c>
      <c r="B544" s="1">
        <v>3.1805300000000002E-2</v>
      </c>
    </row>
    <row r="545" spans="1:2" x14ac:dyDescent="0.3">
      <c r="A545" s="1">
        <v>0.94803199999999999</v>
      </c>
      <c r="B545" s="1">
        <v>3.1007300000000002E-2</v>
      </c>
    </row>
    <row r="546" spans="1:2" x14ac:dyDescent="0.3">
      <c r="A546" s="1">
        <v>0.95092299999999996</v>
      </c>
      <c r="B546" s="1">
        <v>3.3225200000000003E-2</v>
      </c>
    </row>
    <row r="547" spans="1:2" x14ac:dyDescent="0.3">
      <c r="A547" s="1">
        <v>0.95374999999999999</v>
      </c>
      <c r="B547" s="1">
        <v>2.56674E-2</v>
      </c>
    </row>
    <row r="548" spans="1:2" x14ac:dyDescent="0.3">
      <c r="A548" s="1">
        <v>0.956507</v>
      </c>
      <c r="B548" s="1">
        <v>1.84415E-2</v>
      </c>
    </row>
    <row r="549" spans="1:2" x14ac:dyDescent="0.3">
      <c r="A549" s="1">
        <v>0.959179</v>
      </c>
      <c r="B549" s="1">
        <v>4.2568399999999999E-2</v>
      </c>
    </row>
    <row r="550" spans="1:2" x14ac:dyDescent="0.3">
      <c r="A550" s="1">
        <v>0.96177000000000001</v>
      </c>
      <c r="B550" s="1">
        <v>6.5415899999999999E-2</v>
      </c>
    </row>
    <row r="551" spans="1:2" x14ac:dyDescent="0.3">
      <c r="A551" s="1">
        <v>0.96428100000000005</v>
      </c>
      <c r="B551" s="1">
        <v>6.8945099999999995E-2</v>
      </c>
    </row>
    <row r="552" spans="1:2" x14ac:dyDescent="0.3">
      <c r="A552" s="1">
        <v>0.96671399999999996</v>
      </c>
      <c r="B552" s="1">
        <v>7.5398000000000007E-2</v>
      </c>
    </row>
    <row r="553" spans="1:2" x14ac:dyDescent="0.3">
      <c r="A553" s="1">
        <v>0.96906999999999999</v>
      </c>
      <c r="B553" s="1">
        <v>7.3637499999999995E-2</v>
      </c>
    </row>
    <row r="554" spans="1:2" x14ac:dyDescent="0.3">
      <c r="A554" s="1">
        <v>0.97133999999999998</v>
      </c>
      <c r="B554" s="1">
        <v>7.3198899999999997E-2</v>
      </c>
    </row>
    <row r="555" spans="1:2" x14ac:dyDescent="0.3">
      <c r="A555" s="1">
        <v>0.97350099999999995</v>
      </c>
      <c r="B555" s="1">
        <v>9.7113000000000005E-2</v>
      </c>
    </row>
    <row r="556" spans="1:2" x14ac:dyDescent="0.3">
      <c r="A556" s="1">
        <v>0.97555599999999998</v>
      </c>
      <c r="B556" s="1">
        <v>0.116866</v>
      </c>
    </row>
    <row r="557" spans="1:2" x14ac:dyDescent="0.3">
      <c r="A557" s="1">
        <v>0.97750899999999996</v>
      </c>
      <c r="B557" s="1">
        <v>0.12648899999999999</v>
      </c>
    </row>
    <row r="558" spans="1:2" x14ac:dyDescent="0.3">
      <c r="A558" s="1">
        <v>0.97936400000000001</v>
      </c>
      <c r="B558" s="1">
        <v>0.132299</v>
      </c>
    </row>
    <row r="559" spans="1:2" x14ac:dyDescent="0.3">
      <c r="A559" s="1">
        <v>0.97936500000000004</v>
      </c>
      <c r="B559" s="1">
        <v>0.16689399999999999</v>
      </c>
    </row>
    <row r="560" spans="1:2" x14ac:dyDescent="0.3">
      <c r="A560" s="1">
        <v>0.97789999999999999</v>
      </c>
      <c r="B560" s="1">
        <v>0.16536600000000001</v>
      </c>
    </row>
    <row r="561" spans="1:2" x14ac:dyDescent="0.3">
      <c r="A561" s="1">
        <v>0.97633999999999999</v>
      </c>
      <c r="B561" s="1">
        <v>0.16732</v>
      </c>
    </row>
    <row r="562" spans="1:2" x14ac:dyDescent="0.3">
      <c r="A562" s="1">
        <v>0.97467999999999999</v>
      </c>
      <c r="B562" s="1">
        <v>0.16759499999999999</v>
      </c>
    </row>
    <row r="563" spans="1:2" x14ac:dyDescent="0.3">
      <c r="A563" s="1">
        <v>0.97291499999999997</v>
      </c>
      <c r="B563" s="1">
        <v>0.179123</v>
      </c>
    </row>
    <row r="564" spans="1:2" x14ac:dyDescent="0.3">
      <c r="A564" s="1">
        <v>0.97104000000000001</v>
      </c>
      <c r="B564" s="1">
        <v>0.18982499999999999</v>
      </c>
    </row>
    <row r="565" spans="1:2" x14ac:dyDescent="0.3">
      <c r="A565" s="1">
        <v>0.96905600000000003</v>
      </c>
      <c r="B565" s="1">
        <v>0.183058</v>
      </c>
    </row>
    <row r="566" spans="1:2" x14ac:dyDescent="0.3">
      <c r="A566" s="1">
        <v>0.96698899999999999</v>
      </c>
      <c r="B566" s="1">
        <v>0.17715800000000001</v>
      </c>
    </row>
    <row r="567" spans="1:2" x14ac:dyDescent="0.3">
      <c r="A567" s="1">
        <v>0.96484099999999995</v>
      </c>
      <c r="B567" s="1">
        <v>0.176928</v>
      </c>
    </row>
    <row r="568" spans="1:2" x14ac:dyDescent="0.3">
      <c r="A568" s="1">
        <v>0.96260800000000002</v>
      </c>
      <c r="B568" s="1">
        <v>0.17365900000000001</v>
      </c>
    </row>
    <row r="569" spans="1:2" x14ac:dyDescent="0.3">
      <c r="A569" s="1">
        <v>0.96028899999999995</v>
      </c>
      <c r="B569" s="1">
        <v>0.17326</v>
      </c>
    </row>
    <row r="570" spans="1:2" x14ac:dyDescent="0.3">
      <c r="A570" s="1">
        <v>0.95788099999999998</v>
      </c>
      <c r="B570" s="1">
        <v>0.19827800000000001</v>
      </c>
    </row>
    <row r="571" spans="1:2" x14ac:dyDescent="0.3">
      <c r="A571" s="1">
        <v>0.95538299999999998</v>
      </c>
      <c r="B571" s="1">
        <v>0.197966</v>
      </c>
    </row>
    <row r="572" spans="1:2" x14ac:dyDescent="0.3">
      <c r="A572" s="1">
        <v>0.95280799999999999</v>
      </c>
      <c r="B572" s="1">
        <v>0.17622099999999999</v>
      </c>
    </row>
    <row r="573" spans="1:2" x14ac:dyDescent="0.3">
      <c r="A573" s="1">
        <v>0.95016500000000004</v>
      </c>
      <c r="B573" s="1">
        <v>0.17093900000000001</v>
      </c>
    </row>
    <row r="574" spans="1:2" x14ac:dyDescent="0.3">
      <c r="A574" s="1">
        <v>0.94745000000000001</v>
      </c>
      <c r="B574" s="1">
        <v>0.16086500000000001</v>
      </c>
    </row>
    <row r="575" spans="1:2" x14ac:dyDescent="0.3">
      <c r="A575" s="1">
        <v>0.944662</v>
      </c>
      <c r="B575" s="1">
        <v>0.152922</v>
      </c>
    </row>
    <row r="576" spans="1:2" x14ac:dyDescent="0.3">
      <c r="A576" s="1">
        <v>0.94179999999999997</v>
      </c>
      <c r="B576" s="1">
        <v>0.14668800000000001</v>
      </c>
    </row>
    <row r="577" spans="1:2" x14ac:dyDescent="0.3">
      <c r="A577" s="1">
        <v>0.93886400000000003</v>
      </c>
      <c r="B577" s="1">
        <v>0.15034900000000001</v>
      </c>
    </row>
    <row r="578" spans="1:2" x14ac:dyDescent="0.3">
      <c r="A578" s="1">
        <v>0.93585099999999999</v>
      </c>
      <c r="B578" s="1">
        <v>0.14670900000000001</v>
      </c>
    </row>
    <row r="579" spans="1:2" x14ac:dyDescent="0.3">
      <c r="A579" s="1">
        <v>0.93277100000000002</v>
      </c>
      <c r="B579" s="1">
        <v>0.13275100000000001</v>
      </c>
    </row>
    <row r="580" spans="1:2" x14ac:dyDescent="0.3">
      <c r="A580" s="1">
        <v>0.92962999999999996</v>
      </c>
      <c r="B580" s="1">
        <v>0.124043</v>
      </c>
    </row>
    <row r="581" spans="1:2" x14ac:dyDescent="0.3">
      <c r="A581" s="1">
        <v>0.92642599999999997</v>
      </c>
      <c r="B581" s="1">
        <v>0.115135</v>
      </c>
    </row>
    <row r="582" spans="1:2" x14ac:dyDescent="0.3">
      <c r="A582" s="1">
        <v>0.92315999999999998</v>
      </c>
      <c r="B582" s="1">
        <v>0.10682899999999999</v>
      </c>
    </row>
    <row r="583" spans="1:2" x14ac:dyDescent="0.3">
      <c r="A583" s="1">
        <v>0.91983000000000004</v>
      </c>
      <c r="B583" s="1">
        <v>9.9746799999999997E-2</v>
      </c>
    </row>
    <row r="584" spans="1:2" x14ac:dyDescent="0.3">
      <c r="A584" s="1">
        <v>0.91643699999999995</v>
      </c>
      <c r="B584" s="1">
        <v>9.31424E-2</v>
      </c>
    </row>
    <row r="585" spans="1:2" x14ac:dyDescent="0.3">
      <c r="A585" s="1">
        <v>0.91297899999999998</v>
      </c>
      <c r="B585" s="1">
        <v>8.6895500000000001E-2</v>
      </c>
    </row>
    <row r="586" spans="1:2" x14ac:dyDescent="0.3">
      <c r="A586" s="1">
        <v>0.90945699999999996</v>
      </c>
      <c r="B586" s="1">
        <v>8.0985100000000004E-2</v>
      </c>
    </row>
    <row r="587" spans="1:2" x14ac:dyDescent="0.3">
      <c r="A587" s="1">
        <v>0.90587700000000004</v>
      </c>
      <c r="B587" s="1">
        <v>7.5315499999999994E-2</v>
      </c>
    </row>
    <row r="588" spans="1:2" x14ac:dyDescent="0.3">
      <c r="A588" s="1">
        <v>0.90224300000000002</v>
      </c>
      <c r="B588" s="1">
        <v>6.9789000000000004E-2</v>
      </c>
    </row>
    <row r="589" spans="1:2" x14ac:dyDescent="0.3">
      <c r="A589" s="1">
        <v>0.89855399999999996</v>
      </c>
      <c r="B589" s="1">
        <v>6.4391000000000004E-2</v>
      </c>
    </row>
    <row r="590" spans="1:2" x14ac:dyDescent="0.3">
      <c r="A590" s="1">
        <v>0.89481100000000002</v>
      </c>
      <c r="B590" s="1">
        <v>5.9025099999999997E-2</v>
      </c>
    </row>
    <row r="591" spans="1:2" x14ac:dyDescent="0.3">
      <c r="A591" s="1">
        <v>0.89101300000000005</v>
      </c>
      <c r="B591" s="1">
        <v>5.3507300000000001E-2</v>
      </c>
    </row>
    <row r="592" spans="1:2" x14ac:dyDescent="0.3">
      <c r="A592" s="1">
        <v>0.88716099999999998</v>
      </c>
      <c r="B592" s="1">
        <v>4.83349E-2</v>
      </c>
    </row>
    <row r="593" spans="1:2" x14ac:dyDescent="0.3">
      <c r="A593" s="1">
        <v>0.88325299999999995</v>
      </c>
      <c r="B593" s="1">
        <v>4.4313900000000003E-2</v>
      </c>
    </row>
    <row r="594" spans="1:2" x14ac:dyDescent="0.3">
      <c r="A594" s="1">
        <v>0.87929100000000004</v>
      </c>
      <c r="B594" s="1">
        <v>3.7662099999999997E-2</v>
      </c>
    </row>
    <row r="595" spans="1:2" x14ac:dyDescent="0.3">
      <c r="A595" s="1">
        <v>0.87528099999999998</v>
      </c>
      <c r="B595" s="1">
        <v>2.9847700000000001E-2</v>
      </c>
    </row>
    <row r="596" spans="1:2" x14ac:dyDescent="0.3">
      <c r="A596" s="1">
        <v>0.87122299999999997</v>
      </c>
      <c r="B596" s="1">
        <v>2.31408E-2</v>
      </c>
    </row>
    <row r="597" spans="1:2" x14ac:dyDescent="0.3">
      <c r="A597" s="1">
        <v>0.86711899999999997</v>
      </c>
      <c r="B597" s="1">
        <v>1.56148E-2</v>
      </c>
    </row>
    <row r="598" spans="1:2" x14ac:dyDescent="0.3">
      <c r="A598" s="1">
        <v>0.86296799999999996</v>
      </c>
      <c r="B598" s="1">
        <v>8.1686299999999996E-3</v>
      </c>
    </row>
    <row r="599" spans="1:2" x14ac:dyDescent="0.3">
      <c r="A599" s="1">
        <v>0.85877000000000003</v>
      </c>
      <c r="B599" s="1">
        <v>7.9800499999999996E-4</v>
      </c>
    </row>
    <row r="600" spans="1:2" x14ac:dyDescent="0.3">
      <c r="A600" s="1">
        <v>0.85452499999999998</v>
      </c>
      <c r="B600" s="1">
        <v>-6.7889200000000004E-3</v>
      </c>
    </row>
    <row r="601" spans="1:2" x14ac:dyDescent="0.3">
      <c r="A601" s="1">
        <v>0.85023400000000005</v>
      </c>
      <c r="B601" s="1">
        <v>-1.7469599999999998E-2</v>
      </c>
    </row>
    <row r="602" spans="1:2" x14ac:dyDescent="0.3">
      <c r="A602" s="1">
        <v>0.84589599999999998</v>
      </c>
      <c r="B602" s="1">
        <v>-2.5533899999999998E-2</v>
      </c>
    </row>
    <row r="603" spans="1:2" x14ac:dyDescent="0.3">
      <c r="A603" s="1">
        <v>0.84150999999999998</v>
      </c>
      <c r="B603" s="1">
        <v>-3.0720799999999999E-2</v>
      </c>
    </row>
    <row r="604" spans="1:2" x14ac:dyDescent="0.3">
      <c r="A604" s="1">
        <v>0.83707799999999999</v>
      </c>
      <c r="B604" s="1">
        <v>-3.7812499999999999E-2</v>
      </c>
    </row>
    <row r="605" spans="1:2" x14ac:dyDescent="0.3">
      <c r="A605" s="1">
        <v>0.83259899999999998</v>
      </c>
      <c r="B605" s="1">
        <v>-4.4587099999999998E-2</v>
      </c>
    </row>
    <row r="606" spans="1:2" x14ac:dyDescent="0.3">
      <c r="A606" s="1">
        <v>0.82807500000000001</v>
      </c>
      <c r="B606" s="1">
        <v>-5.1739100000000003E-2</v>
      </c>
    </row>
    <row r="607" spans="1:2" x14ac:dyDescent="0.3">
      <c r="A607" s="1">
        <v>0.82350599999999996</v>
      </c>
      <c r="B607" s="1">
        <v>-5.8476300000000002E-2</v>
      </c>
    </row>
    <row r="608" spans="1:2" x14ac:dyDescent="0.3">
      <c r="A608" s="1">
        <v>0.81889100000000004</v>
      </c>
      <c r="B608" s="1">
        <v>-6.6871600000000003E-2</v>
      </c>
    </row>
    <row r="609" spans="1:2" x14ac:dyDescent="0.3">
      <c r="A609" s="1">
        <v>0.81423199999999996</v>
      </c>
      <c r="B609" s="1">
        <v>-8.4265499999999993E-2</v>
      </c>
    </row>
    <row r="610" spans="1:2" x14ac:dyDescent="0.3">
      <c r="A610" s="1">
        <v>0.809527</v>
      </c>
      <c r="B610" s="1">
        <v>-8.8399500000000006E-2</v>
      </c>
    </row>
    <row r="611" spans="1:2" x14ac:dyDescent="0.3">
      <c r="A611" s="1">
        <v>0.80477399999999999</v>
      </c>
      <c r="B611" s="1">
        <v>-8.6097699999999999E-2</v>
      </c>
    </row>
    <row r="612" spans="1:2" x14ac:dyDescent="0.3">
      <c r="A612" s="1">
        <v>0.799983</v>
      </c>
      <c r="B612" s="1">
        <v>-9.1845200000000002E-2</v>
      </c>
    </row>
    <row r="613" spans="1:2" x14ac:dyDescent="0.3">
      <c r="A613" s="1">
        <v>0.79515400000000003</v>
      </c>
      <c r="B613" s="1">
        <v>-9.3985299999999994E-2</v>
      </c>
    </row>
    <row r="614" spans="1:2" x14ac:dyDescent="0.3">
      <c r="A614" s="1">
        <v>0.79028600000000004</v>
      </c>
      <c r="B614" s="1">
        <v>-9.8119399999999996E-2</v>
      </c>
    </row>
    <row r="615" spans="1:2" x14ac:dyDescent="0.3">
      <c r="A615" s="1">
        <v>0.78538200000000002</v>
      </c>
      <c r="B615" s="1">
        <v>-0.102572</v>
      </c>
    </row>
    <row r="616" spans="1:2" x14ac:dyDescent="0.3">
      <c r="A616" s="1">
        <v>0.78044100000000005</v>
      </c>
      <c r="B616" s="1">
        <v>-0.107406</v>
      </c>
    </row>
    <row r="617" spans="1:2" x14ac:dyDescent="0.3">
      <c r="A617" s="1">
        <v>0.77546300000000001</v>
      </c>
      <c r="B617" s="1">
        <v>-0.115381</v>
      </c>
    </row>
    <row r="618" spans="1:2" x14ac:dyDescent="0.3">
      <c r="A618" s="1">
        <v>0.77044900000000005</v>
      </c>
      <c r="B618" s="1">
        <v>-0.120437</v>
      </c>
    </row>
    <row r="619" spans="1:2" x14ac:dyDescent="0.3">
      <c r="A619" s="1">
        <v>0.76539699999999999</v>
      </c>
      <c r="B619" s="1">
        <v>-0.12332899999999999</v>
      </c>
    </row>
    <row r="620" spans="1:2" x14ac:dyDescent="0.3">
      <c r="A620" s="1">
        <v>0.76030900000000001</v>
      </c>
      <c r="B620" s="1">
        <v>-0.12859400000000001</v>
      </c>
    </row>
    <row r="621" spans="1:2" x14ac:dyDescent="0.3">
      <c r="A621" s="1">
        <v>0.75518700000000005</v>
      </c>
      <c r="B621" s="1">
        <v>-0.13339400000000001</v>
      </c>
    </row>
    <row r="622" spans="1:2" x14ac:dyDescent="0.3">
      <c r="A622" s="1">
        <v>0.75002999999999997</v>
      </c>
      <c r="B622" s="1">
        <v>-0.13899600000000001</v>
      </c>
    </row>
    <row r="623" spans="1:2" x14ac:dyDescent="0.3">
      <c r="A623" s="1">
        <v>0.74483900000000003</v>
      </c>
      <c r="B623" s="1">
        <v>-0.144895</v>
      </c>
    </row>
    <row r="624" spans="1:2" x14ac:dyDescent="0.3">
      <c r="A624" s="1">
        <v>0.73961500000000002</v>
      </c>
      <c r="B624" s="1">
        <v>-0.15252499999999999</v>
      </c>
    </row>
    <row r="625" spans="1:2" x14ac:dyDescent="0.3">
      <c r="A625" s="1">
        <v>0.73435899999999998</v>
      </c>
      <c r="B625" s="1">
        <v>-0.16413700000000001</v>
      </c>
    </row>
    <row r="626" spans="1:2" x14ac:dyDescent="0.3">
      <c r="A626" s="1">
        <v>0.72906899999999997</v>
      </c>
      <c r="B626" s="1">
        <v>-0.169596</v>
      </c>
    </row>
    <row r="627" spans="1:2" x14ac:dyDescent="0.3">
      <c r="A627" s="1">
        <v>0.72374300000000003</v>
      </c>
      <c r="B627" s="1">
        <v>-0.17277899999999999</v>
      </c>
    </row>
    <row r="628" spans="1:2" x14ac:dyDescent="0.3">
      <c r="A628" s="1">
        <v>0.718387</v>
      </c>
      <c r="B628" s="1">
        <v>-0.18009900000000001</v>
      </c>
    </row>
    <row r="629" spans="1:2" x14ac:dyDescent="0.3">
      <c r="A629" s="1">
        <v>0.71299999999999997</v>
      </c>
      <c r="B629" s="1">
        <v>-0.18664900000000001</v>
      </c>
    </row>
    <row r="630" spans="1:2" x14ac:dyDescent="0.3">
      <c r="A630" s="1">
        <v>0.70758299999999996</v>
      </c>
      <c r="B630" s="1">
        <v>-0.19391</v>
      </c>
    </row>
    <row r="631" spans="1:2" x14ac:dyDescent="0.3">
      <c r="A631" s="1">
        <v>0.70213700000000001</v>
      </c>
      <c r="B631" s="1">
        <v>-0.20239699999999999</v>
      </c>
    </row>
    <row r="632" spans="1:2" x14ac:dyDescent="0.3">
      <c r="A632" s="1">
        <v>0.696662</v>
      </c>
      <c r="B632" s="1">
        <v>-0.22376799999999999</v>
      </c>
    </row>
    <row r="633" spans="1:2" x14ac:dyDescent="0.3">
      <c r="A633" s="1">
        <v>0.69116</v>
      </c>
      <c r="B633" s="1">
        <v>-0.23397499999999999</v>
      </c>
    </row>
    <row r="634" spans="1:2" x14ac:dyDescent="0.3">
      <c r="A634" s="1">
        <v>0.68562100000000004</v>
      </c>
      <c r="B634" s="1">
        <v>-0.23150699999999999</v>
      </c>
    </row>
    <row r="635" spans="1:2" x14ac:dyDescent="0.3">
      <c r="A635" s="1">
        <v>0.68005300000000002</v>
      </c>
      <c r="B635" s="1">
        <v>-0.23714199999999999</v>
      </c>
    </row>
    <row r="636" spans="1:2" x14ac:dyDescent="0.3">
      <c r="A636" s="1">
        <v>0.67445900000000003</v>
      </c>
      <c r="B636" s="1">
        <v>-0.241699</v>
      </c>
    </row>
    <row r="637" spans="1:2" x14ac:dyDescent="0.3">
      <c r="A637" s="1">
        <v>0.66883999999999999</v>
      </c>
      <c r="B637" s="1">
        <v>-0.24698500000000001</v>
      </c>
    </row>
    <row r="638" spans="1:2" x14ac:dyDescent="0.3">
      <c r="A638" s="1">
        <v>0.66319700000000004</v>
      </c>
      <c r="B638" s="1">
        <v>-0.25424999999999998</v>
      </c>
    </row>
    <row r="639" spans="1:2" x14ac:dyDescent="0.3">
      <c r="A639" s="1">
        <v>0.65752900000000003</v>
      </c>
      <c r="B639" s="1">
        <v>-0.27563399999999999</v>
      </c>
    </row>
    <row r="640" spans="1:2" x14ac:dyDescent="0.3">
      <c r="A640" s="1">
        <v>0.65183899999999995</v>
      </c>
      <c r="B640" s="1">
        <v>-0.28778100000000001</v>
      </c>
    </row>
    <row r="641" spans="1:2" x14ac:dyDescent="0.3">
      <c r="A641" s="1">
        <v>0.646119</v>
      </c>
      <c r="B641" s="1">
        <v>-0.28286099999999997</v>
      </c>
    </row>
    <row r="642" spans="1:2" x14ac:dyDescent="0.3">
      <c r="A642" s="1">
        <v>0.640378</v>
      </c>
      <c r="B642" s="1">
        <v>-0.284217</v>
      </c>
    </row>
    <row r="643" spans="1:2" x14ac:dyDescent="0.3">
      <c r="A643" s="1">
        <v>0.63462099999999999</v>
      </c>
      <c r="B643" s="1">
        <v>-0.28616599999999998</v>
      </c>
    </row>
    <row r="644" spans="1:2" x14ac:dyDescent="0.3">
      <c r="A644" s="1">
        <v>0.62884700000000004</v>
      </c>
      <c r="B644" s="1">
        <v>-0.28911300000000001</v>
      </c>
    </row>
    <row r="645" spans="1:2" x14ac:dyDescent="0.3">
      <c r="A645" s="1">
        <v>0.62305699999999997</v>
      </c>
      <c r="B645" s="1">
        <v>-0.29487000000000002</v>
      </c>
    </row>
    <row r="646" spans="1:2" x14ac:dyDescent="0.3">
      <c r="A646" s="1">
        <v>0.61725200000000002</v>
      </c>
      <c r="B646" s="1">
        <v>-0.30002200000000001</v>
      </c>
    </row>
    <row r="647" spans="1:2" x14ac:dyDescent="0.3">
      <c r="A647" s="1">
        <v>0.611433</v>
      </c>
      <c r="B647" s="1">
        <v>-0.30918000000000001</v>
      </c>
    </row>
    <row r="648" spans="1:2" x14ac:dyDescent="0.3">
      <c r="A648" s="1">
        <v>0.60560000000000003</v>
      </c>
      <c r="B648" s="1">
        <v>-0.34435399999999999</v>
      </c>
    </row>
    <row r="649" spans="1:2" x14ac:dyDescent="0.3">
      <c r="A649" s="1">
        <v>0.59975299999999998</v>
      </c>
      <c r="B649" s="1">
        <v>-0.34585900000000003</v>
      </c>
    </row>
    <row r="650" spans="1:2" x14ac:dyDescent="0.3">
      <c r="A650" s="1">
        <v>0.59387900000000005</v>
      </c>
      <c r="B650" s="1">
        <v>-0.32802500000000001</v>
      </c>
    </row>
    <row r="651" spans="1:2" x14ac:dyDescent="0.3">
      <c r="A651" s="1">
        <v>0.58799199999999996</v>
      </c>
      <c r="B651" s="1">
        <v>-0.33195400000000003</v>
      </c>
    </row>
    <row r="652" spans="1:2" x14ac:dyDescent="0.3">
      <c r="A652" s="1">
        <v>0.58209299999999997</v>
      </c>
      <c r="B652" s="1">
        <v>-0.326984</v>
      </c>
    </row>
    <row r="653" spans="1:2" x14ac:dyDescent="0.3">
      <c r="A653" s="1">
        <v>0.57618400000000003</v>
      </c>
      <c r="B653" s="1">
        <v>-0.32788400000000001</v>
      </c>
    </row>
    <row r="654" spans="1:2" x14ac:dyDescent="0.3">
      <c r="A654" s="1">
        <v>0.57026399999999999</v>
      </c>
      <c r="B654" s="1">
        <v>-0.32989400000000002</v>
      </c>
    </row>
    <row r="655" spans="1:2" x14ac:dyDescent="0.3">
      <c r="A655" s="1">
        <v>0.564334</v>
      </c>
      <c r="B655" s="1">
        <v>-0.33332299999999998</v>
      </c>
    </row>
    <row r="656" spans="1:2" x14ac:dyDescent="0.3">
      <c r="A656" s="1">
        <v>0.55839399999999995</v>
      </c>
      <c r="B656" s="1">
        <v>-0.35105500000000001</v>
      </c>
    </row>
    <row r="657" spans="1:2" x14ac:dyDescent="0.3">
      <c r="A657" s="1">
        <v>0.55244599999999999</v>
      </c>
      <c r="B657" s="1">
        <v>-0.362539</v>
      </c>
    </row>
    <row r="658" spans="1:2" x14ac:dyDescent="0.3">
      <c r="A658" s="1">
        <v>0.546485</v>
      </c>
      <c r="B658" s="1">
        <v>-0.35366700000000001</v>
      </c>
    </row>
    <row r="659" spans="1:2" x14ac:dyDescent="0.3">
      <c r="A659" s="1">
        <v>0.54051199999999999</v>
      </c>
      <c r="B659" s="1">
        <v>-0.34879500000000002</v>
      </c>
    </row>
    <row r="660" spans="1:2" x14ac:dyDescent="0.3">
      <c r="A660" s="1">
        <v>0.53453200000000001</v>
      </c>
      <c r="B660" s="1">
        <v>-0.34716399999999997</v>
      </c>
    </row>
    <row r="661" spans="1:2" x14ac:dyDescent="0.3">
      <c r="A661" s="1">
        <v>0.52854500000000004</v>
      </c>
      <c r="B661" s="1">
        <v>-0.34577799999999997</v>
      </c>
    </row>
    <row r="662" spans="1:2" x14ac:dyDescent="0.3">
      <c r="A662" s="1">
        <v>0.52255399999999996</v>
      </c>
      <c r="B662" s="1">
        <v>-0.347279</v>
      </c>
    </row>
    <row r="663" spans="1:2" x14ac:dyDescent="0.3">
      <c r="A663" s="1">
        <v>0.51655700000000004</v>
      </c>
      <c r="B663" s="1">
        <v>-0.34922700000000001</v>
      </c>
    </row>
    <row r="664" spans="1:2" x14ac:dyDescent="0.3">
      <c r="A664" s="1">
        <v>0.51055600000000001</v>
      </c>
      <c r="B664" s="1">
        <v>-0.35995500000000002</v>
      </c>
    </row>
    <row r="665" spans="1:2" x14ac:dyDescent="0.3">
      <c r="A665" s="1">
        <v>0.50455000000000005</v>
      </c>
      <c r="B665" s="1">
        <v>-0.38308599999999998</v>
      </c>
    </row>
    <row r="666" spans="1:2" x14ac:dyDescent="0.3">
      <c r="A666" s="1">
        <v>0.49853999999999998</v>
      </c>
      <c r="B666" s="1">
        <v>-0.377363</v>
      </c>
    </row>
    <row r="667" spans="1:2" x14ac:dyDescent="0.3">
      <c r="A667" s="1">
        <v>0.49252099999999999</v>
      </c>
      <c r="B667" s="1">
        <v>-0.36189700000000002</v>
      </c>
    </row>
    <row r="668" spans="1:2" x14ac:dyDescent="0.3">
      <c r="A668" s="1">
        <v>0.48649999999999999</v>
      </c>
      <c r="B668" s="1">
        <v>-0.360425</v>
      </c>
    </row>
    <row r="669" spans="1:2" x14ac:dyDescent="0.3">
      <c r="A669" s="1">
        <v>0.48047800000000002</v>
      </c>
      <c r="B669" s="1">
        <v>-0.35381099999999999</v>
      </c>
    </row>
    <row r="670" spans="1:2" x14ac:dyDescent="0.3">
      <c r="A670" s="1">
        <v>0.47445500000000002</v>
      </c>
      <c r="B670" s="1">
        <v>-0.35192200000000001</v>
      </c>
    </row>
    <row r="671" spans="1:2" x14ac:dyDescent="0.3">
      <c r="A671" s="1">
        <v>0.46843299999999999</v>
      </c>
      <c r="B671" s="1">
        <v>-0.35073300000000002</v>
      </c>
    </row>
    <row r="672" spans="1:2" x14ac:dyDescent="0.3">
      <c r="A672" s="1">
        <v>0.46241100000000002</v>
      </c>
      <c r="B672" s="1">
        <v>-0.351632</v>
      </c>
    </row>
    <row r="673" spans="1:2" x14ac:dyDescent="0.3">
      <c r="A673" s="1">
        <v>0.45639000000000002</v>
      </c>
      <c r="B673" s="1">
        <v>-0.366643</v>
      </c>
    </row>
    <row r="674" spans="1:2" x14ac:dyDescent="0.3">
      <c r="A674" s="1">
        <v>0.45037100000000002</v>
      </c>
      <c r="B674" s="1">
        <v>-0.36666700000000002</v>
      </c>
    </row>
    <row r="675" spans="1:2" x14ac:dyDescent="0.3">
      <c r="A675" s="1">
        <v>0.44435200000000002</v>
      </c>
      <c r="B675" s="1">
        <v>-0.355883</v>
      </c>
    </row>
    <row r="676" spans="1:2" x14ac:dyDescent="0.3">
      <c r="A676" s="1">
        <v>0.438336</v>
      </c>
      <c r="B676" s="1">
        <v>-0.355796</v>
      </c>
    </row>
    <row r="677" spans="1:2" x14ac:dyDescent="0.3">
      <c r="A677" s="1">
        <v>0.43232399999999999</v>
      </c>
      <c r="B677" s="1">
        <v>-0.35264200000000001</v>
      </c>
    </row>
    <row r="678" spans="1:2" x14ac:dyDescent="0.3">
      <c r="A678" s="1">
        <v>0.42631599999999997</v>
      </c>
      <c r="B678" s="1">
        <v>-0.35287099999999999</v>
      </c>
    </row>
    <row r="679" spans="1:2" x14ac:dyDescent="0.3">
      <c r="A679" s="1">
        <v>0.42031299999999999</v>
      </c>
      <c r="B679" s="1">
        <v>-0.353848</v>
      </c>
    </row>
    <row r="680" spans="1:2" x14ac:dyDescent="0.3">
      <c r="A680" s="1">
        <v>0.41431600000000002</v>
      </c>
      <c r="B680" s="1">
        <v>-0.35645500000000002</v>
      </c>
    </row>
    <row r="681" spans="1:2" x14ac:dyDescent="0.3">
      <c r="A681" s="1">
        <v>0.40832600000000002</v>
      </c>
      <c r="B681" s="1">
        <v>-0.37515100000000001</v>
      </c>
    </row>
    <row r="682" spans="1:2" x14ac:dyDescent="0.3">
      <c r="A682" s="1">
        <v>0.40234300000000001</v>
      </c>
      <c r="B682" s="1">
        <v>-0.38554100000000002</v>
      </c>
    </row>
    <row r="683" spans="1:2" x14ac:dyDescent="0.3">
      <c r="A683" s="1">
        <v>0.39636500000000002</v>
      </c>
      <c r="B683" s="1">
        <v>-0.37310199999999999</v>
      </c>
    </row>
    <row r="684" spans="1:2" x14ac:dyDescent="0.3">
      <c r="A684" s="1">
        <v>0.39039400000000002</v>
      </c>
      <c r="B684" s="1">
        <v>-0.36554999999999999</v>
      </c>
    </row>
    <row r="685" spans="1:2" x14ac:dyDescent="0.3">
      <c r="A685" s="1">
        <v>0.38443100000000002</v>
      </c>
      <c r="B685" s="1">
        <v>-0.36096699999999998</v>
      </c>
    </row>
    <row r="686" spans="1:2" x14ac:dyDescent="0.3">
      <c r="A686" s="1">
        <v>0.37847900000000001</v>
      </c>
      <c r="B686" s="1">
        <v>-0.35668899999999998</v>
      </c>
    </row>
    <row r="687" spans="1:2" x14ac:dyDescent="0.3">
      <c r="A687" s="1">
        <v>0.37253599999999998</v>
      </c>
      <c r="B687" s="1">
        <v>-0.35557299999999997</v>
      </c>
    </row>
    <row r="688" spans="1:2" x14ac:dyDescent="0.3">
      <c r="A688" s="1">
        <v>0.36660500000000001</v>
      </c>
      <c r="B688" s="1">
        <v>-0.35516300000000001</v>
      </c>
    </row>
    <row r="689" spans="1:2" x14ac:dyDescent="0.3">
      <c r="A689" s="1">
        <v>0.360684</v>
      </c>
      <c r="B689" s="1">
        <v>-0.360931</v>
      </c>
    </row>
    <row r="690" spans="1:2" x14ac:dyDescent="0.3">
      <c r="A690" s="1">
        <v>0.35477599999999998</v>
      </c>
      <c r="B690" s="1">
        <v>-0.37839200000000001</v>
      </c>
    </row>
    <row r="691" spans="1:2" x14ac:dyDescent="0.3">
      <c r="A691" s="1">
        <v>0.34887899999999999</v>
      </c>
      <c r="B691" s="1">
        <v>-0.37399399999999999</v>
      </c>
    </row>
    <row r="692" spans="1:2" x14ac:dyDescent="0.3">
      <c r="A692" s="1">
        <v>0.34299499999999999</v>
      </c>
      <c r="B692" s="1">
        <v>-0.36088799999999999</v>
      </c>
    </row>
    <row r="693" spans="1:2" x14ac:dyDescent="0.3">
      <c r="A693" s="1">
        <v>0.33712500000000001</v>
      </c>
      <c r="B693" s="1">
        <v>-0.35975000000000001</v>
      </c>
    </row>
    <row r="694" spans="1:2" x14ac:dyDescent="0.3">
      <c r="A694" s="1">
        <v>0.33126899999999998</v>
      </c>
      <c r="B694" s="1">
        <v>-0.354686</v>
      </c>
    </row>
    <row r="695" spans="1:2" x14ac:dyDescent="0.3">
      <c r="A695" s="1">
        <v>0.325428</v>
      </c>
      <c r="B695" s="1">
        <v>-0.35381299999999999</v>
      </c>
    </row>
    <row r="696" spans="1:2" x14ac:dyDescent="0.3">
      <c r="A696" s="1">
        <v>0.319602</v>
      </c>
      <c r="B696" s="1">
        <v>-0.35396499999999997</v>
      </c>
    </row>
    <row r="697" spans="1:2" x14ac:dyDescent="0.3">
      <c r="A697" s="1">
        <v>0.31379200000000002</v>
      </c>
      <c r="B697" s="1">
        <v>-0.35591400000000001</v>
      </c>
    </row>
    <row r="698" spans="1:2" x14ac:dyDescent="0.3">
      <c r="A698" s="1">
        <v>0.30799900000000002</v>
      </c>
      <c r="B698" s="1">
        <v>-0.37057899999999999</v>
      </c>
    </row>
    <row r="699" spans="1:2" x14ac:dyDescent="0.3">
      <c r="A699" s="1">
        <v>0.30222300000000002</v>
      </c>
      <c r="B699" s="1">
        <v>-0.37883600000000001</v>
      </c>
    </row>
    <row r="700" spans="1:2" x14ac:dyDescent="0.3">
      <c r="A700" s="1">
        <v>0.29646400000000001</v>
      </c>
      <c r="B700" s="1">
        <v>-0.36997000000000002</v>
      </c>
    </row>
    <row r="701" spans="1:2" x14ac:dyDescent="0.3">
      <c r="A701" s="1">
        <v>0.29072399999999998</v>
      </c>
      <c r="B701" s="1">
        <v>-0.36527399999999999</v>
      </c>
    </row>
    <row r="702" spans="1:2" x14ac:dyDescent="0.3">
      <c r="A702" s="1">
        <v>0.28500300000000001</v>
      </c>
      <c r="B702" s="1">
        <v>-0.36309000000000002</v>
      </c>
    </row>
    <row r="703" spans="1:2" x14ac:dyDescent="0.3">
      <c r="A703" s="1">
        <v>0.27929999999999999</v>
      </c>
      <c r="B703" s="1">
        <v>-0.36169899999999999</v>
      </c>
    </row>
    <row r="704" spans="1:2" x14ac:dyDescent="0.3">
      <c r="A704" s="1">
        <v>0.27361799999999997</v>
      </c>
      <c r="B704" s="1">
        <v>-0.36354500000000001</v>
      </c>
    </row>
    <row r="705" spans="1:2" x14ac:dyDescent="0.3">
      <c r="A705" s="1">
        <v>0.267955</v>
      </c>
      <c r="B705" s="1">
        <v>-0.36586400000000002</v>
      </c>
    </row>
    <row r="706" spans="1:2" x14ac:dyDescent="0.3">
      <c r="A706" s="1">
        <v>0.26231300000000002</v>
      </c>
      <c r="B706" s="1">
        <v>-0.37107000000000001</v>
      </c>
    </row>
    <row r="707" spans="1:2" x14ac:dyDescent="0.3">
      <c r="A707" s="1">
        <v>0.25669199999999998</v>
      </c>
      <c r="B707" s="1">
        <v>-0.39532099999999998</v>
      </c>
    </row>
    <row r="708" spans="1:2" x14ac:dyDescent="0.3">
      <c r="A708" s="1">
        <v>0.25109300000000001</v>
      </c>
      <c r="B708" s="1">
        <v>-0.40202399999999999</v>
      </c>
    </row>
    <row r="709" spans="1:2" x14ac:dyDescent="0.3">
      <c r="A709" s="1">
        <v>0.24551799999999999</v>
      </c>
      <c r="B709" s="1">
        <v>-0.38956099999999999</v>
      </c>
    </row>
    <row r="710" spans="1:2" x14ac:dyDescent="0.3">
      <c r="A710" s="1">
        <v>0.23996500000000001</v>
      </c>
      <c r="B710" s="1">
        <v>-0.38905099999999998</v>
      </c>
    </row>
    <row r="711" spans="1:2" x14ac:dyDescent="0.3">
      <c r="A711" s="1">
        <v>0.23443600000000001</v>
      </c>
      <c r="B711" s="1">
        <v>-0.387102</v>
      </c>
    </row>
    <row r="712" spans="1:2" x14ac:dyDescent="0.3">
      <c r="A712" s="1">
        <v>0.22892999999999999</v>
      </c>
      <c r="B712" s="1">
        <v>-0.38892199999999999</v>
      </c>
    </row>
    <row r="713" spans="1:2" x14ac:dyDescent="0.3">
      <c r="A713" s="1">
        <v>0.22344800000000001</v>
      </c>
      <c r="B713" s="1">
        <v>-0.39477400000000001</v>
      </c>
    </row>
    <row r="714" spans="1:2" x14ac:dyDescent="0.3">
      <c r="A714" s="1">
        <v>0.21798999999999999</v>
      </c>
      <c r="B714" s="1">
        <v>-0.40095500000000001</v>
      </c>
    </row>
    <row r="715" spans="1:2" x14ac:dyDescent="0.3">
      <c r="A715" s="1">
        <v>0.212557</v>
      </c>
      <c r="B715" s="1">
        <v>-0.41151599999999999</v>
      </c>
    </row>
    <row r="716" spans="1:2" x14ac:dyDescent="0.3">
      <c r="A716" s="1">
        <v>0.207149</v>
      </c>
      <c r="B716" s="1">
        <v>-0.45572699999999999</v>
      </c>
    </row>
    <row r="717" spans="1:2" x14ac:dyDescent="0.3">
      <c r="A717" s="1">
        <v>0.201766</v>
      </c>
      <c r="B717" s="1">
        <v>-0.47659299999999999</v>
      </c>
    </row>
    <row r="718" spans="1:2" x14ac:dyDescent="0.3">
      <c r="A718" s="1">
        <v>0.19641600000000001</v>
      </c>
      <c r="B718" s="1">
        <v>-0.45285900000000001</v>
      </c>
    </row>
    <row r="719" spans="1:2" x14ac:dyDescent="0.3">
      <c r="A719" s="1">
        <v>0.19109400000000001</v>
      </c>
      <c r="B719" s="1">
        <v>-0.44334200000000001</v>
      </c>
    </row>
    <row r="720" spans="1:2" x14ac:dyDescent="0.3">
      <c r="A720" s="1">
        <v>0.18579899999999999</v>
      </c>
      <c r="B720" s="1">
        <v>-0.43772499999999998</v>
      </c>
    </row>
    <row r="721" spans="1:2" x14ac:dyDescent="0.3">
      <c r="A721" s="1">
        <v>0.180531</v>
      </c>
      <c r="B721" s="1">
        <v>-0.435118</v>
      </c>
    </row>
    <row r="722" spans="1:2" x14ac:dyDescent="0.3">
      <c r="A722" s="1">
        <v>0.17529</v>
      </c>
      <c r="B722" s="1">
        <v>-0.44032100000000002</v>
      </c>
    </row>
    <row r="723" spans="1:2" x14ac:dyDescent="0.3">
      <c r="A723" s="1">
        <v>0.17007700000000001</v>
      </c>
      <c r="B723" s="1">
        <v>-0.44960899999999998</v>
      </c>
    </row>
    <row r="724" spans="1:2" x14ac:dyDescent="0.3">
      <c r="A724" s="1">
        <v>0.16489200000000001</v>
      </c>
      <c r="B724" s="1">
        <v>-0.45811000000000002</v>
      </c>
    </row>
    <row r="725" spans="1:2" x14ac:dyDescent="0.3">
      <c r="A725" s="1">
        <v>0.15973499999999999</v>
      </c>
      <c r="B725" s="1">
        <v>-0.486597</v>
      </c>
    </row>
    <row r="726" spans="1:2" x14ac:dyDescent="0.3">
      <c r="A726" s="1">
        <v>0.15460699999999999</v>
      </c>
      <c r="B726" s="1">
        <v>-0.57865800000000001</v>
      </c>
    </row>
    <row r="727" spans="1:2" x14ac:dyDescent="0.3">
      <c r="A727" s="1">
        <v>0.14951</v>
      </c>
      <c r="B727" s="1">
        <v>-0.57480699999999996</v>
      </c>
    </row>
    <row r="728" spans="1:2" x14ac:dyDescent="0.3">
      <c r="A728" s="1">
        <v>0.14447399999999999</v>
      </c>
      <c r="B728" s="1">
        <v>-0.51832800000000001</v>
      </c>
    </row>
    <row r="729" spans="1:2" x14ac:dyDescent="0.3">
      <c r="A729" s="1">
        <v>0.13947799999999999</v>
      </c>
      <c r="B729" s="1">
        <v>-0.521347</v>
      </c>
    </row>
    <row r="730" spans="1:2" x14ac:dyDescent="0.3">
      <c r="A730" s="1">
        <v>0.134523</v>
      </c>
      <c r="B730" s="1">
        <v>-0.50761599999999996</v>
      </c>
    </row>
    <row r="731" spans="1:2" x14ac:dyDescent="0.3">
      <c r="A731" s="1">
        <v>0.12961</v>
      </c>
      <c r="B731" s="1">
        <v>-0.50521499999999997</v>
      </c>
    </row>
    <row r="732" spans="1:2" x14ac:dyDescent="0.3">
      <c r="A732" s="1">
        <v>0.124739</v>
      </c>
      <c r="B732" s="1">
        <v>-0.51866599999999996</v>
      </c>
    </row>
    <row r="733" spans="1:2" x14ac:dyDescent="0.3">
      <c r="A733" s="1">
        <v>0.119911</v>
      </c>
      <c r="B733" s="1">
        <v>-0.61351800000000001</v>
      </c>
    </row>
    <row r="734" spans="1:2" x14ac:dyDescent="0.3">
      <c r="A734" s="1">
        <v>0.11512600000000001</v>
      </c>
      <c r="B734" s="1">
        <v>-0.64177899999999999</v>
      </c>
    </row>
    <row r="735" spans="1:2" x14ac:dyDescent="0.3">
      <c r="A735" s="1">
        <v>0.110427</v>
      </c>
      <c r="B735" s="1">
        <v>-0.57982299999999998</v>
      </c>
    </row>
    <row r="736" spans="1:2" x14ac:dyDescent="0.3">
      <c r="A736" s="1">
        <v>0.105799</v>
      </c>
      <c r="B736" s="1">
        <v>-0.563689</v>
      </c>
    </row>
    <row r="737" spans="1:2" x14ac:dyDescent="0.3">
      <c r="A737" s="1">
        <v>0.101231</v>
      </c>
      <c r="B737" s="1">
        <v>-0.54114499999999999</v>
      </c>
    </row>
    <row r="738" spans="1:2" x14ac:dyDescent="0.3">
      <c r="A738" s="1">
        <v>9.6723799999999999E-2</v>
      </c>
      <c r="B738" s="1">
        <v>-0.54790099999999997</v>
      </c>
    </row>
    <row r="739" spans="1:2" x14ac:dyDescent="0.3">
      <c r="A739" s="1">
        <v>9.2277399999999996E-2</v>
      </c>
      <c r="B739" s="1">
        <v>-0.66838399999999998</v>
      </c>
    </row>
    <row r="740" spans="1:2" x14ac:dyDescent="0.3">
      <c r="A740" s="1">
        <v>8.7894299999999995E-2</v>
      </c>
      <c r="B740" s="1">
        <v>-0.65887300000000004</v>
      </c>
    </row>
    <row r="741" spans="1:2" x14ac:dyDescent="0.3">
      <c r="A741" s="1">
        <v>8.3655900000000005E-2</v>
      </c>
      <c r="B741" s="1">
        <v>-0.56106800000000001</v>
      </c>
    </row>
    <row r="742" spans="1:2" x14ac:dyDescent="0.3">
      <c r="A742" s="1">
        <v>7.9497600000000002E-2</v>
      </c>
      <c r="B742" s="1">
        <v>-0.55335599999999996</v>
      </c>
    </row>
    <row r="743" spans="1:2" x14ac:dyDescent="0.3">
      <c r="A743" s="1">
        <v>7.5419700000000006E-2</v>
      </c>
      <c r="B743" s="1">
        <v>-0.56805899999999998</v>
      </c>
    </row>
    <row r="744" spans="1:2" x14ac:dyDescent="0.3">
      <c r="A744" s="1">
        <v>7.14225E-2</v>
      </c>
      <c r="B744" s="1">
        <v>-0.66357600000000005</v>
      </c>
    </row>
    <row r="745" spans="1:2" x14ac:dyDescent="0.3">
      <c r="A745" s="1">
        <v>6.7535800000000007E-2</v>
      </c>
      <c r="B745" s="1">
        <v>-0.61016000000000004</v>
      </c>
    </row>
    <row r="746" spans="1:2" x14ac:dyDescent="0.3">
      <c r="A746" s="1">
        <v>6.3827800000000004E-2</v>
      </c>
      <c r="B746" s="1">
        <v>-0.49990299999999999</v>
      </c>
    </row>
    <row r="747" spans="1:2" x14ac:dyDescent="0.3">
      <c r="A747" s="1">
        <v>6.0218800000000003E-2</v>
      </c>
      <c r="B747" s="1">
        <v>-0.488487</v>
      </c>
    </row>
    <row r="748" spans="1:2" x14ac:dyDescent="0.3">
      <c r="A748" s="1">
        <v>5.6708599999999998E-2</v>
      </c>
      <c r="B748" s="1">
        <v>-0.54405800000000004</v>
      </c>
    </row>
    <row r="749" spans="1:2" x14ac:dyDescent="0.3">
      <c r="A749" s="1">
        <v>5.3302599999999999E-2</v>
      </c>
      <c r="B749" s="1">
        <v>-0.49893599999999999</v>
      </c>
    </row>
    <row r="750" spans="1:2" x14ac:dyDescent="0.3">
      <c r="A750" s="1">
        <v>5.0097700000000002E-2</v>
      </c>
      <c r="B750" s="1">
        <v>-0.38692700000000002</v>
      </c>
    </row>
    <row r="751" spans="1:2" x14ac:dyDescent="0.3">
      <c r="A751" s="1">
        <v>4.7007300000000002E-2</v>
      </c>
      <c r="B751" s="1">
        <v>-0.38012400000000002</v>
      </c>
    </row>
    <row r="752" spans="1:2" x14ac:dyDescent="0.3">
      <c r="A752" s="1">
        <v>4.403E-2</v>
      </c>
      <c r="B752" s="1">
        <v>-0.398698</v>
      </c>
    </row>
    <row r="753" spans="1:2" x14ac:dyDescent="0.3">
      <c r="A753" s="1">
        <v>4.1176299999999999E-2</v>
      </c>
      <c r="B753" s="1">
        <v>-0.35174499999999997</v>
      </c>
    </row>
    <row r="754" spans="1:2" x14ac:dyDescent="0.3">
      <c r="A754" s="1">
        <v>3.8509500000000002E-2</v>
      </c>
      <c r="B754" s="1">
        <v>-0.27307599999999999</v>
      </c>
    </row>
    <row r="755" spans="1:2" x14ac:dyDescent="0.3">
      <c r="A755" s="1">
        <v>3.5968699999999999E-2</v>
      </c>
      <c r="B755" s="1">
        <v>-0.29406199999999999</v>
      </c>
    </row>
    <row r="756" spans="1:2" x14ac:dyDescent="0.3">
      <c r="A756" s="1">
        <v>3.3550400000000001E-2</v>
      </c>
      <c r="B756" s="1">
        <v>-0.32419199999999998</v>
      </c>
    </row>
    <row r="757" spans="1:2" x14ac:dyDescent="0.3">
      <c r="A757" s="1">
        <v>3.1292300000000002E-2</v>
      </c>
      <c r="B757" s="1">
        <v>-0.25245099999999998</v>
      </c>
    </row>
    <row r="758" spans="1:2" x14ac:dyDescent="0.3">
      <c r="A758" s="1">
        <v>2.92357E-2</v>
      </c>
      <c r="B758" s="1">
        <v>-0.16859199999999999</v>
      </c>
    </row>
    <row r="759" spans="1:2" x14ac:dyDescent="0.3">
      <c r="A759" s="1">
        <v>2.7305099999999999E-2</v>
      </c>
      <c r="B759" s="1">
        <v>-0.174147</v>
      </c>
    </row>
    <row r="760" spans="1:2" x14ac:dyDescent="0.3">
      <c r="A760" s="1">
        <v>2.5495199999999999E-2</v>
      </c>
      <c r="B760" s="1">
        <v>-0.17046600000000001</v>
      </c>
    </row>
    <row r="761" spans="1:2" x14ac:dyDescent="0.3">
      <c r="A761" s="1">
        <v>2.3835800000000001E-2</v>
      </c>
      <c r="B761" s="1">
        <v>-0.107266</v>
      </c>
    </row>
    <row r="762" spans="1:2" x14ac:dyDescent="0.3">
      <c r="A762" s="1">
        <v>2.2346299999999999E-2</v>
      </c>
      <c r="B762" s="1">
        <v>-4.5400599999999999E-2</v>
      </c>
    </row>
    <row r="763" spans="1:2" x14ac:dyDescent="0.3">
      <c r="A763" s="1">
        <v>2.09756E-2</v>
      </c>
      <c r="B763" s="1">
        <v>-2.5642700000000001E-2</v>
      </c>
    </row>
    <row r="764" spans="1:2" x14ac:dyDescent="0.3">
      <c r="A764" s="1">
        <v>1.9715799999999999E-2</v>
      </c>
      <c r="B764" s="1">
        <v>-5.3498900000000002E-2</v>
      </c>
    </row>
    <row r="765" spans="1:2" x14ac:dyDescent="0.3">
      <c r="A765" s="1">
        <v>1.85617E-2</v>
      </c>
      <c r="B765" s="1">
        <v>-1.9334500000000001E-2</v>
      </c>
    </row>
    <row r="766" spans="1:2" x14ac:dyDescent="0.3">
      <c r="A766" s="1">
        <v>1.7568799999999999E-2</v>
      </c>
      <c r="B766" s="1">
        <v>5.1515699999999998E-2</v>
      </c>
    </row>
    <row r="767" spans="1:2" x14ac:dyDescent="0.3">
      <c r="A767" s="1">
        <v>1.6680199999999999E-2</v>
      </c>
      <c r="B767" s="1">
        <v>5.6066900000000003E-2</v>
      </c>
    </row>
    <row r="768" spans="1:2" x14ac:dyDescent="0.3">
      <c r="A768" s="1">
        <v>1.58861E-2</v>
      </c>
      <c r="B768" s="1">
        <v>8.5819800000000002E-2</v>
      </c>
    </row>
    <row r="769" spans="1:2" x14ac:dyDescent="0.3">
      <c r="A769" s="1">
        <v>1.5177299999999999E-2</v>
      </c>
      <c r="B769" s="1">
        <v>8.2370700000000005E-2</v>
      </c>
    </row>
    <row r="770" spans="1:2" x14ac:dyDescent="0.3">
      <c r="A770" s="1">
        <v>1.4545499999999999E-2</v>
      </c>
      <c r="B770" s="1">
        <v>5.89328E-2</v>
      </c>
    </row>
    <row r="771" spans="1:2" x14ac:dyDescent="0.3">
      <c r="A771" s="1">
        <v>1.39937E-2</v>
      </c>
      <c r="B771" s="1">
        <v>8.9146400000000001E-2</v>
      </c>
    </row>
    <row r="772" spans="1:2" x14ac:dyDescent="0.3">
      <c r="A772" s="1">
        <v>1.35379E-2</v>
      </c>
      <c r="B772" s="1">
        <v>0.12720300000000001</v>
      </c>
    </row>
    <row r="773" spans="1:2" x14ac:dyDescent="0.3">
      <c r="A773" s="1">
        <v>1.3149299999999999E-2</v>
      </c>
      <c r="B773" s="1">
        <v>0.13122700000000001</v>
      </c>
    </row>
    <row r="774" spans="1:2" x14ac:dyDescent="0.3">
      <c r="A774" s="1">
        <v>1.28185E-2</v>
      </c>
      <c r="B774" s="1">
        <v>0.15001400000000001</v>
      </c>
    </row>
    <row r="775" spans="1:2" x14ac:dyDescent="0.3">
      <c r="A775" s="1">
        <v>1.25372E-2</v>
      </c>
      <c r="B775" s="1">
        <v>0.15773400000000001</v>
      </c>
    </row>
    <row r="776" spans="1:2" x14ac:dyDescent="0.3">
      <c r="A776" s="1">
        <v>1.22982E-2</v>
      </c>
      <c r="B776" s="1">
        <v>0.162521</v>
      </c>
    </row>
    <row r="777" spans="1:2" x14ac:dyDescent="0.3">
      <c r="A777" s="1">
        <v>1.20953E-2</v>
      </c>
      <c r="B777" s="1">
        <v>0.16566400000000001</v>
      </c>
    </row>
    <row r="778" spans="1:2" x14ac:dyDescent="0.3">
      <c r="A778" s="1">
        <v>1.19232E-2</v>
      </c>
      <c r="B778" s="1">
        <v>0.16681599999999999</v>
      </c>
    </row>
    <row r="779" spans="1:2" x14ac:dyDescent="0.3">
      <c r="A779" s="1">
        <v>1.1777299999999999E-2</v>
      </c>
      <c r="B779" s="1">
        <v>0.166597</v>
      </c>
    </row>
    <row r="780" spans="1:2" x14ac:dyDescent="0.3">
      <c r="A780" s="1">
        <v>1.16536E-2</v>
      </c>
      <c r="B780" s="1">
        <v>0.16525699999999999</v>
      </c>
    </row>
    <row r="781" spans="1:2" x14ac:dyDescent="0.3">
      <c r="A781" s="1">
        <v>1.1548900000000001E-2</v>
      </c>
      <c r="B781" s="1">
        <v>0.16306200000000001</v>
      </c>
    </row>
    <row r="782" spans="1:2" x14ac:dyDescent="0.3">
      <c r="A782" s="1">
        <v>1.14602E-2</v>
      </c>
      <c r="B782" s="1">
        <v>0.16028200000000001</v>
      </c>
    </row>
    <row r="783" spans="1:2" x14ac:dyDescent="0.3">
      <c r="A783" s="1">
        <v>1.13851E-2</v>
      </c>
      <c r="B783" s="1">
        <v>0.15711</v>
      </c>
    </row>
    <row r="784" spans="1:2" x14ac:dyDescent="0.3">
      <c r="A784" s="1">
        <v>1.13215E-2</v>
      </c>
      <c r="B784" s="1">
        <v>0.15370700000000001</v>
      </c>
    </row>
    <row r="785" spans="1:2" x14ac:dyDescent="0.3">
      <c r="A785" s="1">
        <v>1.12677E-2</v>
      </c>
      <c r="B785" s="1">
        <v>0.15041299999999999</v>
      </c>
    </row>
    <row r="786" spans="1:2" x14ac:dyDescent="0.3">
      <c r="A786" s="1">
        <v>1.12222E-2</v>
      </c>
      <c r="B786" s="1">
        <v>0.14780199999999999</v>
      </c>
    </row>
    <row r="787" spans="1:2" x14ac:dyDescent="0.3">
      <c r="A787" s="1">
        <v>1.1183800000000001E-2</v>
      </c>
      <c r="B787" s="1">
        <v>0.14582800000000001</v>
      </c>
    </row>
    <row r="788" spans="1:2" x14ac:dyDescent="0.3">
      <c r="A788" s="1">
        <v>1.11512E-2</v>
      </c>
      <c r="B788" s="1">
        <v>0.143597</v>
      </c>
    </row>
    <row r="789" spans="1:2" x14ac:dyDescent="0.3">
      <c r="A789" s="1">
        <v>1.11237E-2</v>
      </c>
      <c r="B789" s="1">
        <v>0.141346</v>
      </c>
    </row>
    <row r="790" spans="1:2" x14ac:dyDescent="0.3">
      <c r="A790" s="1">
        <v>1.11004E-2</v>
      </c>
      <c r="B790" s="1">
        <v>0.141177</v>
      </c>
    </row>
    <row r="791" spans="1:2" x14ac:dyDescent="0.3">
      <c r="A791" s="1">
        <v>1.1080700000000001E-2</v>
      </c>
      <c r="B791" s="1">
        <v>0.139486</v>
      </c>
    </row>
    <row r="792" spans="1:2" x14ac:dyDescent="0.3">
      <c r="A792" s="1">
        <v>1.10641E-2</v>
      </c>
      <c r="B792" s="1">
        <v>0.12704699999999999</v>
      </c>
    </row>
  </sheetData>
  <phoneticPr fontId="1" type="noConversion"/>
  <conditionalFormatting sqref="A1:A1048576">
    <cfRule type="cellIs" dxfId="3" priority="1" operator="greaterThan">
      <formula>0.98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A3F8-1CC0-49CA-B350-454467CAC884}">
  <dimension ref="A1:E792"/>
  <sheetViews>
    <sheetView workbookViewId="0"/>
  </sheetViews>
  <sheetFormatPr defaultRowHeight="16.5" x14ac:dyDescent="0.3"/>
  <cols>
    <col min="1" max="2" width="9" style="1"/>
  </cols>
  <sheetData>
    <row r="1" spans="1:5" x14ac:dyDescent="0.3">
      <c r="A1" s="1" t="s">
        <v>0</v>
      </c>
      <c r="B1" s="1" t="s">
        <v>1</v>
      </c>
      <c r="D1">
        <v>3.3705085000000003E-2</v>
      </c>
      <c r="E1">
        <v>0.99963756500000001</v>
      </c>
    </row>
    <row r="2" spans="1:5" x14ac:dyDescent="0.3">
      <c r="A2" s="1">
        <v>1.1050000000000001E-2</v>
      </c>
      <c r="B2" s="1">
        <v>-2.0914700000000002</v>
      </c>
      <c r="D2">
        <v>0.109302801</v>
      </c>
      <c r="E2">
        <v>0.80527629999999994</v>
      </c>
    </row>
    <row r="3" spans="1:5" x14ac:dyDescent="0.3">
      <c r="A3" s="1">
        <v>1.465E-2</v>
      </c>
      <c r="B3" s="1">
        <v>0.77470499999999998</v>
      </c>
      <c r="D3">
        <v>0.25056003500000001</v>
      </c>
      <c r="E3">
        <v>0.51343482399999996</v>
      </c>
    </row>
    <row r="4" spans="1:5" x14ac:dyDescent="0.3">
      <c r="A4" s="1">
        <v>1.09455E-2</v>
      </c>
      <c r="B4" s="1">
        <v>-2.0802999999999998</v>
      </c>
      <c r="D4">
        <v>0.56197030699999995</v>
      </c>
      <c r="E4">
        <v>0.25202181000000001</v>
      </c>
    </row>
    <row r="5" spans="1:5" x14ac:dyDescent="0.3">
      <c r="A5" s="1">
        <v>1.0841099999999999E-2</v>
      </c>
      <c r="B5" s="1">
        <v>-2.0649099999999998</v>
      </c>
      <c r="D5">
        <v>0.65449546000000003</v>
      </c>
      <c r="E5">
        <v>0.15425272300000001</v>
      </c>
    </row>
    <row r="6" spans="1:5" x14ac:dyDescent="0.3">
      <c r="A6" s="1">
        <v>1.0736600000000001E-2</v>
      </c>
      <c r="B6" s="1">
        <v>-2.04047</v>
      </c>
      <c r="D6">
        <v>0.74501719200000005</v>
      </c>
      <c r="E6">
        <v>-5.1021705000000001E-2</v>
      </c>
    </row>
    <row r="7" spans="1:5" x14ac:dyDescent="0.3">
      <c r="A7" s="1">
        <v>1.06321E-2</v>
      </c>
      <c r="B7" s="1">
        <v>-2.02312</v>
      </c>
      <c r="D7">
        <v>0.83953774199999998</v>
      </c>
      <c r="E7">
        <v>-0.105801495</v>
      </c>
    </row>
    <row r="8" spans="1:5" x14ac:dyDescent="0.3">
      <c r="A8" s="1">
        <v>1.05276E-2</v>
      </c>
      <c r="B8" s="1">
        <v>-2.0070399999999999</v>
      </c>
      <c r="D8">
        <v>0.93303652000000004</v>
      </c>
      <c r="E8">
        <v>-0.37562406300000001</v>
      </c>
    </row>
    <row r="9" spans="1:5" x14ac:dyDescent="0.3">
      <c r="A9" s="1">
        <v>1.0423200000000001E-2</v>
      </c>
      <c r="B9" s="1">
        <v>-1.9928699999999999</v>
      </c>
      <c r="D9">
        <v>0.97578909800000002</v>
      </c>
      <c r="E9">
        <v>-0.64490097199999996</v>
      </c>
    </row>
    <row r="10" spans="1:5" x14ac:dyDescent="0.3">
      <c r="A10" s="1">
        <v>1.03187E-2</v>
      </c>
      <c r="B10" s="1">
        <v>-1.9803500000000001</v>
      </c>
      <c r="D10">
        <v>0.93101303800000001</v>
      </c>
      <c r="E10">
        <v>-0.644419509</v>
      </c>
    </row>
    <row r="11" spans="1:5" x14ac:dyDescent="0.3">
      <c r="A11" s="1">
        <v>1.02142E-2</v>
      </c>
      <c r="B11" s="1">
        <v>-1.9692400000000001</v>
      </c>
      <c r="D11">
        <v>0.88125651100000002</v>
      </c>
      <c r="E11">
        <v>-0.68689524599999996</v>
      </c>
    </row>
    <row r="12" spans="1:5" x14ac:dyDescent="0.3">
      <c r="A12" s="1">
        <v>1.01098E-2</v>
      </c>
      <c r="B12" s="1">
        <v>-1.95939</v>
      </c>
      <c r="D12">
        <v>0.81956371400000005</v>
      </c>
      <c r="E12">
        <v>-0.69698457000000003</v>
      </c>
    </row>
    <row r="13" spans="1:5" x14ac:dyDescent="0.3">
      <c r="A13" s="1">
        <v>1.00053E-2</v>
      </c>
      <c r="B13" s="1">
        <v>-1.95078</v>
      </c>
      <c r="D13">
        <v>0.75488718399999999</v>
      </c>
      <c r="E13">
        <v>-0.69628912399999998</v>
      </c>
    </row>
    <row r="14" spans="1:5" x14ac:dyDescent="0.3">
      <c r="A14" s="1">
        <v>9.9008099999999995E-3</v>
      </c>
      <c r="B14" s="1">
        <v>-1.9433499999999999</v>
      </c>
      <c r="D14">
        <v>0.70811840199999998</v>
      </c>
      <c r="E14">
        <v>-0.71729160999999997</v>
      </c>
    </row>
    <row r="15" spans="1:5" x14ac:dyDescent="0.3">
      <c r="A15" s="1">
        <v>9.7963400000000006E-3</v>
      </c>
      <c r="B15" s="1">
        <v>-1.9370799999999999</v>
      </c>
      <c r="D15">
        <v>0.66433736600000004</v>
      </c>
      <c r="E15">
        <v>-0.71682084599999996</v>
      </c>
    </row>
    <row r="16" spans="1:5" x14ac:dyDescent="0.3">
      <c r="A16" s="1">
        <v>9.69187E-3</v>
      </c>
      <c r="B16" s="1">
        <v>-1.93187</v>
      </c>
      <c r="D16">
        <v>0.59567940399999997</v>
      </c>
      <c r="E16">
        <v>-0.72683527699999995</v>
      </c>
    </row>
    <row r="17" spans="1:5" x14ac:dyDescent="0.3">
      <c r="A17" s="1">
        <v>9.5873999999999994E-3</v>
      </c>
      <c r="B17" s="1">
        <v>-1.92781</v>
      </c>
      <c r="D17">
        <v>0.53299425899999997</v>
      </c>
      <c r="E17">
        <v>-0.715408555</v>
      </c>
    </row>
    <row r="18" spans="1:5" x14ac:dyDescent="0.3">
      <c r="A18" s="1">
        <v>9.4829300000000005E-3</v>
      </c>
      <c r="B18" s="1">
        <v>-1.9250700000000001</v>
      </c>
      <c r="D18">
        <v>0.25039285999999999</v>
      </c>
      <c r="E18">
        <v>-0.83064939999999998</v>
      </c>
    </row>
    <row r="19" spans="1:5" x14ac:dyDescent="0.3">
      <c r="A19" s="1">
        <v>9.3784599999999999E-3</v>
      </c>
      <c r="B19" s="1">
        <v>-1.92222</v>
      </c>
      <c r="D19">
        <v>0.13494873099999999</v>
      </c>
      <c r="E19">
        <v>-1.0014510759999999</v>
      </c>
    </row>
    <row r="20" spans="1:5" x14ac:dyDescent="0.3">
      <c r="A20" s="1">
        <v>9.2739799999999994E-3</v>
      </c>
      <c r="B20" s="1">
        <v>-1.91896</v>
      </c>
      <c r="D20">
        <v>0.101096532</v>
      </c>
      <c r="E20">
        <v>-1.1731300849999999</v>
      </c>
    </row>
    <row r="21" spans="1:5" x14ac:dyDescent="0.3">
      <c r="A21" s="1">
        <v>9.1695100000000005E-3</v>
      </c>
      <c r="B21" s="1">
        <v>-1.9269799999999999</v>
      </c>
      <c r="D21">
        <v>5.3263181999999999E-2</v>
      </c>
      <c r="E21">
        <v>-1.753260909</v>
      </c>
    </row>
    <row r="22" spans="1:5" x14ac:dyDescent="0.3">
      <c r="A22" s="1">
        <v>9.0650399999999999E-3</v>
      </c>
      <c r="B22" s="1">
        <v>-1.9323399999999999</v>
      </c>
      <c r="D22">
        <v>1.8271520999999999E-2</v>
      </c>
      <c r="E22">
        <v>-3.086217988</v>
      </c>
    </row>
    <row r="23" spans="1:5" x14ac:dyDescent="0.3">
      <c r="A23" s="1">
        <v>8.9630700000000001E-3</v>
      </c>
      <c r="B23" s="1">
        <v>-1.90219</v>
      </c>
    </row>
    <row r="24" spans="1:5" x14ac:dyDescent="0.3">
      <c r="A24" s="1">
        <v>8.8652100000000001E-3</v>
      </c>
      <c r="B24" s="1">
        <v>-1.8782799999999999</v>
      </c>
    </row>
    <row r="25" spans="1:5" x14ac:dyDescent="0.3">
      <c r="A25" s="1">
        <v>8.7673600000000001E-3</v>
      </c>
      <c r="B25" s="1">
        <v>-1.86666</v>
      </c>
    </row>
    <row r="26" spans="1:5" x14ac:dyDescent="0.3">
      <c r="A26" s="1">
        <v>8.6695000000000001E-3</v>
      </c>
      <c r="B26" s="1">
        <v>-1.8456300000000001</v>
      </c>
    </row>
    <row r="27" spans="1:5" x14ac:dyDescent="0.3">
      <c r="A27" s="1">
        <v>8.5716500000000001E-3</v>
      </c>
      <c r="B27" s="1">
        <v>-1.83066</v>
      </c>
    </row>
    <row r="28" spans="1:5" x14ac:dyDescent="0.3">
      <c r="A28" s="1">
        <v>8.4737900000000001E-3</v>
      </c>
      <c r="B28" s="1">
        <v>-1.81646</v>
      </c>
    </row>
    <row r="29" spans="1:5" x14ac:dyDescent="0.3">
      <c r="A29" s="1">
        <v>8.3759400000000001E-3</v>
      </c>
      <c r="B29" s="1">
        <v>-1.8037700000000001</v>
      </c>
    </row>
    <row r="30" spans="1:5" x14ac:dyDescent="0.3">
      <c r="A30" s="1">
        <v>8.2780800000000002E-3</v>
      </c>
      <c r="B30" s="1">
        <v>-1.7925599999999999</v>
      </c>
    </row>
    <row r="31" spans="1:5" x14ac:dyDescent="0.3">
      <c r="A31" s="1">
        <v>8.1802300000000001E-3</v>
      </c>
      <c r="B31" s="1">
        <v>-1.7827200000000001</v>
      </c>
    </row>
    <row r="32" spans="1:5" x14ac:dyDescent="0.3">
      <c r="A32" s="1">
        <v>8.0823700000000002E-3</v>
      </c>
      <c r="B32" s="1">
        <v>-1.77413</v>
      </c>
    </row>
    <row r="33" spans="1:2" x14ac:dyDescent="0.3">
      <c r="A33" s="1">
        <v>7.9845200000000002E-3</v>
      </c>
      <c r="B33" s="1">
        <v>-1.76678</v>
      </c>
    </row>
    <row r="34" spans="1:2" x14ac:dyDescent="0.3">
      <c r="A34" s="1">
        <v>7.8866600000000002E-3</v>
      </c>
      <c r="B34" s="1">
        <v>-1.7606200000000001</v>
      </c>
    </row>
    <row r="35" spans="1:2" x14ac:dyDescent="0.3">
      <c r="A35" s="1">
        <v>7.7888100000000002E-3</v>
      </c>
      <c r="B35" s="1">
        <v>-1.7556700000000001</v>
      </c>
    </row>
    <row r="36" spans="1:2" x14ac:dyDescent="0.3">
      <c r="A36" s="1">
        <v>7.6909600000000002E-3</v>
      </c>
      <c r="B36" s="1">
        <v>-1.75187</v>
      </c>
    </row>
    <row r="37" spans="1:2" x14ac:dyDescent="0.3">
      <c r="A37" s="1">
        <v>7.5931000000000002E-3</v>
      </c>
      <c r="B37" s="1">
        <v>-1.74909</v>
      </c>
    </row>
    <row r="38" spans="1:2" x14ac:dyDescent="0.3">
      <c r="A38" s="1">
        <v>7.4952500000000002E-3</v>
      </c>
      <c r="B38" s="1">
        <v>-1.74762</v>
      </c>
    </row>
    <row r="39" spans="1:2" x14ac:dyDescent="0.3">
      <c r="A39" s="1">
        <v>7.3973900000000002E-3</v>
      </c>
      <c r="B39" s="1">
        <v>-1.7476799999999999</v>
      </c>
    </row>
    <row r="40" spans="1:2" x14ac:dyDescent="0.3">
      <c r="A40" s="1">
        <v>7.2995400000000002E-3</v>
      </c>
      <c r="B40" s="1">
        <v>-1.7454400000000001</v>
      </c>
    </row>
    <row r="41" spans="1:2" x14ac:dyDescent="0.3">
      <c r="A41" s="1">
        <v>7.2016800000000002E-3</v>
      </c>
      <c r="B41" s="1">
        <v>-1.7444599999999999</v>
      </c>
    </row>
    <row r="42" spans="1:2" x14ac:dyDescent="0.3">
      <c r="A42" s="1">
        <v>7.1038300000000002E-3</v>
      </c>
      <c r="B42" s="1">
        <v>-1.77302</v>
      </c>
    </row>
    <row r="43" spans="1:2" x14ac:dyDescent="0.3">
      <c r="A43" s="1">
        <v>7.0059700000000003E-3</v>
      </c>
      <c r="B43" s="1">
        <v>-1.74868</v>
      </c>
    </row>
    <row r="44" spans="1:2" x14ac:dyDescent="0.3">
      <c r="A44" s="1">
        <v>6.91576E-3</v>
      </c>
      <c r="B44" s="1">
        <v>-1.7067300000000001</v>
      </c>
    </row>
    <row r="45" spans="1:2" x14ac:dyDescent="0.3">
      <c r="A45" s="1">
        <v>6.8260400000000002E-3</v>
      </c>
      <c r="B45" s="1">
        <v>-1.7019599999999999</v>
      </c>
    </row>
    <row r="46" spans="1:2" x14ac:dyDescent="0.3">
      <c r="A46" s="1">
        <v>6.7363199999999996E-3</v>
      </c>
      <c r="B46" s="1">
        <v>-1.6769799999999999</v>
      </c>
    </row>
    <row r="47" spans="1:2" x14ac:dyDescent="0.3">
      <c r="A47" s="1">
        <v>6.6465999999999999E-3</v>
      </c>
      <c r="B47" s="1">
        <v>-1.66069</v>
      </c>
    </row>
    <row r="48" spans="1:2" x14ac:dyDescent="0.3">
      <c r="A48" s="1">
        <v>6.5568800000000002E-3</v>
      </c>
      <c r="B48" s="1">
        <v>-1.6453100000000001</v>
      </c>
    </row>
    <row r="49" spans="1:2" x14ac:dyDescent="0.3">
      <c r="A49" s="1">
        <v>6.4671700000000004E-3</v>
      </c>
      <c r="B49" s="1">
        <v>-1.63165</v>
      </c>
    </row>
    <row r="50" spans="1:2" x14ac:dyDescent="0.3">
      <c r="A50" s="1">
        <v>6.3774499999999998E-3</v>
      </c>
      <c r="B50" s="1">
        <v>-1.61972</v>
      </c>
    </row>
    <row r="51" spans="1:2" x14ac:dyDescent="0.3">
      <c r="A51" s="1">
        <v>6.2877300000000001E-3</v>
      </c>
      <c r="B51" s="1">
        <v>-1.6093900000000001</v>
      </c>
    </row>
    <row r="52" spans="1:2" x14ac:dyDescent="0.3">
      <c r="A52" s="1">
        <v>6.1980100000000003E-3</v>
      </c>
      <c r="B52" s="1">
        <v>-1.60053</v>
      </c>
    </row>
    <row r="53" spans="1:2" x14ac:dyDescent="0.3">
      <c r="A53" s="1">
        <v>6.1082899999999997E-3</v>
      </c>
      <c r="B53" s="1">
        <v>-1.5930800000000001</v>
      </c>
    </row>
    <row r="54" spans="1:2" x14ac:dyDescent="0.3">
      <c r="A54" s="1">
        <v>6.0185799999999999E-3</v>
      </c>
      <c r="B54" s="1">
        <v>-1.5869899999999999</v>
      </c>
    </row>
    <row r="55" spans="1:2" x14ac:dyDescent="0.3">
      <c r="A55" s="1">
        <v>5.9288600000000002E-3</v>
      </c>
      <c r="B55" s="1">
        <v>-1.5822400000000001</v>
      </c>
    </row>
    <row r="56" spans="1:2" x14ac:dyDescent="0.3">
      <c r="A56" s="1">
        <v>5.8391399999999996E-3</v>
      </c>
      <c r="B56" s="1">
        <v>-1.5788199999999999</v>
      </c>
    </row>
    <row r="57" spans="1:2" x14ac:dyDescent="0.3">
      <c r="A57" s="1">
        <v>5.7494199999999999E-3</v>
      </c>
      <c r="B57" s="1">
        <v>-1.5765199999999999</v>
      </c>
    </row>
    <row r="58" spans="1:2" x14ac:dyDescent="0.3">
      <c r="A58" s="1">
        <v>5.6597000000000001E-3</v>
      </c>
      <c r="B58" s="1">
        <v>-1.5755600000000001</v>
      </c>
    </row>
    <row r="59" spans="1:2" x14ac:dyDescent="0.3">
      <c r="A59" s="1">
        <v>5.5699800000000004E-3</v>
      </c>
      <c r="B59" s="1">
        <v>-1.5764899999999999</v>
      </c>
    </row>
    <row r="60" spans="1:2" x14ac:dyDescent="0.3">
      <c r="A60" s="1">
        <v>5.4802699999999998E-3</v>
      </c>
      <c r="B60" s="1">
        <v>-1.5750500000000001</v>
      </c>
    </row>
    <row r="61" spans="1:2" x14ac:dyDescent="0.3">
      <c r="A61" s="1">
        <v>5.39055E-3</v>
      </c>
      <c r="B61" s="1">
        <v>-1.57341</v>
      </c>
    </row>
    <row r="62" spans="1:2" x14ac:dyDescent="0.3">
      <c r="A62" s="1">
        <v>5.3008300000000003E-3</v>
      </c>
      <c r="B62" s="1">
        <v>-1.60778</v>
      </c>
    </row>
    <row r="63" spans="1:2" x14ac:dyDescent="0.3">
      <c r="A63" s="1">
        <v>5.2111099999999997E-3</v>
      </c>
      <c r="B63" s="1">
        <v>-1.5836399999999999</v>
      </c>
    </row>
    <row r="64" spans="1:2" x14ac:dyDescent="0.3">
      <c r="A64" s="1">
        <v>5.13059E-3</v>
      </c>
      <c r="B64" s="1">
        <v>-1.5306999999999999</v>
      </c>
    </row>
    <row r="65" spans="1:2" x14ac:dyDescent="0.3">
      <c r="A65" s="1">
        <v>5.0513600000000004E-3</v>
      </c>
      <c r="B65" s="1">
        <v>-1.52136</v>
      </c>
    </row>
    <row r="66" spans="1:2" x14ac:dyDescent="0.3">
      <c r="A66" s="1">
        <v>4.9721399999999999E-3</v>
      </c>
      <c r="B66" s="1">
        <v>-1.4925299999999999</v>
      </c>
    </row>
    <row r="67" spans="1:2" x14ac:dyDescent="0.3">
      <c r="A67" s="1">
        <v>4.8929100000000003E-3</v>
      </c>
      <c r="B67" s="1">
        <v>-1.4714400000000001</v>
      </c>
    </row>
    <row r="68" spans="1:2" x14ac:dyDescent="0.3">
      <c r="A68" s="1">
        <v>4.8136899999999998E-3</v>
      </c>
      <c r="B68" s="1">
        <v>-1.4523200000000001</v>
      </c>
    </row>
    <row r="69" spans="1:2" x14ac:dyDescent="0.3">
      <c r="A69" s="1">
        <v>4.7344600000000002E-3</v>
      </c>
      <c r="B69" s="1">
        <v>-1.4351400000000001</v>
      </c>
    </row>
    <row r="70" spans="1:2" x14ac:dyDescent="0.3">
      <c r="A70" s="1">
        <v>4.6552299999999998E-3</v>
      </c>
      <c r="B70" s="1">
        <v>-1.41995</v>
      </c>
    </row>
    <row r="71" spans="1:2" x14ac:dyDescent="0.3">
      <c r="A71" s="1">
        <v>4.5760100000000001E-3</v>
      </c>
      <c r="B71" s="1">
        <v>-1.40655</v>
      </c>
    </row>
    <row r="72" spans="1:2" x14ac:dyDescent="0.3">
      <c r="A72" s="1">
        <v>4.4967799999999997E-3</v>
      </c>
      <c r="B72" s="1">
        <v>-1.39476</v>
      </c>
    </row>
    <row r="73" spans="1:2" x14ac:dyDescent="0.3">
      <c r="A73" s="1">
        <v>4.4175600000000001E-3</v>
      </c>
      <c r="B73" s="1">
        <v>-1.38449</v>
      </c>
    </row>
    <row r="74" spans="1:2" x14ac:dyDescent="0.3">
      <c r="A74" s="1">
        <v>4.3383299999999996E-3</v>
      </c>
      <c r="B74" s="1">
        <v>-1.3756600000000001</v>
      </c>
    </row>
    <row r="75" spans="1:2" x14ac:dyDescent="0.3">
      <c r="A75" s="1">
        <v>4.25911E-3</v>
      </c>
      <c r="B75" s="1">
        <v>-1.36825</v>
      </c>
    </row>
    <row r="76" spans="1:2" x14ac:dyDescent="0.3">
      <c r="A76" s="1">
        <v>4.1798800000000004E-3</v>
      </c>
      <c r="B76" s="1">
        <v>-1.36225</v>
      </c>
    </row>
    <row r="77" spans="1:2" x14ac:dyDescent="0.3">
      <c r="A77" s="1">
        <v>4.1006599999999999E-3</v>
      </c>
      <c r="B77" s="1">
        <v>-1.3576299999999999</v>
      </c>
    </row>
    <row r="78" spans="1:2" x14ac:dyDescent="0.3">
      <c r="A78" s="1">
        <v>4.0214300000000003E-3</v>
      </c>
      <c r="B78" s="1">
        <v>-1.3544099999999999</v>
      </c>
    </row>
    <row r="79" spans="1:2" x14ac:dyDescent="0.3">
      <c r="A79" s="1">
        <v>3.9422099999999998E-3</v>
      </c>
      <c r="B79" s="1">
        <v>-1.3525400000000001</v>
      </c>
    </row>
    <row r="80" spans="1:2" x14ac:dyDescent="0.3">
      <c r="A80" s="1">
        <v>3.8629799999999998E-3</v>
      </c>
      <c r="B80" s="1">
        <v>-1.3518300000000001</v>
      </c>
    </row>
    <row r="81" spans="1:2" x14ac:dyDescent="0.3">
      <c r="A81" s="1">
        <v>3.7837600000000002E-3</v>
      </c>
      <c r="B81" s="1">
        <v>-1.3526</v>
      </c>
    </row>
    <row r="82" spans="1:2" x14ac:dyDescent="0.3">
      <c r="A82" s="1">
        <v>3.7045300000000001E-3</v>
      </c>
      <c r="B82" s="1">
        <v>-1.3548500000000001</v>
      </c>
    </row>
    <row r="83" spans="1:2" x14ac:dyDescent="0.3">
      <c r="A83" s="1">
        <v>3.6253000000000001E-3</v>
      </c>
      <c r="B83" s="1">
        <v>-1.35378</v>
      </c>
    </row>
    <row r="84" spans="1:2" x14ac:dyDescent="0.3">
      <c r="A84" s="1">
        <v>3.5460800000000001E-3</v>
      </c>
      <c r="B84" s="1">
        <v>-1.3593</v>
      </c>
    </row>
    <row r="85" spans="1:2" x14ac:dyDescent="0.3">
      <c r="A85" s="1">
        <v>3.4668500000000001E-3</v>
      </c>
      <c r="B85" s="1">
        <v>-1.3970199999999999</v>
      </c>
    </row>
    <row r="86" spans="1:2" x14ac:dyDescent="0.3">
      <c r="A86" s="1">
        <v>3.3897599999999999E-3</v>
      </c>
      <c r="B86" s="1">
        <v>-1.3524799999999999</v>
      </c>
    </row>
    <row r="87" spans="1:2" x14ac:dyDescent="0.3">
      <c r="A87" s="1">
        <v>3.32417E-3</v>
      </c>
      <c r="B87" s="1">
        <v>-1.29349</v>
      </c>
    </row>
    <row r="88" spans="1:2" x14ac:dyDescent="0.3">
      <c r="A88" s="1">
        <v>3.2585800000000001E-3</v>
      </c>
      <c r="B88" s="1">
        <v>-1.2850999999999999</v>
      </c>
    </row>
    <row r="89" spans="1:2" x14ac:dyDescent="0.3">
      <c r="A89" s="1">
        <v>3.1930000000000001E-3</v>
      </c>
      <c r="B89" s="1">
        <v>-1.24946</v>
      </c>
    </row>
    <row r="90" spans="1:2" x14ac:dyDescent="0.3">
      <c r="A90" s="1">
        <v>3.1274100000000002E-3</v>
      </c>
      <c r="B90" s="1">
        <v>-1.22672</v>
      </c>
    </row>
    <row r="91" spans="1:2" x14ac:dyDescent="0.3">
      <c r="A91" s="1">
        <v>3.0618199999999998E-3</v>
      </c>
      <c r="B91" s="1">
        <v>-1.2049300000000001</v>
      </c>
    </row>
    <row r="92" spans="1:2" x14ac:dyDescent="0.3">
      <c r="A92" s="1">
        <v>2.9962299999999999E-3</v>
      </c>
      <c r="B92" s="1">
        <v>-1.1856199999999999</v>
      </c>
    </row>
    <row r="93" spans="1:2" x14ac:dyDescent="0.3">
      <c r="A93" s="1">
        <v>2.9306499999999999E-3</v>
      </c>
      <c r="B93" s="1">
        <v>-1.1685700000000001</v>
      </c>
    </row>
    <row r="94" spans="1:2" x14ac:dyDescent="0.3">
      <c r="A94" s="1">
        <v>2.86506E-3</v>
      </c>
      <c r="B94" s="1">
        <v>-1.1535299999999999</v>
      </c>
    </row>
    <row r="95" spans="1:2" x14ac:dyDescent="0.3">
      <c r="A95" s="1">
        <v>2.7994700000000001E-3</v>
      </c>
      <c r="B95" s="1">
        <v>-1.14029</v>
      </c>
    </row>
    <row r="96" spans="1:2" x14ac:dyDescent="0.3">
      <c r="A96" s="1">
        <v>2.7338900000000001E-3</v>
      </c>
      <c r="B96" s="1">
        <v>-1.1287499999999999</v>
      </c>
    </row>
    <row r="97" spans="1:2" x14ac:dyDescent="0.3">
      <c r="A97" s="1">
        <v>2.6683000000000002E-3</v>
      </c>
      <c r="B97" s="1">
        <v>-1.1188199999999999</v>
      </c>
    </row>
    <row r="98" spans="1:2" x14ac:dyDescent="0.3">
      <c r="A98" s="1">
        <v>2.6027099999999998E-3</v>
      </c>
      <c r="B98" s="1">
        <v>-1.1104799999999999</v>
      </c>
    </row>
    <row r="99" spans="1:2" x14ac:dyDescent="0.3">
      <c r="A99" s="1">
        <v>2.5371199999999999E-3</v>
      </c>
      <c r="B99" s="1">
        <v>-1.1036999999999999</v>
      </c>
    </row>
    <row r="100" spans="1:2" x14ac:dyDescent="0.3">
      <c r="A100" s="1">
        <v>2.4715399999999999E-3</v>
      </c>
      <c r="B100" s="1">
        <v>-1.0984499999999999</v>
      </c>
    </row>
    <row r="101" spans="1:2" x14ac:dyDescent="0.3">
      <c r="A101" s="1">
        <v>2.40595E-3</v>
      </c>
      <c r="B101" s="1">
        <v>-1.09474</v>
      </c>
    </row>
    <row r="102" spans="1:2" x14ac:dyDescent="0.3">
      <c r="A102" s="1">
        <v>2.3403600000000001E-3</v>
      </c>
      <c r="B102" s="1">
        <v>-1.09229</v>
      </c>
    </row>
    <row r="103" spans="1:2" x14ac:dyDescent="0.3">
      <c r="A103" s="1">
        <v>2.2747800000000001E-3</v>
      </c>
      <c r="B103" s="1">
        <v>-1.0912299999999999</v>
      </c>
    </row>
    <row r="104" spans="1:2" x14ac:dyDescent="0.3">
      <c r="A104" s="1">
        <v>2.2091900000000002E-3</v>
      </c>
      <c r="B104" s="1">
        <v>-1.0926100000000001</v>
      </c>
    </row>
    <row r="105" spans="1:2" x14ac:dyDescent="0.3">
      <c r="A105" s="1">
        <v>2.1435999999999998E-3</v>
      </c>
      <c r="B105" s="1">
        <v>-1.09023</v>
      </c>
    </row>
    <row r="106" spans="1:2" x14ac:dyDescent="0.3">
      <c r="A106" s="1">
        <v>2.0780099999999999E-3</v>
      </c>
      <c r="B106" s="1">
        <v>-1.0871999999999999</v>
      </c>
    </row>
    <row r="107" spans="1:2" x14ac:dyDescent="0.3">
      <c r="A107" s="1">
        <v>2.0124299999999999E-3</v>
      </c>
      <c r="B107" s="1">
        <v>-1.1408</v>
      </c>
    </row>
    <row r="108" spans="1:2" x14ac:dyDescent="0.3">
      <c r="A108" s="1">
        <v>1.9476599999999999E-3</v>
      </c>
      <c r="B108" s="1">
        <v>-1.09256</v>
      </c>
    </row>
    <row r="109" spans="1:2" x14ac:dyDescent="0.3">
      <c r="A109" s="1">
        <v>1.89905E-3</v>
      </c>
      <c r="B109" s="1">
        <v>-1.0120199999999999</v>
      </c>
    </row>
    <row r="110" spans="1:2" x14ac:dyDescent="0.3">
      <c r="A110" s="1">
        <v>1.85045E-3</v>
      </c>
      <c r="B110" s="1">
        <v>-1.00593</v>
      </c>
    </row>
    <row r="111" spans="1:2" x14ac:dyDescent="0.3">
      <c r="A111" s="1">
        <v>1.80185E-3</v>
      </c>
      <c r="B111" s="1">
        <v>-0.96255999999999997</v>
      </c>
    </row>
    <row r="112" spans="1:2" x14ac:dyDescent="0.3">
      <c r="A112" s="1">
        <v>1.7532400000000001E-3</v>
      </c>
      <c r="B112" s="1">
        <v>-0.93527300000000002</v>
      </c>
    </row>
    <row r="113" spans="1:2" x14ac:dyDescent="0.3">
      <c r="A113" s="1">
        <v>1.7046400000000001E-3</v>
      </c>
      <c r="B113" s="1">
        <v>-0.90915199999999996</v>
      </c>
    </row>
    <row r="114" spans="1:2" x14ac:dyDescent="0.3">
      <c r="A114" s="1">
        <v>1.65603E-3</v>
      </c>
      <c r="B114" s="1">
        <v>-0.88570400000000005</v>
      </c>
    </row>
    <row r="115" spans="1:2" x14ac:dyDescent="0.3">
      <c r="A115" s="1">
        <v>1.60743E-3</v>
      </c>
      <c r="B115" s="1">
        <v>-0.86475000000000002</v>
      </c>
    </row>
    <row r="116" spans="1:2" x14ac:dyDescent="0.3">
      <c r="A116" s="1">
        <v>1.55883E-3</v>
      </c>
      <c r="B116" s="1">
        <v>-0.84594199999999997</v>
      </c>
    </row>
    <row r="117" spans="1:2" x14ac:dyDescent="0.3">
      <c r="A117" s="1">
        <v>1.5102200000000001E-3</v>
      </c>
      <c r="B117" s="1">
        <v>-0.82900600000000002</v>
      </c>
    </row>
    <row r="118" spans="1:2" x14ac:dyDescent="0.3">
      <c r="A118" s="1">
        <v>1.4616200000000001E-3</v>
      </c>
      <c r="B118" s="1">
        <v>-0.81379599999999996</v>
      </c>
    </row>
    <row r="119" spans="1:2" x14ac:dyDescent="0.3">
      <c r="A119" s="1">
        <v>1.4130099999999999E-3</v>
      </c>
      <c r="B119" s="1">
        <v>-0.80019600000000002</v>
      </c>
    </row>
    <row r="120" spans="1:2" x14ac:dyDescent="0.3">
      <c r="A120" s="1">
        <v>1.3644099999999999E-3</v>
      </c>
      <c r="B120" s="1">
        <v>-0.78814600000000001</v>
      </c>
    </row>
    <row r="121" spans="1:2" x14ac:dyDescent="0.3">
      <c r="A121" s="1">
        <v>1.3158099999999999E-3</v>
      </c>
      <c r="B121" s="1">
        <v>-0.77760899999999999</v>
      </c>
    </row>
    <row r="122" spans="1:2" x14ac:dyDescent="0.3">
      <c r="A122" s="1">
        <v>1.2672E-3</v>
      </c>
      <c r="B122" s="1">
        <v>-0.768563</v>
      </c>
    </row>
    <row r="123" spans="1:2" x14ac:dyDescent="0.3">
      <c r="A123" s="1">
        <v>1.2186E-3</v>
      </c>
      <c r="B123" s="1">
        <v>-0.76099300000000003</v>
      </c>
    </row>
    <row r="124" spans="1:2" x14ac:dyDescent="0.3">
      <c r="A124" s="1">
        <v>1.17E-3</v>
      </c>
      <c r="B124" s="1">
        <v>-0.75490599999999997</v>
      </c>
    </row>
    <row r="125" spans="1:2" x14ac:dyDescent="0.3">
      <c r="A125" s="1">
        <v>1.1213900000000001E-3</v>
      </c>
      <c r="B125" s="1">
        <v>-0.75021400000000005</v>
      </c>
    </row>
    <row r="126" spans="1:2" x14ac:dyDescent="0.3">
      <c r="A126" s="1">
        <v>1.0727899999999999E-3</v>
      </c>
      <c r="B126" s="1">
        <v>-0.74669700000000006</v>
      </c>
    </row>
    <row r="127" spans="1:2" x14ac:dyDescent="0.3">
      <c r="A127" s="1">
        <v>1.02418E-3</v>
      </c>
      <c r="B127" s="1">
        <v>-0.74501099999999998</v>
      </c>
    </row>
    <row r="128" spans="1:2" x14ac:dyDescent="0.3">
      <c r="A128" s="1">
        <v>9.7557999999999998E-4</v>
      </c>
      <c r="B128" s="1">
        <v>-0.74371399999999999</v>
      </c>
    </row>
    <row r="129" spans="1:2" x14ac:dyDescent="0.3">
      <c r="A129" s="1">
        <v>9.2697600000000004E-4</v>
      </c>
      <c r="B129" s="1">
        <v>-0.73713899999999999</v>
      </c>
    </row>
    <row r="130" spans="1:2" x14ac:dyDescent="0.3">
      <c r="A130" s="1">
        <v>8.7837199999999999E-4</v>
      </c>
      <c r="B130" s="1">
        <v>-0.75421400000000005</v>
      </c>
    </row>
    <row r="131" spans="1:2" x14ac:dyDescent="0.3">
      <c r="A131" s="1">
        <v>8.2976800000000004E-4</v>
      </c>
      <c r="B131" s="1">
        <v>-0.77559199999999995</v>
      </c>
    </row>
    <row r="132" spans="1:2" x14ac:dyDescent="0.3">
      <c r="A132" s="1">
        <v>7.8942400000000005E-4</v>
      </c>
      <c r="B132" s="1">
        <v>-0.70502100000000001</v>
      </c>
    </row>
    <row r="133" spans="1:2" x14ac:dyDescent="0.3">
      <c r="A133" s="1">
        <v>7.6213400000000003E-4</v>
      </c>
      <c r="B133" s="1">
        <v>-0.64686299999999997</v>
      </c>
    </row>
    <row r="134" spans="1:2" x14ac:dyDescent="0.3">
      <c r="A134" s="1">
        <v>7.3484500000000003E-4</v>
      </c>
      <c r="B134" s="1">
        <v>-0.62585299999999999</v>
      </c>
    </row>
    <row r="135" spans="1:2" x14ac:dyDescent="0.3">
      <c r="A135" s="1">
        <v>7.0755500000000001E-4</v>
      </c>
      <c r="B135" s="1">
        <v>-0.58472000000000002</v>
      </c>
    </row>
    <row r="136" spans="1:2" x14ac:dyDescent="0.3">
      <c r="A136" s="1">
        <v>6.8026499999999999E-4</v>
      </c>
      <c r="B136" s="1">
        <v>-0.555261</v>
      </c>
    </row>
    <row r="137" spans="1:2" x14ac:dyDescent="0.3">
      <c r="A137" s="1">
        <v>6.5297599999999999E-4</v>
      </c>
      <c r="B137" s="1">
        <v>-0.52778899999999995</v>
      </c>
    </row>
    <row r="138" spans="1:2" x14ac:dyDescent="0.3">
      <c r="A138" s="1">
        <v>6.2568599999999997E-4</v>
      </c>
      <c r="B138" s="1">
        <v>-0.50290400000000002</v>
      </c>
    </row>
    <row r="139" spans="1:2" x14ac:dyDescent="0.3">
      <c r="A139" s="1">
        <v>5.9839599999999995E-4</v>
      </c>
      <c r="B139" s="1">
        <v>-0.480408</v>
      </c>
    </row>
    <row r="140" spans="1:2" x14ac:dyDescent="0.3">
      <c r="A140" s="1">
        <v>5.7110600000000004E-4</v>
      </c>
      <c r="B140" s="1">
        <v>-0.45992899999999998</v>
      </c>
    </row>
    <row r="141" spans="1:2" x14ac:dyDescent="0.3">
      <c r="A141" s="1">
        <v>5.4381700000000004E-4</v>
      </c>
      <c r="B141" s="1">
        <v>-0.44121199999999999</v>
      </c>
    </row>
    <row r="142" spans="1:2" x14ac:dyDescent="0.3">
      <c r="A142" s="1">
        <v>5.1652700000000002E-4</v>
      </c>
      <c r="B142" s="1">
        <v>-0.42408899999999999</v>
      </c>
    </row>
    <row r="143" spans="1:2" x14ac:dyDescent="0.3">
      <c r="A143" s="1">
        <v>4.8923700000000001E-4</v>
      </c>
      <c r="B143" s="1">
        <v>-0.40843200000000002</v>
      </c>
    </row>
    <row r="144" spans="1:2" x14ac:dyDescent="0.3">
      <c r="A144" s="1">
        <v>4.61948E-4</v>
      </c>
      <c r="B144" s="1">
        <v>-0.39415899999999998</v>
      </c>
    </row>
    <row r="145" spans="1:2" x14ac:dyDescent="0.3">
      <c r="A145" s="1">
        <v>4.3465799999999998E-4</v>
      </c>
      <c r="B145" s="1">
        <v>-0.38120999999999999</v>
      </c>
    </row>
    <row r="146" spans="1:2" x14ac:dyDescent="0.3">
      <c r="A146" s="1">
        <v>4.0736800000000002E-4</v>
      </c>
      <c r="B146" s="1">
        <v>-0.36954100000000001</v>
      </c>
    </row>
    <row r="147" spans="1:2" x14ac:dyDescent="0.3">
      <c r="A147" s="1">
        <v>3.8007900000000002E-4</v>
      </c>
      <c r="B147" s="1">
        <v>-0.35911799999999999</v>
      </c>
    </row>
    <row r="148" spans="1:2" x14ac:dyDescent="0.3">
      <c r="A148" s="1">
        <v>3.52789E-4</v>
      </c>
      <c r="B148" s="1">
        <v>-0.34990900000000003</v>
      </c>
    </row>
    <row r="149" spans="1:2" x14ac:dyDescent="0.3">
      <c r="A149" s="1">
        <v>3.2549899999999998E-4</v>
      </c>
      <c r="B149" s="1">
        <v>-0.34189799999999998</v>
      </c>
    </row>
    <row r="150" spans="1:2" x14ac:dyDescent="0.3">
      <c r="A150" s="1">
        <v>2.9820900000000002E-4</v>
      </c>
      <c r="B150" s="1">
        <v>-0.33501199999999998</v>
      </c>
    </row>
    <row r="151" spans="1:2" x14ac:dyDescent="0.3">
      <c r="A151" s="1">
        <v>2.7092000000000001E-4</v>
      </c>
      <c r="B151" s="1">
        <v>-0.32902799999999999</v>
      </c>
    </row>
    <row r="152" spans="1:2" x14ac:dyDescent="0.3">
      <c r="A152" s="1">
        <v>2.4363E-4</v>
      </c>
      <c r="B152" s="1">
        <v>-0.32443899999999998</v>
      </c>
    </row>
    <row r="153" spans="1:2" x14ac:dyDescent="0.3">
      <c r="A153" s="1">
        <v>2.1634000000000001E-4</v>
      </c>
      <c r="B153" s="1">
        <v>-0.32008300000000001</v>
      </c>
    </row>
    <row r="154" spans="1:2" x14ac:dyDescent="0.3">
      <c r="A154" s="1">
        <v>1.89051E-4</v>
      </c>
      <c r="B154" s="1">
        <v>-0.31111699999999998</v>
      </c>
    </row>
    <row r="155" spans="1:2" x14ac:dyDescent="0.3">
      <c r="A155" s="1">
        <v>1.6176100000000001E-4</v>
      </c>
      <c r="B155" s="1">
        <v>-0.32181900000000002</v>
      </c>
    </row>
    <row r="156" spans="1:2" x14ac:dyDescent="0.3">
      <c r="A156" s="1">
        <v>1.3447099999999999E-4</v>
      </c>
      <c r="B156" s="1">
        <v>-0.32539899999999999</v>
      </c>
    </row>
    <row r="157" spans="1:2" x14ac:dyDescent="0.3">
      <c r="A157" s="1">
        <v>1.16369E-4</v>
      </c>
      <c r="B157" s="1">
        <v>-0.27299499999999999</v>
      </c>
    </row>
    <row r="158" spans="1:2" x14ac:dyDescent="0.3">
      <c r="A158" s="1">
        <v>1.08639E-4</v>
      </c>
      <c r="B158" s="1">
        <v>-0.24127999999999999</v>
      </c>
    </row>
    <row r="159" spans="1:2" x14ac:dyDescent="0.3">
      <c r="A159" s="1">
        <v>1.0090900000000001E-4</v>
      </c>
      <c r="B159" s="1">
        <v>-0.227885</v>
      </c>
    </row>
    <row r="160" spans="1:2" x14ac:dyDescent="0.3">
      <c r="A160" s="2">
        <v>9.3178799999999996E-5</v>
      </c>
      <c r="B160" s="1">
        <v>-0.20319899999999999</v>
      </c>
    </row>
    <row r="161" spans="1:2" x14ac:dyDescent="0.3">
      <c r="A161" s="2">
        <v>8.5448800000000001E-5</v>
      </c>
      <c r="B161" s="1">
        <v>-0.18596299999999999</v>
      </c>
    </row>
    <row r="162" spans="1:2" x14ac:dyDescent="0.3">
      <c r="A162" s="2">
        <v>7.7718699999999998E-5</v>
      </c>
      <c r="B162" s="1">
        <v>-0.170903</v>
      </c>
    </row>
    <row r="163" spans="1:2" x14ac:dyDescent="0.3">
      <c r="A163" s="2">
        <v>6.9988599999999996E-5</v>
      </c>
      <c r="B163" s="1">
        <v>-0.15826899999999999</v>
      </c>
    </row>
    <row r="164" spans="1:2" x14ac:dyDescent="0.3">
      <c r="A164" s="2">
        <v>6.2258600000000001E-5</v>
      </c>
      <c r="B164" s="1">
        <v>-0.14801700000000001</v>
      </c>
    </row>
    <row r="165" spans="1:2" x14ac:dyDescent="0.3">
      <c r="A165" s="2">
        <v>5.4528499999999998E-5</v>
      </c>
      <c r="B165" s="1">
        <v>-0.139987</v>
      </c>
    </row>
    <row r="166" spans="1:2" x14ac:dyDescent="0.3">
      <c r="A166" s="2">
        <v>4.6798500000000003E-5</v>
      </c>
      <c r="B166" s="1">
        <v>-0.13378200000000001</v>
      </c>
    </row>
    <row r="167" spans="1:2" x14ac:dyDescent="0.3">
      <c r="A167" s="2">
        <v>3.90684E-5</v>
      </c>
      <c r="B167" s="1">
        <v>-0.12875</v>
      </c>
    </row>
    <row r="168" spans="1:2" x14ac:dyDescent="0.3">
      <c r="A168" s="2">
        <v>3.1338299999999998E-5</v>
      </c>
      <c r="B168" s="1">
        <v>-0.127276</v>
      </c>
    </row>
    <row r="169" spans="1:2" x14ac:dyDescent="0.3">
      <c r="A169" s="2">
        <v>2.3608299999999999E-5</v>
      </c>
      <c r="B169" s="1">
        <v>-0.121778</v>
      </c>
    </row>
    <row r="170" spans="1:2" x14ac:dyDescent="0.3">
      <c r="A170" s="2">
        <v>1.58782E-5</v>
      </c>
      <c r="B170" s="1">
        <v>-0.100688</v>
      </c>
    </row>
    <row r="171" spans="1:2" x14ac:dyDescent="0.3">
      <c r="A171" s="2">
        <v>8.1481499999999992E-6</v>
      </c>
      <c r="B171" s="1">
        <v>-0.183419</v>
      </c>
    </row>
    <row r="172" spans="1:2" x14ac:dyDescent="0.3">
      <c r="A172" s="2">
        <v>4.1809200000000001E-7</v>
      </c>
      <c r="B172" s="1">
        <v>-0.112248</v>
      </c>
    </row>
    <row r="173" spans="1:2" x14ac:dyDescent="0.3">
      <c r="A173" s="2">
        <v>3.1504600000000003E-5</v>
      </c>
      <c r="B173" s="1">
        <v>2.7096100000000001E-2</v>
      </c>
    </row>
    <row r="174" spans="1:2" x14ac:dyDescent="0.3">
      <c r="A174" s="2">
        <v>6.4809599999999997E-5</v>
      </c>
      <c r="B174" s="1">
        <v>2.1116699999999999E-2</v>
      </c>
    </row>
    <row r="175" spans="1:2" x14ac:dyDescent="0.3">
      <c r="A175" s="2">
        <v>9.8114600000000004E-5</v>
      </c>
      <c r="B175" s="1">
        <v>7.7454800000000004E-2</v>
      </c>
    </row>
    <row r="176" spans="1:2" x14ac:dyDescent="0.3">
      <c r="A176" s="1">
        <v>1.3142000000000001E-4</v>
      </c>
      <c r="B176" s="1">
        <v>0.112208</v>
      </c>
    </row>
    <row r="177" spans="1:2" x14ac:dyDescent="0.3">
      <c r="A177" s="1">
        <v>1.6472500000000001E-4</v>
      </c>
      <c r="B177" s="1">
        <v>0.14263100000000001</v>
      </c>
    </row>
    <row r="178" spans="1:2" x14ac:dyDescent="0.3">
      <c r="A178" s="1">
        <v>1.9803E-4</v>
      </c>
      <c r="B178" s="1">
        <v>0.16950200000000001</v>
      </c>
    </row>
    <row r="179" spans="1:2" x14ac:dyDescent="0.3">
      <c r="A179" s="1">
        <v>2.3133499999999999E-4</v>
      </c>
      <c r="B179" s="1">
        <v>0.19250999999999999</v>
      </c>
    </row>
    <row r="180" spans="1:2" x14ac:dyDescent="0.3">
      <c r="A180" s="1">
        <v>2.6464000000000001E-4</v>
      </c>
      <c r="B180" s="1">
        <v>0.212421</v>
      </c>
    </row>
    <row r="181" spans="1:2" x14ac:dyDescent="0.3">
      <c r="A181" s="1">
        <v>2.9794499999999998E-4</v>
      </c>
      <c r="B181" s="1">
        <v>0.22984399999999999</v>
      </c>
    </row>
    <row r="182" spans="1:2" x14ac:dyDescent="0.3">
      <c r="A182" s="1">
        <v>3.3125E-4</v>
      </c>
      <c r="B182" s="1">
        <v>0.24539800000000001</v>
      </c>
    </row>
    <row r="183" spans="1:2" x14ac:dyDescent="0.3">
      <c r="A183" s="1">
        <v>3.6455500000000002E-4</v>
      </c>
      <c r="B183" s="1">
        <v>0.26004500000000003</v>
      </c>
    </row>
    <row r="184" spans="1:2" x14ac:dyDescent="0.3">
      <c r="A184" s="1">
        <v>3.9785999999999999E-4</v>
      </c>
      <c r="B184" s="1">
        <v>0.273669</v>
      </c>
    </row>
    <row r="185" spans="1:2" x14ac:dyDescent="0.3">
      <c r="A185" s="1">
        <v>4.3116500000000001E-4</v>
      </c>
      <c r="B185" s="1">
        <v>0.28756399999999999</v>
      </c>
    </row>
    <row r="186" spans="1:2" x14ac:dyDescent="0.3">
      <c r="A186" s="1">
        <v>4.6446999999999998E-4</v>
      </c>
      <c r="B186" s="1">
        <v>0.31213600000000002</v>
      </c>
    </row>
    <row r="187" spans="1:2" x14ac:dyDescent="0.3">
      <c r="A187" s="1">
        <v>4.97775E-4</v>
      </c>
      <c r="B187" s="1">
        <v>0.30376199999999998</v>
      </c>
    </row>
    <row r="188" spans="1:2" x14ac:dyDescent="0.3">
      <c r="A188" s="1">
        <v>5.3107999999999996E-4</v>
      </c>
      <c r="B188" s="1">
        <v>0.29735299999999998</v>
      </c>
    </row>
    <row r="189" spans="1:2" x14ac:dyDescent="0.3">
      <c r="A189" s="1">
        <v>5.8684799999999995E-4</v>
      </c>
      <c r="B189" s="1">
        <v>0.42560599999999998</v>
      </c>
    </row>
    <row r="190" spans="1:2" x14ac:dyDescent="0.3">
      <c r="A190" s="1">
        <v>6.7215000000000005E-4</v>
      </c>
      <c r="B190" s="1">
        <v>0.48552200000000001</v>
      </c>
    </row>
    <row r="191" spans="1:2" x14ac:dyDescent="0.3">
      <c r="A191" s="1">
        <v>7.5745200000000004E-4</v>
      </c>
      <c r="B191" s="1">
        <v>0.50115900000000002</v>
      </c>
    </row>
    <row r="192" spans="1:2" x14ac:dyDescent="0.3">
      <c r="A192" s="1">
        <v>8.4275400000000003E-4</v>
      </c>
      <c r="B192" s="1">
        <v>0.547566</v>
      </c>
    </row>
    <row r="193" spans="1:2" x14ac:dyDescent="0.3">
      <c r="A193" s="1">
        <v>9.2805700000000004E-4</v>
      </c>
      <c r="B193" s="1">
        <v>0.57643900000000003</v>
      </c>
    </row>
    <row r="194" spans="1:2" x14ac:dyDescent="0.3">
      <c r="A194" s="1">
        <v>1.01336E-3</v>
      </c>
      <c r="B194" s="1">
        <v>0.60272800000000004</v>
      </c>
    </row>
    <row r="195" spans="1:2" x14ac:dyDescent="0.3">
      <c r="A195" s="1">
        <v>1.09866E-3</v>
      </c>
      <c r="B195" s="1">
        <v>0.62624899999999994</v>
      </c>
    </row>
    <row r="196" spans="1:2" x14ac:dyDescent="0.3">
      <c r="A196" s="1">
        <v>1.18396E-3</v>
      </c>
      <c r="B196" s="1">
        <v>0.64718299999999995</v>
      </c>
    </row>
    <row r="197" spans="1:2" x14ac:dyDescent="0.3">
      <c r="A197" s="1">
        <v>1.2692700000000001E-3</v>
      </c>
      <c r="B197" s="1">
        <v>0.66612300000000002</v>
      </c>
    </row>
    <row r="198" spans="1:2" x14ac:dyDescent="0.3">
      <c r="A198" s="1">
        <v>1.35457E-3</v>
      </c>
      <c r="B198" s="1">
        <v>0.68342700000000001</v>
      </c>
    </row>
    <row r="199" spans="1:2" x14ac:dyDescent="0.3">
      <c r="A199" s="1">
        <v>1.43987E-3</v>
      </c>
      <c r="B199" s="1">
        <v>0.69937400000000005</v>
      </c>
    </row>
    <row r="200" spans="1:2" x14ac:dyDescent="0.3">
      <c r="A200" s="1">
        <v>1.52517E-3</v>
      </c>
      <c r="B200" s="1">
        <v>0.714194</v>
      </c>
    </row>
    <row r="201" spans="1:2" x14ac:dyDescent="0.3">
      <c r="A201" s="1">
        <v>1.6104699999999999E-3</v>
      </c>
      <c r="B201" s="1">
        <v>0.72805900000000001</v>
      </c>
    </row>
    <row r="202" spans="1:2" x14ac:dyDescent="0.3">
      <c r="A202" s="1">
        <v>1.69578E-3</v>
      </c>
      <c r="B202" s="1">
        <v>0.74120200000000003</v>
      </c>
    </row>
    <row r="203" spans="1:2" x14ac:dyDescent="0.3">
      <c r="A203" s="1">
        <v>1.78108E-3</v>
      </c>
      <c r="B203" s="1">
        <v>0.75436300000000001</v>
      </c>
    </row>
    <row r="204" spans="1:2" x14ac:dyDescent="0.3">
      <c r="A204" s="1">
        <v>1.8663799999999999E-3</v>
      </c>
      <c r="B204" s="1">
        <v>0.76666599999999996</v>
      </c>
    </row>
    <row r="205" spans="1:2" x14ac:dyDescent="0.3">
      <c r="A205" s="1">
        <v>1.9516799999999999E-3</v>
      </c>
      <c r="B205" s="1">
        <v>0.78411399999999998</v>
      </c>
    </row>
    <row r="206" spans="1:2" x14ac:dyDescent="0.3">
      <c r="A206" s="1">
        <v>2.0469300000000002E-3</v>
      </c>
      <c r="B206" s="1">
        <v>0.80735800000000002</v>
      </c>
    </row>
    <row r="207" spans="1:2" x14ac:dyDescent="0.3">
      <c r="A207" s="1">
        <v>2.15518E-3</v>
      </c>
      <c r="B207" s="1">
        <v>0.82148200000000005</v>
      </c>
    </row>
    <row r="208" spans="1:2" x14ac:dyDescent="0.3">
      <c r="A208" s="1">
        <v>2.2634199999999999E-3</v>
      </c>
      <c r="B208" s="1">
        <v>0.83430300000000002</v>
      </c>
    </row>
    <row r="209" spans="1:2" x14ac:dyDescent="0.3">
      <c r="A209" s="1">
        <v>2.3716700000000002E-3</v>
      </c>
      <c r="B209" s="1">
        <v>0.84583799999999998</v>
      </c>
    </row>
    <row r="210" spans="1:2" x14ac:dyDescent="0.3">
      <c r="A210" s="1">
        <v>2.4799100000000001E-3</v>
      </c>
      <c r="B210" s="1">
        <v>0.855522</v>
      </c>
    </row>
    <row r="211" spans="1:2" x14ac:dyDescent="0.3">
      <c r="A211" s="1">
        <v>2.5881599999999999E-3</v>
      </c>
      <c r="B211" s="1">
        <v>0.86479399999999995</v>
      </c>
    </row>
    <row r="212" spans="1:2" x14ac:dyDescent="0.3">
      <c r="A212" s="1">
        <v>2.6963999999999998E-3</v>
      </c>
      <c r="B212" s="1">
        <v>0.87324800000000002</v>
      </c>
    </row>
    <row r="213" spans="1:2" x14ac:dyDescent="0.3">
      <c r="A213" s="1">
        <v>2.8046500000000001E-3</v>
      </c>
      <c r="B213" s="1">
        <v>0.88107999999999997</v>
      </c>
    </row>
    <row r="214" spans="1:2" x14ac:dyDescent="0.3">
      <c r="A214" s="1">
        <v>2.91289E-3</v>
      </c>
      <c r="B214" s="1">
        <v>0.888351</v>
      </c>
    </row>
    <row r="215" spans="1:2" x14ac:dyDescent="0.3">
      <c r="A215" s="1">
        <v>3.0211399999999998E-3</v>
      </c>
      <c r="B215" s="1">
        <v>0.89511600000000002</v>
      </c>
    </row>
    <row r="216" spans="1:2" x14ac:dyDescent="0.3">
      <c r="A216" s="1">
        <v>3.1293800000000002E-3</v>
      </c>
      <c r="B216" s="1">
        <v>0.901424</v>
      </c>
    </row>
    <row r="217" spans="1:2" x14ac:dyDescent="0.3">
      <c r="A217" s="1">
        <v>3.23763E-3</v>
      </c>
      <c r="B217" s="1">
        <v>0.907331</v>
      </c>
    </row>
    <row r="218" spans="1:2" x14ac:dyDescent="0.3">
      <c r="A218" s="1">
        <v>3.3458699999999999E-3</v>
      </c>
      <c r="B218" s="1">
        <v>0.91291599999999995</v>
      </c>
    </row>
    <row r="219" spans="1:2" x14ac:dyDescent="0.3">
      <c r="A219" s="1">
        <v>3.4541200000000002E-3</v>
      </c>
      <c r="B219" s="1">
        <v>0.91811100000000001</v>
      </c>
    </row>
    <row r="220" spans="1:2" x14ac:dyDescent="0.3">
      <c r="A220" s="1">
        <v>3.5623600000000001E-3</v>
      </c>
      <c r="B220" s="1">
        <v>0.92326900000000001</v>
      </c>
    </row>
    <row r="221" spans="1:2" x14ac:dyDescent="0.3">
      <c r="A221" s="1">
        <v>3.6706099999999999E-3</v>
      </c>
      <c r="B221" s="1">
        <v>0.92757900000000004</v>
      </c>
    </row>
    <row r="222" spans="1:2" x14ac:dyDescent="0.3">
      <c r="A222" s="1">
        <v>3.7788499999999998E-3</v>
      </c>
      <c r="B222" s="1">
        <v>0.926176</v>
      </c>
    </row>
    <row r="223" spans="1:2" x14ac:dyDescent="0.3">
      <c r="A223" s="1">
        <v>3.8871000000000001E-3</v>
      </c>
      <c r="B223" s="1">
        <v>0.94230899999999995</v>
      </c>
    </row>
    <row r="224" spans="1:2" x14ac:dyDescent="0.3">
      <c r="A224" s="1">
        <v>3.99534E-3</v>
      </c>
      <c r="B224" s="1">
        <v>0.93183199999999999</v>
      </c>
    </row>
    <row r="225" spans="1:2" x14ac:dyDescent="0.3">
      <c r="A225" s="1">
        <v>4.1186699999999996E-3</v>
      </c>
      <c r="B225" s="1">
        <v>0.92508500000000005</v>
      </c>
    </row>
    <row r="226" spans="1:2" x14ac:dyDescent="0.3">
      <c r="A226" s="1">
        <v>4.2426800000000004E-3</v>
      </c>
      <c r="B226" s="1">
        <v>0.95176400000000005</v>
      </c>
    </row>
    <row r="227" spans="1:2" x14ac:dyDescent="0.3">
      <c r="A227" s="1">
        <v>4.3666800000000004E-3</v>
      </c>
      <c r="B227" s="1">
        <v>0.95198700000000003</v>
      </c>
    </row>
    <row r="228" spans="1:2" x14ac:dyDescent="0.3">
      <c r="A228" s="1">
        <v>4.4906900000000003E-3</v>
      </c>
      <c r="B228" s="1">
        <v>0.95377299999999998</v>
      </c>
    </row>
    <row r="229" spans="1:2" x14ac:dyDescent="0.3">
      <c r="A229" s="1">
        <v>4.6146900000000003E-3</v>
      </c>
      <c r="B229" s="1">
        <v>0.95654899999999998</v>
      </c>
    </row>
    <row r="230" spans="1:2" x14ac:dyDescent="0.3">
      <c r="A230" s="1">
        <v>4.7387000000000002E-3</v>
      </c>
      <c r="B230" s="1">
        <v>0.95849700000000004</v>
      </c>
    </row>
    <row r="231" spans="1:2" x14ac:dyDescent="0.3">
      <c r="A231" s="1">
        <v>4.8627000000000002E-3</v>
      </c>
      <c r="B231" s="1">
        <v>0.96024299999999996</v>
      </c>
    </row>
    <row r="232" spans="1:2" x14ac:dyDescent="0.3">
      <c r="A232" s="1">
        <v>4.9867100000000001E-3</v>
      </c>
      <c r="B232" s="1">
        <v>0.961758</v>
      </c>
    </row>
    <row r="233" spans="1:2" x14ac:dyDescent="0.3">
      <c r="A233" s="1">
        <v>5.1107100000000001E-3</v>
      </c>
      <c r="B233" s="1">
        <v>0.96302299999999996</v>
      </c>
    </row>
    <row r="234" spans="1:2" x14ac:dyDescent="0.3">
      <c r="A234" s="1">
        <v>5.23472E-3</v>
      </c>
      <c r="B234" s="1">
        <v>0.964036</v>
      </c>
    </row>
    <row r="235" spans="1:2" x14ac:dyDescent="0.3">
      <c r="A235" s="1">
        <v>5.35872E-3</v>
      </c>
      <c r="B235" s="1">
        <v>0.96476899999999999</v>
      </c>
    </row>
    <row r="236" spans="1:2" x14ac:dyDescent="0.3">
      <c r="A236" s="1">
        <v>5.4827299999999999E-3</v>
      </c>
      <c r="B236" s="1">
        <v>0.96516999999999997</v>
      </c>
    </row>
    <row r="237" spans="1:2" x14ac:dyDescent="0.3">
      <c r="A237" s="1">
        <v>5.6067399999999998E-3</v>
      </c>
      <c r="B237" s="1">
        <v>0.96518099999999996</v>
      </c>
    </row>
    <row r="238" spans="1:2" x14ac:dyDescent="0.3">
      <c r="A238" s="1">
        <v>5.7307399999999998E-3</v>
      </c>
      <c r="B238" s="1">
        <v>0.96492699999999998</v>
      </c>
    </row>
    <row r="239" spans="1:2" x14ac:dyDescent="0.3">
      <c r="A239" s="1">
        <v>5.8547499999999997E-3</v>
      </c>
      <c r="B239" s="1">
        <v>0.962453</v>
      </c>
    </row>
    <row r="240" spans="1:2" x14ac:dyDescent="0.3">
      <c r="A240" s="1">
        <v>5.9787499999999997E-3</v>
      </c>
      <c r="B240" s="1">
        <v>0.95845499999999995</v>
      </c>
    </row>
    <row r="241" spans="1:2" x14ac:dyDescent="0.3">
      <c r="A241" s="1">
        <v>6.1027599999999996E-3</v>
      </c>
      <c r="B241" s="1">
        <v>0.96265100000000003</v>
      </c>
    </row>
    <row r="242" spans="1:2" x14ac:dyDescent="0.3">
      <c r="A242" s="1">
        <v>6.22874E-3</v>
      </c>
      <c r="B242" s="1">
        <v>0.93986400000000003</v>
      </c>
    </row>
    <row r="243" spans="1:2" x14ac:dyDescent="0.3">
      <c r="A243" s="1">
        <v>6.3619000000000002E-3</v>
      </c>
      <c r="B243" s="1">
        <v>0.93886099999999995</v>
      </c>
    </row>
    <row r="244" spans="1:2" x14ac:dyDescent="0.3">
      <c r="A244" s="1">
        <v>6.4950600000000004E-3</v>
      </c>
      <c r="B244" s="1">
        <v>0.96399999999999997</v>
      </c>
    </row>
    <row r="245" spans="1:2" x14ac:dyDescent="0.3">
      <c r="A245" s="1">
        <v>6.6282199999999998E-3</v>
      </c>
      <c r="B245" s="1">
        <v>0.96140199999999998</v>
      </c>
    </row>
    <row r="246" spans="1:2" x14ac:dyDescent="0.3">
      <c r="A246" s="1">
        <v>6.76138E-3</v>
      </c>
      <c r="B246" s="1">
        <v>0.961538</v>
      </c>
    </row>
    <row r="247" spans="1:2" x14ac:dyDescent="0.3">
      <c r="A247" s="1">
        <v>6.8945400000000002E-3</v>
      </c>
      <c r="B247" s="1">
        <v>0.962036</v>
      </c>
    </row>
    <row r="248" spans="1:2" x14ac:dyDescent="0.3">
      <c r="A248" s="1">
        <v>7.0277100000000004E-3</v>
      </c>
      <c r="B248" s="1">
        <v>0.96149600000000002</v>
      </c>
    </row>
    <row r="249" spans="1:2" x14ac:dyDescent="0.3">
      <c r="A249" s="1">
        <v>7.1608699999999997E-3</v>
      </c>
      <c r="B249" s="1">
        <v>0.96068200000000004</v>
      </c>
    </row>
    <row r="250" spans="1:2" x14ac:dyDescent="0.3">
      <c r="A250" s="1">
        <v>7.29403E-3</v>
      </c>
      <c r="B250" s="1">
        <v>0.95960100000000004</v>
      </c>
    </row>
    <row r="251" spans="1:2" x14ac:dyDescent="0.3">
      <c r="A251" s="1">
        <v>7.4271900000000002E-3</v>
      </c>
      <c r="B251" s="1">
        <v>0.95823999999999998</v>
      </c>
    </row>
    <row r="252" spans="1:2" x14ac:dyDescent="0.3">
      <c r="A252" s="1">
        <v>7.5603500000000004E-3</v>
      </c>
      <c r="B252" s="1">
        <v>0.956596</v>
      </c>
    </row>
    <row r="253" spans="1:2" x14ac:dyDescent="0.3">
      <c r="A253" s="1">
        <v>7.6935099999999998E-3</v>
      </c>
      <c r="B253" s="1">
        <v>0.954596</v>
      </c>
    </row>
    <row r="254" spans="1:2" x14ac:dyDescent="0.3">
      <c r="A254" s="1">
        <v>7.8266700000000008E-3</v>
      </c>
      <c r="B254" s="1">
        <v>0.95211500000000004</v>
      </c>
    </row>
    <row r="255" spans="1:2" x14ac:dyDescent="0.3">
      <c r="A255" s="1">
        <v>7.9598399999999993E-3</v>
      </c>
      <c r="B255" s="1">
        <v>0.94898700000000002</v>
      </c>
    </row>
    <row r="256" spans="1:2" x14ac:dyDescent="0.3">
      <c r="A256" s="1">
        <v>8.0929999999999995E-3</v>
      </c>
      <c r="B256" s="1">
        <v>0.94540100000000005</v>
      </c>
    </row>
    <row r="257" spans="1:2" x14ac:dyDescent="0.3">
      <c r="A257" s="1">
        <v>8.2261599999999997E-3</v>
      </c>
      <c r="B257" s="1">
        <v>0.93921600000000005</v>
      </c>
    </row>
    <row r="258" spans="1:2" x14ac:dyDescent="0.3">
      <c r="A258" s="1">
        <v>8.3593199999999999E-3</v>
      </c>
      <c r="B258" s="1">
        <v>0.93002899999999999</v>
      </c>
    </row>
    <row r="259" spans="1:2" x14ac:dyDescent="0.3">
      <c r="A259" s="1">
        <v>8.4924800000000002E-3</v>
      </c>
      <c r="B259" s="1">
        <v>0.93110199999999999</v>
      </c>
    </row>
    <row r="260" spans="1:2" x14ac:dyDescent="0.3">
      <c r="A260" s="1">
        <v>8.6270500000000007E-3</v>
      </c>
      <c r="B260" s="1">
        <v>0.89659199999999994</v>
      </c>
    </row>
    <row r="261" spans="1:2" x14ac:dyDescent="0.3">
      <c r="A261" s="1">
        <v>8.7675099999999992E-3</v>
      </c>
      <c r="B261" s="1">
        <v>0.89391100000000001</v>
      </c>
    </row>
    <row r="262" spans="1:2" x14ac:dyDescent="0.3">
      <c r="A262" s="1">
        <v>8.9079799999999994E-3</v>
      </c>
      <c r="B262" s="1">
        <v>0.92840900000000004</v>
      </c>
    </row>
    <row r="263" spans="1:2" x14ac:dyDescent="0.3">
      <c r="A263" s="1">
        <v>9.0484399999999996E-3</v>
      </c>
      <c r="B263" s="1">
        <v>0.92620499999999995</v>
      </c>
    </row>
    <row r="264" spans="1:2" x14ac:dyDescent="0.3">
      <c r="A264" s="1">
        <v>9.1889099999999998E-3</v>
      </c>
      <c r="B264" s="1">
        <v>0.92668899999999998</v>
      </c>
    </row>
    <row r="265" spans="1:2" x14ac:dyDescent="0.3">
      <c r="A265" s="1">
        <v>9.32937E-3</v>
      </c>
      <c r="B265" s="1">
        <v>0.92757199999999995</v>
      </c>
    </row>
    <row r="266" spans="1:2" x14ac:dyDescent="0.3">
      <c r="A266" s="1">
        <v>9.4698400000000002E-3</v>
      </c>
      <c r="B266" s="1">
        <v>0.92679599999999995</v>
      </c>
    </row>
    <row r="267" spans="1:2" x14ac:dyDescent="0.3">
      <c r="A267" s="1">
        <v>9.6103000000000004E-3</v>
      </c>
      <c r="B267" s="1">
        <v>0.92543699999999995</v>
      </c>
    </row>
    <row r="268" spans="1:2" x14ac:dyDescent="0.3">
      <c r="A268" s="1">
        <v>9.7507600000000007E-3</v>
      </c>
      <c r="B268" s="1">
        <v>0.92358700000000005</v>
      </c>
    </row>
    <row r="269" spans="1:2" x14ac:dyDescent="0.3">
      <c r="A269" s="1">
        <v>9.8912300000000009E-3</v>
      </c>
      <c r="B269" s="1">
        <v>0.92123500000000003</v>
      </c>
    </row>
    <row r="270" spans="1:2" x14ac:dyDescent="0.3">
      <c r="A270" s="1">
        <v>1.0031699999999999E-2</v>
      </c>
      <c r="B270" s="1">
        <v>0.91837299999999999</v>
      </c>
    </row>
    <row r="271" spans="1:2" x14ac:dyDescent="0.3">
      <c r="A271" s="1">
        <v>1.0172199999999999E-2</v>
      </c>
      <c r="B271" s="1">
        <v>0.91490800000000005</v>
      </c>
    </row>
    <row r="272" spans="1:2" x14ac:dyDescent="0.3">
      <c r="A272" s="1">
        <v>1.03126E-2</v>
      </c>
      <c r="B272" s="1">
        <v>0.91061199999999998</v>
      </c>
    </row>
    <row r="273" spans="1:2" x14ac:dyDescent="0.3">
      <c r="A273" s="1">
        <v>1.04531E-2</v>
      </c>
      <c r="B273" s="1">
        <v>0.90578000000000003</v>
      </c>
    </row>
    <row r="274" spans="1:2" x14ac:dyDescent="0.3">
      <c r="A274" s="1">
        <v>1.05936E-2</v>
      </c>
      <c r="B274" s="1">
        <v>0.89916700000000005</v>
      </c>
    </row>
    <row r="275" spans="1:2" x14ac:dyDescent="0.3">
      <c r="A275" s="1">
        <v>1.0734E-2</v>
      </c>
      <c r="B275" s="1">
        <v>0.88699799999999995</v>
      </c>
    </row>
    <row r="276" spans="1:2" x14ac:dyDescent="0.3">
      <c r="A276" s="1">
        <v>1.08745E-2</v>
      </c>
      <c r="B276" s="1">
        <v>0.88961400000000002</v>
      </c>
    </row>
    <row r="277" spans="1:2" x14ac:dyDescent="0.3">
      <c r="A277" s="1">
        <v>1.1015499999999999E-2</v>
      </c>
      <c r="B277" s="1">
        <v>0.85246599999999995</v>
      </c>
    </row>
    <row r="278" spans="1:2" x14ac:dyDescent="0.3">
      <c r="A278" s="1">
        <v>1.11608E-2</v>
      </c>
      <c r="B278" s="1">
        <v>0.84445899999999996</v>
      </c>
    </row>
    <row r="279" spans="1:2" x14ac:dyDescent="0.3">
      <c r="A279" s="1">
        <v>1.1306200000000001E-2</v>
      </c>
      <c r="B279" s="1">
        <v>0.88250700000000004</v>
      </c>
    </row>
    <row r="280" spans="1:2" x14ac:dyDescent="0.3">
      <c r="A280" s="1">
        <v>1.1451599999999999E-2</v>
      </c>
      <c r="B280" s="1">
        <v>0.88186200000000003</v>
      </c>
    </row>
    <row r="281" spans="1:2" x14ac:dyDescent="0.3">
      <c r="A281" s="1">
        <v>1.1597E-2</v>
      </c>
      <c r="B281" s="1">
        <v>0.88312299999999999</v>
      </c>
    </row>
    <row r="282" spans="1:2" x14ac:dyDescent="0.3">
      <c r="A282" s="1">
        <v>1.17424E-2</v>
      </c>
      <c r="B282" s="1">
        <v>0.88506899999999999</v>
      </c>
    </row>
    <row r="283" spans="1:2" x14ac:dyDescent="0.3">
      <c r="A283" s="1">
        <v>1.18878E-2</v>
      </c>
      <c r="B283" s="1">
        <v>0.88515100000000002</v>
      </c>
    </row>
    <row r="284" spans="1:2" x14ac:dyDescent="0.3">
      <c r="A284" s="1">
        <v>1.20331E-2</v>
      </c>
      <c r="B284" s="1">
        <v>0.88452399999999998</v>
      </c>
    </row>
    <row r="285" spans="1:2" x14ac:dyDescent="0.3">
      <c r="A285" s="1">
        <v>1.21785E-2</v>
      </c>
      <c r="B285" s="1">
        <v>0.88338899999999998</v>
      </c>
    </row>
    <row r="286" spans="1:2" x14ac:dyDescent="0.3">
      <c r="A286" s="1">
        <v>1.23239E-2</v>
      </c>
      <c r="B286" s="1">
        <v>0.88179200000000002</v>
      </c>
    </row>
    <row r="287" spans="1:2" x14ac:dyDescent="0.3">
      <c r="A287" s="1">
        <v>1.2469299999999999E-2</v>
      </c>
      <c r="B287" s="1">
        <v>0.87984499999999999</v>
      </c>
    </row>
    <row r="288" spans="1:2" x14ac:dyDescent="0.3">
      <c r="A288" s="1">
        <v>1.26147E-2</v>
      </c>
      <c r="B288" s="1">
        <v>0.87760400000000005</v>
      </c>
    </row>
    <row r="289" spans="1:2" x14ac:dyDescent="0.3">
      <c r="A289" s="1">
        <v>1.2760000000000001E-2</v>
      </c>
      <c r="B289" s="1">
        <v>0.87509400000000004</v>
      </c>
    </row>
    <row r="290" spans="1:2" x14ac:dyDescent="0.3">
      <c r="A290" s="1">
        <v>1.2905399999999999E-2</v>
      </c>
      <c r="B290" s="1">
        <v>0.87232100000000001</v>
      </c>
    </row>
    <row r="291" spans="1:2" x14ac:dyDescent="0.3">
      <c r="A291" s="1">
        <v>1.30508E-2</v>
      </c>
      <c r="B291" s="1">
        <v>0.86926899999999996</v>
      </c>
    </row>
    <row r="292" spans="1:2" x14ac:dyDescent="0.3">
      <c r="A292" s="1">
        <v>1.31962E-2</v>
      </c>
      <c r="B292" s="1">
        <v>0.86589899999999997</v>
      </c>
    </row>
    <row r="293" spans="1:2" x14ac:dyDescent="0.3">
      <c r="A293" s="1">
        <v>1.33416E-2</v>
      </c>
      <c r="B293" s="1">
        <v>0.86215600000000003</v>
      </c>
    </row>
    <row r="294" spans="1:2" x14ac:dyDescent="0.3">
      <c r="A294" s="1">
        <v>1.34869E-2</v>
      </c>
      <c r="B294" s="1">
        <v>0.85794999999999999</v>
      </c>
    </row>
    <row r="295" spans="1:2" x14ac:dyDescent="0.3">
      <c r="A295" s="1">
        <v>1.36323E-2</v>
      </c>
      <c r="B295" s="1">
        <v>0.85316700000000001</v>
      </c>
    </row>
    <row r="296" spans="1:2" x14ac:dyDescent="0.3">
      <c r="A296" s="1">
        <v>1.37777E-2</v>
      </c>
      <c r="B296" s="1">
        <v>0.847553</v>
      </c>
    </row>
    <row r="297" spans="1:2" x14ac:dyDescent="0.3">
      <c r="A297" s="1">
        <v>1.3923100000000001E-2</v>
      </c>
      <c r="B297" s="1">
        <v>0.84059200000000001</v>
      </c>
    </row>
    <row r="298" spans="1:2" x14ac:dyDescent="0.3">
      <c r="A298" s="1">
        <v>1.4068499999999999E-2</v>
      </c>
      <c r="B298" s="1">
        <v>0.83153900000000003</v>
      </c>
    </row>
    <row r="299" spans="1:2" x14ac:dyDescent="0.3">
      <c r="A299" s="1">
        <v>1.42139E-2</v>
      </c>
      <c r="B299" s="1">
        <v>0.82074199999999997</v>
      </c>
    </row>
    <row r="300" spans="1:2" x14ac:dyDescent="0.3">
      <c r="A300" s="1">
        <v>1.4359200000000001E-2</v>
      </c>
      <c r="B300" s="1">
        <v>0.79994500000000002</v>
      </c>
    </row>
    <row r="301" spans="1:2" x14ac:dyDescent="0.3">
      <c r="A301" s="1">
        <v>1.4504599999999999E-2</v>
      </c>
      <c r="B301" s="1">
        <v>0.79678000000000004</v>
      </c>
    </row>
    <row r="302" spans="1:2" x14ac:dyDescent="0.3">
      <c r="A302" s="1">
        <v>1.4666800000000001E-2</v>
      </c>
      <c r="B302" s="1">
        <v>0.66608400000000001</v>
      </c>
    </row>
    <row r="303" spans="1:2" x14ac:dyDescent="0.3">
      <c r="A303" s="1">
        <v>1.46859E-2</v>
      </c>
      <c r="B303" s="1">
        <v>0.73261799999999999</v>
      </c>
    </row>
    <row r="304" spans="1:2" x14ac:dyDescent="0.3">
      <c r="A304" s="1">
        <v>1.4707599999999999E-2</v>
      </c>
      <c r="B304" s="1">
        <v>0.72724500000000003</v>
      </c>
    </row>
    <row r="305" spans="1:2" x14ac:dyDescent="0.3">
      <c r="A305" s="1">
        <v>1.47323E-2</v>
      </c>
      <c r="B305" s="1">
        <v>0.73508099999999998</v>
      </c>
    </row>
    <row r="306" spans="1:2" x14ac:dyDescent="0.3">
      <c r="A306" s="1">
        <v>1.4760499999999999E-2</v>
      </c>
      <c r="B306" s="1">
        <v>0.74291600000000002</v>
      </c>
    </row>
    <row r="307" spans="1:2" x14ac:dyDescent="0.3">
      <c r="A307" s="1">
        <v>1.47925E-2</v>
      </c>
      <c r="B307" s="1">
        <v>0.74994499999999997</v>
      </c>
    </row>
    <row r="308" spans="1:2" x14ac:dyDescent="0.3">
      <c r="A308" s="1">
        <v>1.4828900000000001E-2</v>
      </c>
      <c r="B308" s="1">
        <v>0.75758199999999998</v>
      </c>
    </row>
    <row r="309" spans="1:2" x14ac:dyDescent="0.3">
      <c r="A309" s="1">
        <v>1.4870299999999999E-2</v>
      </c>
      <c r="B309" s="1">
        <v>0.76520900000000003</v>
      </c>
    </row>
    <row r="310" spans="1:2" x14ac:dyDescent="0.3">
      <c r="A310" s="1">
        <v>1.49175E-2</v>
      </c>
      <c r="B310" s="1">
        <v>0.77284900000000001</v>
      </c>
    </row>
    <row r="311" spans="1:2" x14ac:dyDescent="0.3">
      <c r="A311" s="1">
        <v>1.4971099999999999E-2</v>
      </c>
      <c r="B311" s="1">
        <v>0.78042500000000004</v>
      </c>
    </row>
    <row r="312" spans="1:2" x14ac:dyDescent="0.3">
      <c r="A312" s="1">
        <v>1.50321E-2</v>
      </c>
      <c r="B312" s="1">
        <v>0.78783400000000003</v>
      </c>
    </row>
    <row r="313" spans="1:2" x14ac:dyDescent="0.3">
      <c r="A313" s="1">
        <v>1.5101399999999999E-2</v>
      </c>
      <c r="B313" s="1">
        <v>0.79497600000000002</v>
      </c>
    </row>
    <row r="314" spans="1:2" x14ac:dyDescent="0.3">
      <c r="A314" s="1">
        <v>1.5180300000000001E-2</v>
      </c>
      <c r="B314" s="1">
        <v>0.80173399999999995</v>
      </c>
    </row>
    <row r="315" spans="1:2" x14ac:dyDescent="0.3">
      <c r="A315" s="1">
        <v>1.5269899999999999E-2</v>
      </c>
      <c r="B315" s="1">
        <v>0.80796199999999996</v>
      </c>
    </row>
    <row r="316" spans="1:2" x14ac:dyDescent="0.3">
      <c r="A316" s="1">
        <v>1.5371900000000001E-2</v>
      </c>
      <c r="B316" s="1">
        <v>0.81348500000000001</v>
      </c>
    </row>
    <row r="317" spans="1:2" x14ac:dyDescent="0.3">
      <c r="A317" s="1">
        <v>1.54877E-2</v>
      </c>
      <c r="B317" s="1">
        <v>0.81813199999999997</v>
      </c>
    </row>
    <row r="318" spans="1:2" x14ac:dyDescent="0.3">
      <c r="A318" s="1">
        <v>1.56194E-2</v>
      </c>
      <c r="B318" s="1">
        <v>0.82177</v>
      </c>
    </row>
    <row r="319" spans="1:2" x14ac:dyDescent="0.3">
      <c r="A319" s="1">
        <v>1.5768999999999998E-2</v>
      </c>
      <c r="B319" s="1">
        <v>0.82433699999999999</v>
      </c>
    </row>
    <row r="320" spans="1:2" x14ac:dyDescent="0.3">
      <c r="A320" s="1">
        <v>1.5938999999999998E-2</v>
      </c>
      <c r="B320" s="1">
        <v>0.82584800000000003</v>
      </c>
    </row>
    <row r="321" spans="1:2" x14ac:dyDescent="0.3">
      <c r="A321" s="1">
        <v>1.6131900000000001E-2</v>
      </c>
      <c r="B321" s="1">
        <v>0.82636200000000004</v>
      </c>
    </row>
    <row r="322" spans="1:2" x14ac:dyDescent="0.3">
      <c r="A322" s="1">
        <v>1.6351000000000001E-2</v>
      </c>
      <c r="B322" s="1">
        <v>0.82594199999999995</v>
      </c>
    </row>
    <row r="323" spans="1:2" x14ac:dyDescent="0.3">
      <c r="A323" s="1">
        <v>1.6599699999999998E-2</v>
      </c>
      <c r="B323" s="1">
        <v>0.82461200000000001</v>
      </c>
    </row>
    <row r="324" spans="1:2" x14ac:dyDescent="0.3">
      <c r="A324" s="1">
        <v>1.6881799999999999E-2</v>
      </c>
      <c r="B324" s="1">
        <v>0.82235199999999997</v>
      </c>
    </row>
    <row r="325" spans="1:2" x14ac:dyDescent="0.3">
      <c r="A325" s="1">
        <v>1.7201600000000001E-2</v>
      </c>
      <c r="B325" s="1">
        <v>0.81894999999999996</v>
      </c>
    </row>
    <row r="326" spans="1:2" x14ac:dyDescent="0.3">
      <c r="A326" s="1">
        <v>1.7564099999999999E-2</v>
      </c>
      <c r="B326" s="1">
        <v>0.81470699999999996</v>
      </c>
    </row>
    <row r="327" spans="1:2" x14ac:dyDescent="0.3">
      <c r="A327" s="1">
        <v>1.79747E-2</v>
      </c>
      <c r="B327" s="1">
        <v>0.80853799999999998</v>
      </c>
    </row>
    <row r="328" spans="1:2" x14ac:dyDescent="0.3">
      <c r="A328" s="1">
        <v>1.8439400000000002E-2</v>
      </c>
      <c r="B328" s="1">
        <v>0.79475799999999996</v>
      </c>
    </row>
    <row r="329" spans="1:2" x14ac:dyDescent="0.3">
      <c r="A329" s="1">
        <v>1.8964999999999999E-2</v>
      </c>
      <c r="B329" s="1">
        <v>0.79550100000000001</v>
      </c>
    </row>
    <row r="330" spans="1:2" x14ac:dyDescent="0.3">
      <c r="A330" s="1">
        <v>1.9559199999999999E-2</v>
      </c>
      <c r="B330" s="1">
        <v>0.76103500000000002</v>
      </c>
    </row>
    <row r="331" spans="1:2" x14ac:dyDescent="0.3">
      <c r="A331" s="1">
        <v>2.02261E-2</v>
      </c>
      <c r="B331" s="1">
        <v>0.75363999999999998</v>
      </c>
    </row>
    <row r="332" spans="1:2" x14ac:dyDescent="0.3">
      <c r="A332" s="1">
        <v>2.0956099999999998E-2</v>
      </c>
      <c r="B332" s="1">
        <v>0.77969599999999994</v>
      </c>
    </row>
    <row r="333" spans="1:2" x14ac:dyDescent="0.3">
      <c r="A333" s="1">
        <v>2.1754699999999998E-2</v>
      </c>
      <c r="B333" s="1">
        <v>0.77206200000000003</v>
      </c>
    </row>
    <row r="334" spans="1:2" x14ac:dyDescent="0.3">
      <c r="A334" s="1">
        <v>2.26278E-2</v>
      </c>
      <c r="B334" s="1">
        <v>0.762992</v>
      </c>
    </row>
    <row r="335" spans="1:2" x14ac:dyDescent="0.3">
      <c r="A335" s="1">
        <v>2.3581399999999999E-2</v>
      </c>
      <c r="B335" s="1">
        <v>0.74945600000000001</v>
      </c>
    </row>
    <row r="336" spans="1:2" x14ac:dyDescent="0.3">
      <c r="A336" s="1">
        <v>2.4622100000000001E-2</v>
      </c>
      <c r="B336" s="1">
        <v>0.74239100000000002</v>
      </c>
    </row>
    <row r="337" spans="1:2" x14ac:dyDescent="0.3">
      <c r="A337" s="1">
        <v>2.5756999999999999E-2</v>
      </c>
      <c r="B337" s="1">
        <v>0.71636900000000003</v>
      </c>
    </row>
    <row r="338" spans="1:2" x14ac:dyDescent="0.3">
      <c r="A338" s="1">
        <v>2.6994899999999999E-2</v>
      </c>
      <c r="B338" s="1">
        <v>0.69633800000000001</v>
      </c>
    </row>
    <row r="339" spans="1:2" x14ac:dyDescent="0.3">
      <c r="A339" s="1">
        <v>2.83255E-2</v>
      </c>
      <c r="B339" s="1">
        <v>0.70816599999999996</v>
      </c>
    </row>
    <row r="340" spans="1:2" x14ac:dyDescent="0.3">
      <c r="A340" s="1">
        <v>2.9749999999999999E-2</v>
      </c>
      <c r="B340" s="1">
        <v>0.70711599999999997</v>
      </c>
    </row>
    <row r="341" spans="1:2" x14ac:dyDescent="0.3">
      <c r="A341" s="1">
        <v>3.1273700000000001E-2</v>
      </c>
      <c r="B341" s="1">
        <v>0.69354899999999997</v>
      </c>
    </row>
    <row r="342" spans="1:2" x14ac:dyDescent="0.3">
      <c r="A342" s="1">
        <v>3.29022E-2</v>
      </c>
      <c r="B342" s="1">
        <v>0.683423</v>
      </c>
    </row>
    <row r="343" spans="1:2" x14ac:dyDescent="0.3">
      <c r="A343" s="1">
        <v>3.4641499999999999E-2</v>
      </c>
      <c r="B343" s="1">
        <v>0.66178499999999996</v>
      </c>
    </row>
    <row r="344" spans="1:2" x14ac:dyDescent="0.3">
      <c r="A344" s="1">
        <v>3.6485200000000002E-2</v>
      </c>
      <c r="B344" s="1">
        <v>0.65304700000000004</v>
      </c>
    </row>
    <row r="345" spans="1:2" x14ac:dyDescent="0.3">
      <c r="A345" s="1">
        <v>3.8425500000000001E-2</v>
      </c>
      <c r="B345" s="1">
        <v>0.65515100000000004</v>
      </c>
    </row>
    <row r="346" spans="1:2" x14ac:dyDescent="0.3">
      <c r="A346" s="1">
        <v>4.0466000000000002E-2</v>
      </c>
      <c r="B346" s="1">
        <v>0.64177700000000004</v>
      </c>
    </row>
    <row r="347" spans="1:2" x14ac:dyDescent="0.3">
      <c r="A347" s="1">
        <v>4.2610099999999998E-2</v>
      </c>
      <c r="B347" s="1">
        <v>0.63002199999999997</v>
      </c>
    </row>
    <row r="348" spans="1:2" x14ac:dyDescent="0.3">
      <c r="A348" s="1">
        <v>4.4861699999999997E-2</v>
      </c>
      <c r="B348" s="1">
        <v>0.61157799999999995</v>
      </c>
    </row>
    <row r="349" spans="1:2" x14ac:dyDescent="0.3">
      <c r="A349" s="1">
        <v>4.7213699999999997E-2</v>
      </c>
      <c r="B349" s="1">
        <v>0.60026000000000002</v>
      </c>
    </row>
    <row r="350" spans="1:2" x14ac:dyDescent="0.3">
      <c r="A350" s="1">
        <v>4.96587E-2</v>
      </c>
      <c r="B350" s="1">
        <v>0.59514800000000001</v>
      </c>
    </row>
    <row r="351" spans="1:2" x14ac:dyDescent="0.3">
      <c r="A351" s="1">
        <v>5.2199000000000002E-2</v>
      </c>
      <c r="B351" s="1">
        <v>0.58017099999999999</v>
      </c>
    </row>
    <row r="352" spans="1:2" x14ac:dyDescent="0.3">
      <c r="A352" s="1">
        <v>5.4836500000000003E-2</v>
      </c>
      <c r="B352" s="1">
        <v>0.56607200000000002</v>
      </c>
    </row>
    <row r="353" spans="1:2" x14ac:dyDescent="0.3">
      <c r="A353" s="1">
        <v>5.7573699999999998E-2</v>
      </c>
      <c r="B353" s="1">
        <v>0.54330100000000003</v>
      </c>
    </row>
    <row r="354" spans="1:2" x14ac:dyDescent="0.3">
      <c r="A354" s="1">
        <v>6.04016E-2</v>
      </c>
      <c r="B354" s="1">
        <v>0.53404399999999996</v>
      </c>
    </row>
    <row r="355" spans="1:2" x14ac:dyDescent="0.3">
      <c r="A355" s="1">
        <v>6.3311099999999995E-2</v>
      </c>
      <c r="B355" s="1">
        <v>0.53400099999999995</v>
      </c>
    </row>
    <row r="356" spans="1:2" x14ac:dyDescent="0.3">
      <c r="A356" s="1">
        <v>6.6303399999999998E-2</v>
      </c>
      <c r="B356" s="1">
        <v>0.51678199999999996</v>
      </c>
    </row>
    <row r="357" spans="1:2" x14ac:dyDescent="0.3">
      <c r="A357" s="1">
        <v>6.9379200000000002E-2</v>
      </c>
      <c r="B357" s="1">
        <v>0.50701300000000005</v>
      </c>
    </row>
    <row r="358" spans="1:2" x14ac:dyDescent="0.3">
      <c r="A358" s="1">
        <v>7.2539500000000007E-2</v>
      </c>
      <c r="B358" s="1">
        <v>0.47851100000000002</v>
      </c>
    </row>
    <row r="359" spans="1:2" x14ac:dyDescent="0.3">
      <c r="A359" s="1">
        <v>7.5781399999999999E-2</v>
      </c>
      <c r="B359" s="1">
        <v>0.46669500000000003</v>
      </c>
    </row>
    <row r="360" spans="1:2" x14ac:dyDescent="0.3">
      <c r="A360" s="1">
        <v>7.9090199999999999E-2</v>
      </c>
      <c r="B360" s="1">
        <v>0.47927500000000001</v>
      </c>
    </row>
    <row r="361" spans="1:2" x14ac:dyDescent="0.3">
      <c r="A361" s="1">
        <v>8.2465999999999998E-2</v>
      </c>
      <c r="B361" s="1">
        <v>0.46839599999999998</v>
      </c>
    </row>
    <row r="362" spans="1:2" x14ac:dyDescent="0.3">
      <c r="A362" s="1">
        <v>8.5909100000000002E-2</v>
      </c>
      <c r="B362" s="1">
        <v>0.45545400000000003</v>
      </c>
    </row>
    <row r="363" spans="1:2" x14ac:dyDescent="0.3">
      <c r="A363" s="1">
        <v>8.9419600000000002E-2</v>
      </c>
      <c r="B363" s="1">
        <v>0.44579099999999999</v>
      </c>
    </row>
    <row r="364" spans="1:2" x14ac:dyDescent="0.3">
      <c r="A364" s="1">
        <v>9.2997999999999997E-2</v>
      </c>
      <c r="B364" s="1">
        <v>0.42716599999999999</v>
      </c>
    </row>
    <row r="365" spans="1:2" x14ac:dyDescent="0.3">
      <c r="A365" s="1">
        <v>9.6636600000000003E-2</v>
      </c>
      <c r="B365" s="1">
        <v>0.41942499999999999</v>
      </c>
    </row>
    <row r="366" spans="1:2" x14ac:dyDescent="0.3">
      <c r="A366" s="1">
        <v>0.100327</v>
      </c>
      <c r="B366" s="1">
        <v>0.42246899999999998</v>
      </c>
    </row>
    <row r="367" spans="1:2" x14ac:dyDescent="0.3">
      <c r="A367" s="1">
        <v>0.10406899999999999</v>
      </c>
      <c r="B367" s="1">
        <v>0.413296</v>
      </c>
    </row>
    <row r="368" spans="1:2" x14ac:dyDescent="0.3">
      <c r="A368" s="1">
        <v>0.107862</v>
      </c>
      <c r="B368" s="1">
        <v>0.40251900000000002</v>
      </c>
    </row>
    <row r="369" spans="1:2" x14ac:dyDescent="0.3">
      <c r="A369" s="1">
        <v>0.111707</v>
      </c>
      <c r="B369" s="1">
        <v>0.39163399999999998</v>
      </c>
    </row>
    <row r="370" spans="1:2" x14ac:dyDescent="0.3">
      <c r="A370" s="1">
        <v>0.115603</v>
      </c>
      <c r="B370" s="1">
        <v>0.38069799999999998</v>
      </c>
    </row>
    <row r="371" spans="1:2" x14ac:dyDescent="0.3">
      <c r="A371" s="1">
        <v>0.11955</v>
      </c>
      <c r="B371" s="1">
        <v>0.36339700000000003</v>
      </c>
    </row>
    <row r="372" spans="1:2" x14ac:dyDescent="0.3">
      <c r="A372" s="1">
        <v>0.123545</v>
      </c>
      <c r="B372" s="1">
        <v>0.35850900000000002</v>
      </c>
    </row>
    <row r="373" spans="1:2" x14ac:dyDescent="0.3">
      <c r="A373" s="1">
        <v>0.127581</v>
      </c>
      <c r="B373" s="1">
        <v>0.36189199999999999</v>
      </c>
    </row>
    <row r="374" spans="1:2" x14ac:dyDescent="0.3">
      <c r="A374" s="1">
        <v>0.131659</v>
      </c>
      <c r="B374" s="1">
        <v>0.35406700000000002</v>
      </c>
    </row>
    <row r="375" spans="1:2" x14ac:dyDescent="0.3">
      <c r="A375" s="1">
        <v>0.13577800000000001</v>
      </c>
      <c r="B375" s="1">
        <v>0.34539300000000001</v>
      </c>
    </row>
    <row r="376" spans="1:2" x14ac:dyDescent="0.3">
      <c r="A376" s="1">
        <v>0.13993900000000001</v>
      </c>
      <c r="B376" s="1">
        <v>0.335289</v>
      </c>
    </row>
    <row r="377" spans="1:2" x14ac:dyDescent="0.3">
      <c r="A377" s="1">
        <v>0.14414099999999999</v>
      </c>
      <c r="B377" s="1">
        <v>0.32682299999999997</v>
      </c>
    </row>
    <row r="378" spans="1:2" x14ac:dyDescent="0.3">
      <c r="A378" s="1">
        <v>0.14838299999999999</v>
      </c>
      <c r="B378" s="1">
        <v>0.31228899999999998</v>
      </c>
    </row>
    <row r="379" spans="1:2" x14ac:dyDescent="0.3">
      <c r="A379" s="1">
        <v>0.15266399999999999</v>
      </c>
      <c r="B379" s="1">
        <v>0.30011300000000002</v>
      </c>
    </row>
    <row r="380" spans="1:2" x14ac:dyDescent="0.3">
      <c r="A380" s="1">
        <v>0.156973</v>
      </c>
      <c r="B380" s="1">
        <v>0.30300700000000003</v>
      </c>
    </row>
    <row r="381" spans="1:2" x14ac:dyDescent="0.3">
      <c r="A381" s="1">
        <v>0.16130700000000001</v>
      </c>
      <c r="B381" s="1">
        <v>0.30309599999999998</v>
      </c>
    </row>
    <row r="382" spans="1:2" x14ac:dyDescent="0.3">
      <c r="A382" s="1">
        <v>0.16566600000000001</v>
      </c>
      <c r="B382" s="1">
        <v>0.296821</v>
      </c>
    </row>
    <row r="383" spans="1:2" x14ac:dyDescent="0.3">
      <c r="A383" s="1">
        <v>0.17004900000000001</v>
      </c>
      <c r="B383" s="1">
        <v>0.29066500000000001</v>
      </c>
    </row>
    <row r="384" spans="1:2" x14ac:dyDescent="0.3">
      <c r="A384" s="1">
        <v>0.174457</v>
      </c>
      <c r="B384" s="1">
        <v>0.28449000000000002</v>
      </c>
    </row>
    <row r="385" spans="1:2" x14ac:dyDescent="0.3">
      <c r="A385" s="1">
        <v>0.17888999999999999</v>
      </c>
      <c r="B385" s="1">
        <v>0.27781899999999998</v>
      </c>
    </row>
    <row r="386" spans="1:2" x14ac:dyDescent="0.3">
      <c r="A386" s="1">
        <v>0.18334700000000001</v>
      </c>
      <c r="B386" s="1">
        <v>0.27069199999999999</v>
      </c>
    </row>
    <row r="387" spans="1:2" x14ac:dyDescent="0.3">
      <c r="A387" s="1">
        <v>0.18782799999999999</v>
      </c>
      <c r="B387" s="1">
        <v>0.26234400000000002</v>
      </c>
    </row>
    <row r="388" spans="1:2" x14ac:dyDescent="0.3">
      <c r="A388" s="1">
        <v>0.192333</v>
      </c>
      <c r="B388" s="1">
        <v>0.25353500000000001</v>
      </c>
    </row>
    <row r="389" spans="1:2" x14ac:dyDescent="0.3">
      <c r="A389" s="1">
        <v>0.19686200000000001</v>
      </c>
      <c r="B389" s="1">
        <v>0.244148</v>
      </c>
    </row>
    <row r="390" spans="1:2" x14ac:dyDescent="0.3">
      <c r="A390" s="1">
        <v>0.20141500000000001</v>
      </c>
      <c r="B390" s="1">
        <v>0.23038900000000001</v>
      </c>
    </row>
    <row r="391" spans="1:2" x14ac:dyDescent="0.3">
      <c r="A391" s="1">
        <v>0.20599200000000001</v>
      </c>
      <c r="B391" s="1">
        <v>0.22838900000000001</v>
      </c>
    </row>
    <row r="392" spans="1:2" x14ac:dyDescent="0.3">
      <c r="A392" s="1">
        <v>0.210593</v>
      </c>
      <c r="B392" s="1">
        <v>0.23288200000000001</v>
      </c>
    </row>
    <row r="393" spans="1:2" x14ac:dyDescent="0.3">
      <c r="A393" s="1">
        <v>0.21521699999999999</v>
      </c>
      <c r="B393" s="1">
        <v>0.22791500000000001</v>
      </c>
    </row>
    <row r="394" spans="1:2" x14ac:dyDescent="0.3">
      <c r="A394" s="1">
        <v>0.219863</v>
      </c>
      <c r="B394" s="1">
        <v>0.22245899999999999</v>
      </c>
    </row>
    <row r="395" spans="1:2" x14ac:dyDescent="0.3">
      <c r="A395" s="1">
        <v>0.22453100000000001</v>
      </c>
      <c r="B395" s="1">
        <v>0.21731300000000001</v>
      </c>
    </row>
    <row r="396" spans="1:2" x14ac:dyDescent="0.3">
      <c r="A396" s="1">
        <v>0.22922200000000001</v>
      </c>
      <c r="B396" s="1">
        <v>0.21166599999999999</v>
      </c>
    </row>
    <row r="397" spans="1:2" x14ac:dyDescent="0.3">
      <c r="A397" s="1">
        <v>0.233935</v>
      </c>
      <c r="B397" s="1">
        <v>0.205403</v>
      </c>
    </row>
    <row r="398" spans="1:2" x14ac:dyDescent="0.3">
      <c r="A398" s="1">
        <v>0.23866899999999999</v>
      </c>
      <c r="B398" s="1">
        <v>0.19747700000000001</v>
      </c>
    </row>
    <row r="399" spans="1:2" x14ac:dyDescent="0.3">
      <c r="A399" s="1">
        <v>0.243425</v>
      </c>
      <c r="B399" s="1">
        <v>0.19101699999999999</v>
      </c>
    </row>
    <row r="400" spans="1:2" x14ac:dyDescent="0.3">
      <c r="A400" s="1">
        <v>0.24820300000000001</v>
      </c>
      <c r="B400" s="1">
        <v>0.17969299999999999</v>
      </c>
    </row>
    <row r="401" spans="1:2" x14ac:dyDescent="0.3">
      <c r="A401" s="1">
        <v>0.253002</v>
      </c>
      <c r="B401" s="1">
        <v>0.170517</v>
      </c>
    </row>
    <row r="402" spans="1:2" x14ac:dyDescent="0.3">
      <c r="A402" s="1">
        <v>0.257822</v>
      </c>
      <c r="B402" s="1">
        <v>0.17385300000000001</v>
      </c>
    </row>
    <row r="403" spans="1:2" x14ac:dyDescent="0.3">
      <c r="A403" s="1">
        <v>0.26266200000000001</v>
      </c>
      <c r="B403" s="1">
        <v>0.17486499999999999</v>
      </c>
    </row>
    <row r="404" spans="1:2" x14ac:dyDescent="0.3">
      <c r="A404" s="1">
        <v>0.26752199999999998</v>
      </c>
      <c r="B404" s="1">
        <v>0.17056199999999999</v>
      </c>
    </row>
    <row r="405" spans="1:2" x14ac:dyDescent="0.3">
      <c r="A405" s="1">
        <v>0.27240300000000001</v>
      </c>
      <c r="B405" s="1">
        <v>0.166239</v>
      </c>
    </row>
    <row r="406" spans="1:2" x14ac:dyDescent="0.3">
      <c r="A406" s="1">
        <v>0.27730300000000002</v>
      </c>
      <c r="B406" s="1">
        <v>0.16186900000000001</v>
      </c>
    </row>
    <row r="407" spans="1:2" x14ac:dyDescent="0.3">
      <c r="A407" s="1">
        <v>0.28222199999999997</v>
      </c>
      <c r="B407" s="1">
        <v>0.15701100000000001</v>
      </c>
    </row>
    <row r="408" spans="1:2" x14ac:dyDescent="0.3">
      <c r="A408" s="1">
        <v>0.28716000000000003</v>
      </c>
      <c r="B408" s="1">
        <v>0.15126899999999999</v>
      </c>
    </row>
    <row r="409" spans="1:2" x14ac:dyDescent="0.3">
      <c r="A409" s="1">
        <v>0.29211599999999999</v>
      </c>
      <c r="B409" s="1">
        <v>0.145645</v>
      </c>
    </row>
    <row r="410" spans="1:2" x14ac:dyDescent="0.3">
      <c r="A410" s="1">
        <v>0.29709099999999999</v>
      </c>
      <c r="B410" s="1">
        <v>0.13879</v>
      </c>
    </row>
    <row r="411" spans="1:2" x14ac:dyDescent="0.3">
      <c r="A411" s="1">
        <v>0.30208400000000002</v>
      </c>
      <c r="B411" s="1">
        <v>0.13076699999999999</v>
      </c>
    </row>
    <row r="412" spans="1:2" x14ac:dyDescent="0.3">
      <c r="A412" s="1">
        <v>0.30709500000000001</v>
      </c>
      <c r="B412" s="1">
        <v>0.129694</v>
      </c>
    </row>
    <row r="413" spans="1:2" x14ac:dyDescent="0.3">
      <c r="A413" s="1">
        <v>0.31212299999999998</v>
      </c>
      <c r="B413" s="1">
        <v>0.13055</v>
      </c>
    </row>
    <row r="414" spans="1:2" x14ac:dyDescent="0.3">
      <c r="A414" s="1">
        <v>0.31716800000000001</v>
      </c>
      <c r="B414" s="1">
        <v>0.12667100000000001</v>
      </c>
    </row>
    <row r="415" spans="1:2" x14ac:dyDescent="0.3">
      <c r="A415" s="1">
        <v>0.32223000000000002</v>
      </c>
      <c r="B415" s="1">
        <v>0.122418</v>
      </c>
    </row>
    <row r="416" spans="1:2" x14ac:dyDescent="0.3">
      <c r="A416" s="1">
        <v>0.32730799999999999</v>
      </c>
      <c r="B416" s="1">
        <v>0.118143</v>
      </c>
    </row>
    <row r="417" spans="1:2" x14ac:dyDescent="0.3">
      <c r="A417" s="1">
        <v>0.33240199999999998</v>
      </c>
      <c r="B417" s="1">
        <v>0.113342</v>
      </c>
    </row>
    <row r="418" spans="1:2" x14ac:dyDescent="0.3">
      <c r="A418" s="1">
        <v>0.33751199999999998</v>
      </c>
      <c r="B418" s="1">
        <v>0.10721700000000001</v>
      </c>
    </row>
    <row r="419" spans="1:2" x14ac:dyDescent="0.3">
      <c r="A419" s="1">
        <v>0.342636</v>
      </c>
      <c r="B419" s="1">
        <v>0.102044</v>
      </c>
    </row>
    <row r="420" spans="1:2" x14ac:dyDescent="0.3">
      <c r="A420" s="1">
        <v>0.347775</v>
      </c>
      <c r="B420" s="1">
        <v>9.3597600000000003E-2</v>
      </c>
    </row>
    <row r="421" spans="1:2" x14ac:dyDescent="0.3">
      <c r="A421" s="1">
        <v>0.35293000000000002</v>
      </c>
      <c r="B421" s="1">
        <v>8.6062100000000002E-2</v>
      </c>
    </row>
    <row r="422" spans="1:2" x14ac:dyDescent="0.3">
      <c r="A422" s="1">
        <v>0.35809800000000003</v>
      </c>
      <c r="B422" s="1">
        <v>8.8631000000000001E-2</v>
      </c>
    </row>
    <row r="423" spans="1:2" x14ac:dyDescent="0.3">
      <c r="A423" s="1">
        <v>0.36327999999999999</v>
      </c>
      <c r="B423" s="1">
        <v>9.0603500000000003E-2</v>
      </c>
    </row>
    <row r="424" spans="1:2" x14ac:dyDescent="0.3">
      <c r="A424" s="1">
        <v>0.368475</v>
      </c>
      <c r="B424" s="1">
        <v>8.7594699999999998E-2</v>
      </c>
    </row>
    <row r="425" spans="1:2" x14ac:dyDescent="0.3">
      <c r="A425" s="1">
        <v>0.37368299999999999</v>
      </c>
      <c r="B425" s="1">
        <v>8.4307599999999996E-2</v>
      </c>
    </row>
    <row r="426" spans="1:2" x14ac:dyDescent="0.3">
      <c r="A426" s="1">
        <v>0.37890299999999999</v>
      </c>
      <c r="B426" s="1">
        <v>8.0902199999999994E-2</v>
      </c>
    </row>
    <row r="427" spans="1:2" x14ac:dyDescent="0.3">
      <c r="A427" s="1">
        <v>0.38413599999999998</v>
      </c>
      <c r="B427" s="1">
        <v>7.6791799999999993E-2</v>
      </c>
    </row>
    <row r="428" spans="1:2" x14ac:dyDescent="0.3">
      <c r="A428" s="1">
        <v>0.38938</v>
      </c>
      <c r="B428" s="1">
        <v>7.0791800000000002E-2</v>
      </c>
    </row>
    <row r="429" spans="1:2" x14ac:dyDescent="0.3">
      <c r="A429" s="1">
        <v>0.39463599999999999</v>
      </c>
      <c r="B429" s="1">
        <v>6.7813499999999999E-2</v>
      </c>
    </row>
    <row r="430" spans="1:2" x14ac:dyDescent="0.3">
      <c r="A430" s="1">
        <v>0.39990199999999998</v>
      </c>
      <c r="B430" s="1">
        <v>5.6931900000000001E-2</v>
      </c>
    </row>
    <row r="431" spans="1:2" x14ac:dyDescent="0.3">
      <c r="A431" s="1">
        <v>0.40517900000000001</v>
      </c>
      <c r="B431" s="1">
        <v>5.35985E-2</v>
      </c>
    </row>
    <row r="432" spans="1:2" x14ac:dyDescent="0.3">
      <c r="A432" s="1">
        <v>0.410466</v>
      </c>
      <c r="B432" s="1">
        <v>6.2208899999999998E-2</v>
      </c>
    </row>
    <row r="433" spans="1:2" x14ac:dyDescent="0.3">
      <c r="A433" s="1">
        <v>0.41576200000000002</v>
      </c>
      <c r="B433" s="1">
        <v>6.1132800000000001E-2</v>
      </c>
    </row>
    <row r="434" spans="1:2" x14ac:dyDescent="0.3">
      <c r="A434" s="1">
        <v>0.421068</v>
      </c>
      <c r="B434" s="1">
        <v>5.8745699999999998E-2</v>
      </c>
    </row>
    <row r="435" spans="1:2" x14ac:dyDescent="0.3">
      <c r="A435" s="1">
        <v>0.42638199999999998</v>
      </c>
      <c r="B435" s="1">
        <v>5.6713899999999998E-2</v>
      </c>
    </row>
    <row r="436" spans="1:2" x14ac:dyDescent="0.3">
      <c r="A436" s="1">
        <v>0.43170500000000001</v>
      </c>
      <c r="B436" s="1">
        <v>5.4141099999999998E-2</v>
      </c>
    </row>
    <row r="437" spans="1:2" x14ac:dyDescent="0.3">
      <c r="A437" s="1">
        <v>0.43703500000000001</v>
      </c>
      <c r="B437" s="1">
        <v>5.0543400000000002E-2</v>
      </c>
    </row>
    <row r="438" spans="1:2" x14ac:dyDescent="0.3">
      <c r="A438" s="1">
        <v>0.44237300000000002</v>
      </c>
      <c r="B438" s="1">
        <v>4.7538700000000003E-2</v>
      </c>
    </row>
    <row r="439" spans="1:2" x14ac:dyDescent="0.3">
      <c r="A439" s="1">
        <v>0.447718</v>
      </c>
      <c r="B439" s="1">
        <v>4.24497E-2</v>
      </c>
    </row>
    <row r="440" spans="1:2" x14ac:dyDescent="0.3">
      <c r="A440" s="1">
        <v>0.453069</v>
      </c>
      <c r="B440" s="1">
        <v>3.7976799999999998E-2</v>
      </c>
    </row>
    <row r="441" spans="1:2" x14ac:dyDescent="0.3">
      <c r="A441" s="1">
        <v>0.458426</v>
      </c>
      <c r="B441" s="1">
        <v>3.9895899999999998E-2</v>
      </c>
    </row>
    <row r="442" spans="1:2" x14ac:dyDescent="0.3">
      <c r="A442" s="1">
        <v>0.46378900000000001</v>
      </c>
      <c r="B442" s="1">
        <v>4.1375500000000003E-2</v>
      </c>
    </row>
    <row r="443" spans="1:2" x14ac:dyDescent="0.3">
      <c r="A443" s="1">
        <v>0.46915800000000002</v>
      </c>
      <c r="B443" s="1">
        <v>3.9667599999999997E-2</v>
      </c>
    </row>
    <row r="444" spans="1:2" x14ac:dyDescent="0.3">
      <c r="A444" s="1">
        <v>0.47453000000000001</v>
      </c>
      <c r="B444" s="1">
        <v>3.7675599999999997E-2</v>
      </c>
    </row>
    <row r="445" spans="1:2" x14ac:dyDescent="0.3">
      <c r="A445" s="1">
        <v>0.479908</v>
      </c>
      <c r="B445" s="1">
        <v>3.5452400000000002E-2</v>
      </c>
    </row>
    <row r="446" spans="1:2" x14ac:dyDescent="0.3">
      <c r="A446" s="1">
        <v>0.48528900000000003</v>
      </c>
      <c r="B446" s="1">
        <v>3.2394800000000001E-2</v>
      </c>
    </row>
    <row r="447" spans="1:2" x14ac:dyDescent="0.3">
      <c r="A447" s="1">
        <v>0.49067300000000003</v>
      </c>
      <c r="B447" s="1">
        <v>2.8877199999999999E-2</v>
      </c>
    </row>
    <row r="448" spans="1:2" x14ac:dyDescent="0.3">
      <c r="A448" s="1">
        <v>0.49606</v>
      </c>
      <c r="B448" s="1">
        <v>2.5430000000000001E-2</v>
      </c>
    </row>
    <row r="449" spans="1:2" x14ac:dyDescent="0.3">
      <c r="A449" s="1">
        <v>0.50144999999999995</v>
      </c>
      <c r="B449" s="1">
        <v>1.9078000000000001E-2</v>
      </c>
    </row>
    <row r="450" spans="1:2" x14ac:dyDescent="0.3">
      <c r="A450" s="1">
        <v>0.50684200000000001</v>
      </c>
      <c r="B450" s="1">
        <v>1.9455E-2</v>
      </c>
    </row>
    <row r="451" spans="1:2" x14ac:dyDescent="0.3">
      <c r="A451" s="1">
        <v>0.512235</v>
      </c>
      <c r="B451" s="1">
        <v>2.4438399999999999E-2</v>
      </c>
    </row>
    <row r="452" spans="1:2" x14ac:dyDescent="0.3">
      <c r="A452" s="1">
        <v>0.51762900000000001</v>
      </c>
      <c r="B452" s="1">
        <v>2.3589800000000001E-2</v>
      </c>
    </row>
    <row r="453" spans="1:2" x14ac:dyDescent="0.3">
      <c r="A453" s="1">
        <v>0.52302300000000002</v>
      </c>
      <c r="B453" s="1">
        <v>2.20612E-2</v>
      </c>
    </row>
    <row r="454" spans="1:2" x14ac:dyDescent="0.3">
      <c r="A454" s="1">
        <v>0.52841800000000005</v>
      </c>
      <c r="B454" s="1">
        <v>2.0522100000000001E-2</v>
      </c>
    </row>
    <row r="455" spans="1:2" x14ac:dyDescent="0.3">
      <c r="A455" s="1">
        <v>0.53381299999999998</v>
      </c>
      <c r="B455" s="1">
        <v>1.8335299999999999E-2</v>
      </c>
    </row>
    <row r="456" spans="1:2" x14ac:dyDescent="0.3">
      <c r="A456" s="1">
        <v>0.53920699999999999</v>
      </c>
      <c r="B456" s="1">
        <v>1.46385E-2</v>
      </c>
    </row>
    <row r="457" spans="1:2" x14ac:dyDescent="0.3">
      <c r="A457" s="1">
        <v>0.54459999999999997</v>
      </c>
      <c r="B457" s="1">
        <v>1.3102600000000001E-2</v>
      </c>
    </row>
    <row r="458" spans="1:2" x14ac:dyDescent="0.3">
      <c r="A458" s="1">
        <v>0.54999100000000001</v>
      </c>
      <c r="B458" s="1">
        <v>5.7445400000000002E-3</v>
      </c>
    </row>
    <row r="459" spans="1:2" x14ac:dyDescent="0.3">
      <c r="A459" s="1">
        <v>0.55537899999999996</v>
      </c>
      <c r="B459" s="1">
        <v>3.8449600000000001E-3</v>
      </c>
    </row>
    <row r="460" spans="1:2" x14ac:dyDescent="0.3">
      <c r="A460" s="1">
        <v>0.56076499999999996</v>
      </c>
      <c r="B460" s="1">
        <v>1.0543E-2</v>
      </c>
    </row>
    <row r="461" spans="1:2" x14ac:dyDescent="0.3">
      <c r="A461" s="1">
        <v>0.56614699999999996</v>
      </c>
      <c r="B461" s="1">
        <v>9.9828199999999999E-3</v>
      </c>
    </row>
    <row r="462" spans="1:2" x14ac:dyDescent="0.3">
      <c r="A462" s="1">
        <v>0.57152700000000001</v>
      </c>
      <c r="B462" s="1">
        <v>8.3722999999999992E-3</v>
      </c>
    </row>
    <row r="463" spans="1:2" x14ac:dyDescent="0.3">
      <c r="A463" s="1">
        <v>0.57690200000000003</v>
      </c>
      <c r="B463" s="1">
        <v>6.7989399999999998E-3</v>
      </c>
    </row>
    <row r="464" spans="1:2" x14ac:dyDescent="0.3">
      <c r="A464" s="1">
        <v>0.58227300000000004</v>
      </c>
      <c r="B464" s="1">
        <v>4.4960099999999999E-3</v>
      </c>
    </row>
    <row r="465" spans="1:2" x14ac:dyDescent="0.3">
      <c r="A465" s="1">
        <v>0.58763900000000002</v>
      </c>
      <c r="B465" s="1">
        <v>6.2698400000000003E-4</v>
      </c>
    </row>
    <row r="466" spans="1:2" x14ac:dyDescent="0.3">
      <c r="A466" s="1">
        <v>0.59299999999999997</v>
      </c>
      <c r="B466" s="1">
        <v>-1.91242E-3</v>
      </c>
    </row>
    <row r="467" spans="1:2" x14ac:dyDescent="0.3">
      <c r="A467" s="1">
        <v>0.59835499999999997</v>
      </c>
      <c r="B467" s="1">
        <v>-8.6881100000000006E-3</v>
      </c>
    </row>
    <row r="468" spans="1:2" x14ac:dyDescent="0.3">
      <c r="A468" s="1">
        <v>0.60370299999999999</v>
      </c>
      <c r="B468" s="1">
        <v>-1.29675E-2</v>
      </c>
    </row>
    <row r="469" spans="1:2" x14ac:dyDescent="0.3">
      <c r="A469" s="1">
        <v>0.60904400000000003</v>
      </c>
      <c r="B469" s="1">
        <v>-7.6117199999999998E-3</v>
      </c>
    </row>
    <row r="470" spans="1:2" x14ac:dyDescent="0.3">
      <c r="A470" s="1">
        <v>0.61437799999999998</v>
      </c>
      <c r="B470" s="1">
        <v>-5.2756499999999998E-3</v>
      </c>
    </row>
    <row r="471" spans="1:2" x14ac:dyDescent="0.3">
      <c r="A471" s="1">
        <v>0.61970499999999995</v>
      </c>
      <c r="B471" s="1">
        <v>-6.6679699999999996E-3</v>
      </c>
    </row>
    <row r="472" spans="1:2" x14ac:dyDescent="0.3">
      <c r="A472" s="1">
        <v>0.625023</v>
      </c>
      <c r="B472" s="1">
        <v>-8.4292800000000008E-3</v>
      </c>
    </row>
    <row r="473" spans="1:2" x14ac:dyDescent="0.3">
      <c r="A473" s="1">
        <v>0.63033399999999995</v>
      </c>
      <c r="B473" s="1">
        <v>-1.0740599999999999E-2</v>
      </c>
    </row>
    <row r="474" spans="1:2" x14ac:dyDescent="0.3">
      <c r="A474" s="1">
        <v>0.63563499999999995</v>
      </c>
      <c r="B474" s="1">
        <v>-1.4338999999999999E-2</v>
      </c>
    </row>
    <row r="475" spans="1:2" x14ac:dyDescent="0.3">
      <c r="A475" s="1">
        <v>0.64092700000000002</v>
      </c>
      <c r="B475" s="1">
        <v>-1.8615099999999999E-2</v>
      </c>
    </row>
    <row r="476" spans="1:2" x14ac:dyDescent="0.3">
      <c r="A476" s="1">
        <v>0.64620999999999995</v>
      </c>
      <c r="B476" s="1">
        <v>-2.3025199999999999E-2</v>
      </c>
    </row>
    <row r="477" spans="1:2" x14ac:dyDescent="0.3">
      <c r="A477" s="1">
        <v>0.65148200000000001</v>
      </c>
      <c r="B477" s="1">
        <v>-3.1213899999999999E-2</v>
      </c>
    </row>
    <row r="478" spans="1:2" x14ac:dyDescent="0.3">
      <c r="A478" s="1">
        <v>0.65673999999999999</v>
      </c>
      <c r="B478" s="1">
        <v>-3.0491600000000001E-2</v>
      </c>
    </row>
    <row r="479" spans="1:2" x14ac:dyDescent="0.3">
      <c r="A479" s="1">
        <v>0.66198500000000005</v>
      </c>
      <c r="B479" s="1">
        <v>-2.39597E-2</v>
      </c>
    </row>
    <row r="480" spans="1:2" x14ac:dyDescent="0.3">
      <c r="A480" s="1">
        <v>0.667215</v>
      </c>
      <c r="B480" s="1">
        <v>-2.5238799999999999E-2</v>
      </c>
    </row>
    <row r="481" spans="1:2" x14ac:dyDescent="0.3">
      <c r="A481" s="1">
        <v>0.67242999999999997</v>
      </c>
      <c r="B481" s="1">
        <v>-2.7673099999999999E-2</v>
      </c>
    </row>
    <row r="482" spans="1:2" x14ac:dyDescent="0.3">
      <c r="A482" s="1">
        <v>0.67762999999999995</v>
      </c>
      <c r="B482" s="1">
        <v>-3.1070799999999999E-2</v>
      </c>
    </row>
    <row r="483" spans="1:2" x14ac:dyDescent="0.3">
      <c r="A483" s="1">
        <v>0.682813</v>
      </c>
      <c r="B483" s="1">
        <v>-3.4038699999999998E-2</v>
      </c>
    </row>
    <row r="484" spans="1:2" x14ac:dyDescent="0.3">
      <c r="A484" s="1">
        <v>0.68797900000000001</v>
      </c>
      <c r="B484" s="1">
        <v>-4.0172100000000002E-2</v>
      </c>
    </row>
    <row r="485" spans="1:2" x14ac:dyDescent="0.3">
      <c r="A485" s="1">
        <v>0.69312600000000002</v>
      </c>
      <c r="B485" s="1">
        <v>-4.53357E-2</v>
      </c>
    </row>
    <row r="486" spans="1:2" x14ac:dyDescent="0.3">
      <c r="A486" s="1">
        <v>0.69825599999999999</v>
      </c>
      <c r="B486" s="1">
        <v>-4.2611400000000001E-2</v>
      </c>
    </row>
    <row r="487" spans="1:2" x14ac:dyDescent="0.3">
      <c r="A487" s="1">
        <v>0.70336600000000005</v>
      </c>
      <c r="B487" s="1">
        <v>-4.1123800000000002E-2</v>
      </c>
    </row>
    <row r="488" spans="1:2" x14ac:dyDescent="0.3">
      <c r="A488" s="1">
        <v>0.708457</v>
      </c>
      <c r="B488" s="1">
        <v>-4.3530600000000003E-2</v>
      </c>
    </row>
    <row r="489" spans="1:2" x14ac:dyDescent="0.3">
      <c r="A489" s="1">
        <v>0.71352800000000005</v>
      </c>
      <c r="B489" s="1">
        <v>-4.65876E-2</v>
      </c>
    </row>
    <row r="490" spans="1:2" x14ac:dyDescent="0.3">
      <c r="A490" s="1">
        <v>0.71857899999999997</v>
      </c>
      <c r="B490" s="1">
        <v>-5.1244999999999999E-2</v>
      </c>
    </row>
    <row r="491" spans="1:2" x14ac:dyDescent="0.3">
      <c r="A491" s="1">
        <v>0.72360899999999995</v>
      </c>
      <c r="B491" s="1">
        <v>-5.4441499999999997E-2</v>
      </c>
    </row>
    <row r="492" spans="1:2" x14ac:dyDescent="0.3">
      <c r="A492" s="1">
        <v>0.72861699999999996</v>
      </c>
      <c r="B492" s="1">
        <v>-6.2758999999999995E-2</v>
      </c>
    </row>
    <row r="493" spans="1:2" x14ac:dyDescent="0.3">
      <c r="A493" s="1">
        <v>0.73360199999999998</v>
      </c>
      <c r="B493" s="1">
        <v>-6.7836499999999994E-2</v>
      </c>
    </row>
    <row r="494" spans="1:2" x14ac:dyDescent="0.3">
      <c r="A494" s="1">
        <v>0.738564</v>
      </c>
      <c r="B494" s="1">
        <v>-6.1957400000000003E-2</v>
      </c>
    </row>
    <row r="495" spans="1:2" x14ac:dyDescent="0.3">
      <c r="A495" s="1">
        <v>0.74350300000000002</v>
      </c>
      <c r="B495" s="1">
        <v>-6.0033700000000002E-2</v>
      </c>
    </row>
    <row r="496" spans="1:2" x14ac:dyDescent="0.3">
      <c r="A496" s="1">
        <v>0.74841899999999995</v>
      </c>
      <c r="B496" s="1">
        <v>-6.18977E-2</v>
      </c>
    </row>
    <row r="497" spans="1:2" x14ac:dyDescent="0.3">
      <c r="A497" s="1">
        <v>0.75331000000000004</v>
      </c>
      <c r="B497" s="1">
        <v>-6.4079200000000003E-2</v>
      </c>
    </row>
    <row r="498" spans="1:2" x14ac:dyDescent="0.3">
      <c r="A498" s="1">
        <v>0.75817699999999999</v>
      </c>
      <c r="B498" s="1">
        <v>-6.7464300000000005E-2</v>
      </c>
    </row>
    <row r="499" spans="1:2" x14ac:dyDescent="0.3">
      <c r="A499" s="1">
        <v>0.763019</v>
      </c>
      <c r="B499" s="1">
        <v>-7.03902E-2</v>
      </c>
    </row>
    <row r="500" spans="1:2" x14ac:dyDescent="0.3">
      <c r="A500" s="1">
        <v>0.76783599999999996</v>
      </c>
      <c r="B500" s="1">
        <v>-7.5915399999999994E-2</v>
      </c>
    </row>
    <row r="501" spans="1:2" x14ac:dyDescent="0.3">
      <c r="A501" s="1">
        <v>0.77262600000000003</v>
      </c>
      <c r="B501" s="1">
        <v>-8.1000100000000005E-2</v>
      </c>
    </row>
    <row r="502" spans="1:2" x14ac:dyDescent="0.3">
      <c r="A502" s="1">
        <v>0.777389</v>
      </c>
      <c r="B502" s="1">
        <v>-7.7536400000000005E-2</v>
      </c>
    </row>
    <row r="503" spans="1:2" x14ac:dyDescent="0.3">
      <c r="A503" s="1">
        <v>0.78212599999999999</v>
      </c>
      <c r="B503" s="1">
        <v>-7.4056200000000003E-2</v>
      </c>
    </row>
    <row r="504" spans="1:2" x14ac:dyDescent="0.3">
      <c r="A504" s="1">
        <v>0.78683499999999995</v>
      </c>
      <c r="B504" s="1">
        <v>-7.5010800000000002E-2</v>
      </c>
    </row>
    <row r="505" spans="1:2" x14ac:dyDescent="0.3">
      <c r="A505" s="1">
        <v>0.79151700000000003</v>
      </c>
      <c r="B505" s="1">
        <v>-7.6350199999999993E-2</v>
      </c>
    </row>
    <row r="506" spans="1:2" x14ac:dyDescent="0.3">
      <c r="A506" s="1">
        <v>0.79617099999999996</v>
      </c>
      <c r="B506" s="1">
        <v>-7.8113299999999997E-2</v>
      </c>
    </row>
    <row r="507" spans="1:2" x14ac:dyDescent="0.3">
      <c r="A507" s="1">
        <v>0.80079699999999998</v>
      </c>
      <c r="B507" s="1">
        <v>-8.1851099999999996E-2</v>
      </c>
    </row>
    <row r="508" spans="1:2" x14ac:dyDescent="0.3">
      <c r="A508" s="1">
        <v>0.80539400000000005</v>
      </c>
      <c r="B508" s="1">
        <v>-8.2580600000000004E-2</v>
      </c>
    </row>
    <row r="509" spans="1:2" x14ac:dyDescent="0.3">
      <c r="A509" s="1">
        <v>0.80996299999999999</v>
      </c>
      <c r="B509" s="1">
        <v>-9.0952599999999995E-2</v>
      </c>
    </row>
    <row r="510" spans="1:2" x14ac:dyDescent="0.3">
      <c r="A510" s="1">
        <v>0.81449800000000006</v>
      </c>
      <c r="B510" s="1">
        <v>-9.2070600000000002E-2</v>
      </c>
    </row>
    <row r="511" spans="1:2" x14ac:dyDescent="0.3">
      <c r="A511" s="1">
        <v>0.81899999999999995</v>
      </c>
      <c r="B511" s="1">
        <v>-8.1309900000000004E-2</v>
      </c>
    </row>
    <row r="512" spans="1:2" x14ac:dyDescent="0.3">
      <c r="A512" s="1">
        <v>0.82346699999999995</v>
      </c>
      <c r="B512" s="1">
        <v>-8.0078499999999997E-2</v>
      </c>
    </row>
    <row r="513" spans="1:2" x14ac:dyDescent="0.3">
      <c r="A513" s="1">
        <v>0.82789999999999997</v>
      </c>
      <c r="B513" s="1">
        <v>-8.0133599999999999E-2</v>
      </c>
    </row>
    <row r="514" spans="1:2" x14ac:dyDescent="0.3">
      <c r="A514" s="1">
        <v>0.83229799999999998</v>
      </c>
      <c r="B514" s="1">
        <v>-8.0244200000000002E-2</v>
      </c>
    </row>
    <row r="515" spans="1:2" x14ac:dyDescent="0.3">
      <c r="A515" s="1">
        <v>0.83665999999999996</v>
      </c>
      <c r="B515" s="1">
        <v>-8.2119399999999995E-2</v>
      </c>
    </row>
    <row r="516" spans="1:2" x14ac:dyDescent="0.3">
      <c r="A516" s="1">
        <v>0.84098700000000004</v>
      </c>
      <c r="B516" s="1">
        <v>-8.17996E-2</v>
      </c>
    </row>
    <row r="517" spans="1:2" x14ac:dyDescent="0.3">
      <c r="A517" s="1">
        <v>0.845279</v>
      </c>
      <c r="B517" s="1">
        <v>-8.83742E-2</v>
      </c>
    </row>
    <row r="518" spans="1:2" x14ac:dyDescent="0.3">
      <c r="A518" s="1">
        <v>0.84953100000000004</v>
      </c>
      <c r="B518" s="1">
        <v>-8.7382899999999999E-2</v>
      </c>
    </row>
    <row r="519" spans="1:2" x14ac:dyDescent="0.3">
      <c r="A519" s="1">
        <v>0.85374799999999995</v>
      </c>
      <c r="B519" s="1">
        <v>-7.5955400000000006E-2</v>
      </c>
    </row>
    <row r="520" spans="1:2" x14ac:dyDescent="0.3">
      <c r="A520" s="1">
        <v>0.85792800000000002</v>
      </c>
      <c r="B520" s="1">
        <v>-7.3979600000000006E-2</v>
      </c>
    </row>
    <row r="521" spans="1:2" x14ac:dyDescent="0.3">
      <c r="A521" s="1">
        <v>0.86207100000000003</v>
      </c>
      <c r="B521" s="1">
        <v>-7.3476600000000003E-2</v>
      </c>
    </row>
    <row r="522" spans="1:2" x14ac:dyDescent="0.3">
      <c r="A522" s="1">
        <v>0.86617699999999997</v>
      </c>
      <c r="B522" s="1">
        <v>-7.3531200000000005E-2</v>
      </c>
    </row>
    <row r="523" spans="1:2" x14ac:dyDescent="0.3">
      <c r="A523" s="1">
        <v>0.87024500000000005</v>
      </c>
      <c r="B523" s="1">
        <v>-7.7131099999999994E-2</v>
      </c>
    </row>
    <row r="524" spans="1:2" x14ac:dyDescent="0.3">
      <c r="A524" s="1">
        <v>0.87427600000000005</v>
      </c>
      <c r="B524" s="1">
        <v>-7.85275E-2</v>
      </c>
    </row>
    <row r="525" spans="1:2" x14ac:dyDescent="0.3">
      <c r="A525" s="1">
        <v>0.87827</v>
      </c>
      <c r="B525" s="1">
        <v>-8.7967699999999996E-2</v>
      </c>
    </row>
    <row r="526" spans="1:2" x14ac:dyDescent="0.3">
      <c r="A526" s="1">
        <v>0.88222100000000003</v>
      </c>
      <c r="B526" s="1">
        <v>-9.5863599999999993E-2</v>
      </c>
    </row>
    <row r="527" spans="1:2" x14ac:dyDescent="0.3">
      <c r="A527" s="1">
        <v>0.88612500000000005</v>
      </c>
      <c r="B527" s="1">
        <v>-7.7982999999999997E-2</v>
      </c>
    </row>
    <row r="528" spans="1:2" x14ac:dyDescent="0.3">
      <c r="A528" s="1">
        <v>0.88998500000000003</v>
      </c>
      <c r="B528" s="1">
        <v>-6.1126100000000003E-2</v>
      </c>
    </row>
    <row r="529" spans="1:2" x14ac:dyDescent="0.3">
      <c r="A529" s="1">
        <v>0.89380099999999996</v>
      </c>
      <c r="B529" s="1">
        <v>-5.7333099999999998E-2</v>
      </c>
    </row>
    <row r="530" spans="1:2" x14ac:dyDescent="0.3">
      <c r="A530" s="1">
        <v>0.89757200000000004</v>
      </c>
      <c r="B530" s="1">
        <v>-5.4726299999999999E-2</v>
      </c>
    </row>
    <row r="531" spans="1:2" x14ac:dyDescent="0.3">
      <c r="A531" s="1">
        <v>0.90129899999999996</v>
      </c>
      <c r="B531" s="1">
        <v>-5.3696399999999998E-2</v>
      </c>
    </row>
    <row r="532" spans="1:2" x14ac:dyDescent="0.3">
      <c r="A532" s="1">
        <v>0.90498000000000001</v>
      </c>
      <c r="B532" s="1">
        <v>-5.2520900000000002E-2</v>
      </c>
    </row>
    <row r="533" spans="1:2" x14ac:dyDescent="0.3">
      <c r="A533" s="1">
        <v>0.90861700000000001</v>
      </c>
      <c r="B533" s="1">
        <v>-5.55364E-2</v>
      </c>
    </row>
    <row r="534" spans="1:2" x14ac:dyDescent="0.3">
      <c r="A534" s="1">
        <v>0.91220599999999996</v>
      </c>
      <c r="B534" s="1">
        <v>-5.7574899999999998E-2</v>
      </c>
    </row>
    <row r="535" spans="1:2" x14ac:dyDescent="0.3">
      <c r="A535" s="1">
        <v>0.91574</v>
      </c>
      <c r="B535" s="1">
        <v>-5.0064999999999998E-2</v>
      </c>
    </row>
    <row r="536" spans="1:2" x14ac:dyDescent="0.3">
      <c r="A536" s="1">
        <v>0.91922099999999995</v>
      </c>
      <c r="B536" s="1">
        <v>-4.4320999999999999E-2</v>
      </c>
    </row>
    <row r="537" spans="1:2" x14ac:dyDescent="0.3">
      <c r="A537" s="1">
        <v>0.92264900000000005</v>
      </c>
      <c r="B537" s="1">
        <v>-4.3213099999999997E-2</v>
      </c>
    </row>
    <row r="538" spans="1:2" x14ac:dyDescent="0.3">
      <c r="A538" s="1">
        <v>0.92602200000000001</v>
      </c>
      <c r="B538" s="1">
        <v>-4.2685099999999997E-2</v>
      </c>
    </row>
    <row r="539" spans="1:2" x14ac:dyDescent="0.3">
      <c r="A539" s="1">
        <v>0.92934300000000003</v>
      </c>
      <c r="B539" s="1">
        <v>-4.2445099999999999E-2</v>
      </c>
    </row>
    <row r="540" spans="1:2" x14ac:dyDescent="0.3">
      <c r="A540" s="1">
        <v>0.93261000000000005</v>
      </c>
      <c r="B540" s="1">
        <v>-4.2278299999999998E-2</v>
      </c>
    </row>
    <row r="541" spans="1:2" x14ac:dyDescent="0.3">
      <c r="A541" s="1">
        <v>0.93582299999999996</v>
      </c>
      <c r="B541" s="1">
        <v>-4.4096299999999998E-2</v>
      </c>
    </row>
    <row r="542" spans="1:2" x14ac:dyDescent="0.3">
      <c r="A542" s="1">
        <v>0.93897299999999995</v>
      </c>
      <c r="B542" s="1">
        <v>-4.2166200000000001E-2</v>
      </c>
    </row>
    <row r="543" spans="1:2" x14ac:dyDescent="0.3">
      <c r="A543" s="1">
        <v>0.94205799999999995</v>
      </c>
      <c r="B543" s="1">
        <v>-3.7522300000000001E-2</v>
      </c>
    </row>
    <row r="544" spans="1:2" x14ac:dyDescent="0.3">
      <c r="A544" s="1">
        <v>0.94507699999999994</v>
      </c>
      <c r="B544" s="1">
        <v>-3.7233000000000002E-2</v>
      </c>
    </row>
    <row r="545" spans="1:2" x14ac:dyDescent="0.3">
      <c r="A545" s="1">
        <v>0.94803199999999999</v>
      </c>
      <c r="B545" s="1">
        <v>-4.0920100000000001E-2</v>
      </c>
    </row>
    <row r="546" spans="1:2" x14ac:dyDescent="0.3">
      <c r="A546" s="1">
        <v>0.95092299999999996</v>
      </c>
      <c r="B546" s="1">
        <v>-4.0915600000000003E-2</v>
      </c>
    </row>
    <row r="547" spans="1:2" x14ac:dyDescent="0.3">
      <c r="A547" s="1">
        <v>0.95374999999999999</v>
      </c>
      <c r="B547" s="1">
        <v>-5.0738800000000001E-2</v>
      </c>
    </row>
    <row r="548" spans="1:2" x14ac:dyDescent="0.3">
      <c r="A548" s="1">
        <v>0.956507</v>
      </c>
      <c r="B548" s="1">
        <v>-5.93722E-2</v>
      </c>
    </row>
    <row r="549" spans="1:2" x14ac:dyDescent="0.3">
      <c r="A549" s="1">
        <v>0.959179</v>
      </c>
      <c r="B549" s="1">
        <v>-3.3383799999999998E-2</v>
      </c>
    </row>
    <row r="550" spans="1:2" x14ac:dyDescent="0.3">
      <c r="A550" s="1">
        <v>0.96177000000000001</v>
      </c>
      <c r="B550" s="1">
        <v>-7.7365200000000002E-3</v>
      </c>
    </row>
    <row r="551" spans="1:2" x14ac:dyDescent="0.3">
      <c r="A551" s="1">
        <v>0.96428100000000005</v>
      </c>
      <c r="B551" s="1">
        <v>-2.5659699999999999E-3</v>
      </c>
    </row>
    <row r="552" spans="1:2" x14ac:dyDescent="0.3">
      <c r="A552" s="1">
        <v>0.96671399999999996</v>
      </c>
      <c r="B552" s="1">
        <v>5.0465099999999997E-3</v>
      </c>
    </row>
    <row r="553" spans="1:2" x14ac:dyDescent="0.3">
      <c r="A553" s="1">
        <v>0.96906999999999999</v>
      </c>
      <c r="B553" s="1">
        <v>3.4830199999999999E-3</v>
      </c>
    </row>
    <row r="554" spans="1:2" x14ac:dyDescent="0.3">
      <c r="A554" s="1">
        <v>0.97133999999999998</v>
      </c>
      <c r="B554" s="1">
        <v>2.95298E-3</v>
      </c>
    </row>
    <row r="555" spans="1:2" x14ac:dyDescent="0.3">
      <c r="A555" s="1">
        <v>0.97350099999999995</v>
      </c>
      <c r="B555" s="1">
        <v>2.8089300000000001E-2</v>
      </c>
    </row>
    <row r="556" spans="1:2" x14ac:dyDescent="0.3">
      <c r="A556" s="1">
        <v>0.97555599999999998</v>
      </c>
      <c r="B556" s="1">
        <v>4.8740100000000001E-2</v>
      </c>
    </row>
    <row r="557" spans="1:2" x14ac:dyDescent="0.3">
      <c r="A557" s="1">
        <v>0.97750899999999996</v>
      </c>
      <c r="B557" s="1">
        <v>5.8244600000000001E-2</v>
      </c>
    </row>
    <row r="558" spans="1:2" x14ac:dyDescent="0.3">
      <c r="A558" s="1">
        <v>0.97936400000000001</v>
      </c>
      <c r="B558" s="1">
        <v>6.3495499999999996E-2</v>
      </c>
    </row>
    <row r="559" spans="1:2" x14ac:dyDescent="0.3">
      <c r="A559" s="1">
        <v>0.97936500000000004</v>
      </c>
      <c r="B559" s="1">
        <v>0.23986199999999999</v>
      </c>
    </row>
    <row r="560" spans="1:2" x14ac:dyDescent="0.3">
      <c r="A560" s="1">
        <v>0.97789999999999999</v>
      </c>
      <c r="B560" s="1">
        <v>0.23908199999999999</v>
      </c>
    </row>
    <row r="561" spans="1:2" x14ac:dyDescent="0.3">
      <c r="A561" s="1">
        <v>0.97633999999999999</v>
      </c>
      <c r="B561" s="1">
        <v>0.24127999999999999</v>
      </c>
    </row>
    <row r="562" spans="1:2" x14ac:dyDescent="0.3">
      <c r="A562" s="1">
        <v>0.97467999999999999</v>
      </c>
      <c r="B562" s="1">
        <v>0.24144699999999999</v>
      </c>
    </row>
    <row r="563" spans="1:2" x14ac:dyDescent="0.3">
      <c r="A563" s="1">
        <v>0.97291499999999997</v>
      </c>
      <c r="B563" s="1">
        <v>0.251975</v>
      </c>
    </row>
    <row r="564" spans="1:2" x14ac:dyDescent="0.3">
      <c r="A564" s="1">
        <v>0.97104000000000001</v>
      </c>
      <c r="B564" s="1">
        <v>0.26171100000000003</v>
      </c>
    </row>
    <row r="565" spans="1:2" x14ac:dyDescent="0.3">
      <c r="A565" s="1">
        <v>0.96905600000000003</v>
      </c>
      <c r="B565" s="1">
        <v>0.25504300000000002</v>
      </c>
    </row>
    <row r="566" spans="1:2" x14ac:dyDescent="0.3">
      <c r="A566" s="1">
        <v>0.96698899999999999</v>
      </c>
      <c r="B566" s="1">
        <v>0.24929499999999999</v>
      </c>
    </row>
    <row r="567" spans="1:2" x14ac:dyDescent="0.3">
      <c r="A567" s="1">
        <v>0.96484099999999995</v>
      </c>
      <c r="B567" s="1">
        <v>0.24881</v>
      </c>
    </row>
    <row r="568" spans="1:2" x14ac:dyDescent="0.3">
      <c r="A568" s="1">
        <v>0.96260800000000002</v>
      </c>
      <c r="B568" s="1">
        <v>0.24540699999999999</v>
      </c>
    </row>
    <row r="569" spans="1:2" x14ac:dyDescent="0.3">
      <c r="A569" s="1">
        <v>0.96028899999999995</v>
      </c>
      <c r="B569" s="1">
        <v>0.24454600000000001</v>
      </c>
    </row>
    <row r="570" spans="1:2" x14ac:dyDescent="0.3">
      <c r="A570" s="1">
        <v>0.95788099999999998</v>
      </c>
      <c r="B570" s="1">
        <v>0.26772699999999999</v>
      </c>
    </row>
    <row r="571" spans="1:2" x14ac:dyDescent="0.3">
      <c r="A571" s="1">
        <v>0.95538299999999998</v>
      </c>
      <c r="B571" s="1">
        <v>0.267787</v>
      </c>
    </row>
    <row r="572" spans="1:2" x14ac:dyDescent="0.3">
      <c r="A572" s="1">
        <v>0.95280799999999999</v>
      </c>
      <c r="B572" s="1">
        <v>0.248506</v>
      </c>
    </row>
    <row r="573" spans="1:2" x14ac:dyDescent="0.3">
      <c r="A573" s="1">
        <v>0.95016500000000004</v>
      </c>
      <c r="B573" s="1">
        <v>0.245009</v>
      </c>
    </row>
    <row r="574" spans="1:2" x14ac:dyDescent="0.3">
      <c r="A574" s="1">
        <v>0.94745000000000001</v>
      </c>
      <c r="B574" s="1">
        <v>0.236958</v>
      </c>
    </row>
    <row r="575" spans="1:2" x14ac:dyDescent="0.3">
      <c r="A575" s="1">
        <v>0.944662</v>
      </c>
      <c r="B575" s="1">
        <v>0.230934</v>
      </c>
    </row>
    <row r="576" spans="1:2" x14ac:dyDescent="0.3">
      <c r="A576" s="1">
        <v>0.94179999999999997</v>
      </c>
      <c r="B576" s="1">
        <v>0.226384</v>
      </c>
    </row>
    <row r="577" spans="1:2" x14ac:dyDescent="0.3">
      <c r="A577" s="1">
        <v>0.93886400000000003</v>
      </c>
      <c r="B577" s="1">
        <v>0.230881</v>
      </c>
    </row>
    <row r="578" spans="1:2" x14ac:dyDescent="0.3">
      <c r="A578" s="1">
        <v>0.93585099999999999</v>
      </c>
      <c r="B578" s="1">
        <v>0.228718</v>
      </c>
    </row>
    <row r="579" spans="1:2" x14ac:dyDescent="0.3">
      <c r="A579" s="1">
        <v>0.93277100000000002</v>
      </c>
      <c r="B579" s="1">
        <v>0.21713099999999999</v>
      </c>
    </row>
    <row r="580" spans="1:2" x14ac:dyDescent="0.3">
      <c r="A580" s="1">
        <v>0.92962999999999996</v>
      </c>
      <c r="B580" s="1">
        <v>0.210318</v>
      </c>
    </row>
    <row r="581" spans="1:2" x14ac:dyDescent="0.3">
      <c r="A581" s="1">
        <v>0.92642599999999997</v>
      </c>
      <c r="B581" s="1">
        <v>0.20299200000000001</v>
      </c>
    </row>
    <row r="582" spans="1:2" x14ac:dyDescent="0.3">
      <c r="A582" s="1">
        <v>0.92315999999999998</v>
      </c>
      <c r="B582" s="1">
        <v>0.19589599999999999</v>
      </c>
    </row>
    <row r="583" spans="1:2" x14ac:dyDescent="0.3">
      <c r="A583" s="1">
        <v>0.91983000000000004</v>
      </c>
      <c r="B583" s="1">
        <v>0.18961700000000001</v>
      </c>
    </row>
    <row r="584" spans="1:2" x14ac:dyDescent="0.3">
      <c r="A584" s="1">
        <v>0.91643699999999995</v>
      </c>
      <c r="B584" s="1">
        <v>0.18345700000000001</v>
      </c>
    </row>
    <row r="585" spans="1:2" x14ac:dyDescent="0.3">
      <c r="A585" s="1">
        <v>0.91297899999999998</v>
      </c>
      <c r="B585" s="1">
        <v>0.177342</v>
      </c>
    </row>
    <row r="586" spans="1:2" x14ac:dyDescent="0.3">
      <c r="A586" s="1">
        <v>0.90945699999999996</v>
      </c>
      <c r="B586" s="1">
        <v>0.17130899999999999</v>
      </c>
    </row>
    <row r="587" spans="1:2" x14ac:dyDescent="0.3">
      <c r="A587" s="1">
        <v>0.90587700000000004</v>
      </c>
      <c r="B587" s="1">
        <v>0.16533100000000001</v>
      </c>
    </row>
    <row r="588" spans="1:2" x14ac:dyDescent="0.3">
      <c r="A588" s="1">
        <v>0.90224300000000002</v>
      </c>
      <c r="B588" s="1">
        <v>0.159384</v>
      </c>
    </row>
    <row r="589" spans="1:2" x14ac:dyDescent="0.3">
      <c r="A589" s="1">
        <v>0.89855399999999996</v>
      </c>
      <c r="B589" s="1">
        <v>0.15351500000000001</v>
      </c>
    </row>
    <row r="590" spans="1:2" x14ac:dyDescent="0.3">
      <c r="A590" s="1">
        <v>0.89481100000000002</v>
      </c>
      <c r="B590" s="1">
        <v>0.147702</v>
      </c>
    </row>
    <row r="591" spans="1:2" x14ac:dyDescent="0.3">
      <c r="A591" s="1">
        <v>0.89101300000000005</v>
      </c>
      <c r="B591" s="1">
        <v>0.14183200000000001</v>
      </c>
    </row>
    <row r="592" spans="1:2" x14ac:dyDescent="0.3">
      <c r="A592" s="1">
        <v>0.88716099999999998</v>
      </c>
      <c r="B592" s="1">
        <v>0.13636999999999999</v>
      </c>
    </row>
    <row r="593" spans="1:2" x14ac:dyDescent="0.3">
      <c r="A593" s="1">
        <v>0.88325299999999995</v>
      </c>
      <c r="B593" s="1">
        <v>0.13212599999999999</v>
      </c>
    </row>
    <row r="594" spans="1:2" x14ac:dyDescent="0.3">
      <c r="A594" s="1">
        <v>0.87929100000000004</v>
      </c>
      <c r="B594" s="1">
        <v>0.12576699999999999</v>
      </c>
    </row>
    <row r="595" spans="1:2" x14ac:dyDescent="0.3">
      <c r="A595" s="1">
        <v>0.87528099999999998</v>
      </c>
      <c r="B595" s="1">
        <v>0.118572</v>
      </c>
    </row>
    <row r="596" spans="1:2" x14ac:dyDescent="0.3">
      <c r="A596" s="1">
        <v>0.87122299999999997</v>
      </c>
      <c r="B596" s="1">
        <v>0.112482</v>
      </c>
    </row>
    <row r="597" spans="1:2" x14ac:dyDescent="0.3">
      <c r="A597" s="1">
        <v>0.86711899999999997</v>
      </c>
      <c r="B597" s="1">
        <v>0.105709</v>
      </c>
    </row>
    <row r="598" spans="1:2" x14ac:dyDescent="0.3">
      <c r="A598" s="1">
        <v>0.86296799999999996</v>
      </c>
      <c r="B598" s="1">
        <v>9.9044999999999994E-2</v>
      </c>
    </row>
    <row r="599" spans="1:2" x14ac:dyDescent="0.3">
      <c r="A599" s="1">
        <v>0.85877000000000003</v>
      </c>
      <c r="B599" s="1">
        <v>9.2443399999999995E-2</v>
      </c>
    </row>
    <row r="600" spans="1:2" x14ac:dyDescent="0.3">
      <c r="A600" s="1">
        <v>0.85452499999999998</v>
      </c>
      <c r="B600" s="1">
        <v>8.5682300000000003E-2</v>
      </c>
    </row>
    <row r="601" spans="1:2" x14ac:dyDescent="0.3">
      <c r="A601" s="1">
        <v>0.85023400000000005</v>
      </c>
      <c r="B601" s="1">
        <v>7.6098200000000005E-2</v>
      </c>
    </row>
    <row r="602" spans="1:2" x14ac:dyDescent="0.3">
      <c r="A602" s="1">
        <v>0.84589599999999998</v>
      </c>
      <c r="B602" s="1">
        <v>6.8540100000000007E-2</v>
      </c>
    </row>
    <row r="603" spans="1:2" x14ac:dyDescent="0.3">
      <c r="A603" s="1">
        <v>0.84150999999999998</v>
      </c>
      <c r="B603" s="1">
        <v>6.3165799999999994E-2</v>
      </c>
    </row>
    <row r="604" spans="1:2" x14ac:dyDescent="0.3">
      <c r="A604" s="1">
        <v>0.83707799999999999</v>
      </c>
      <c r="B604" s="1">
        <v>5.5821999999999997E-2</v>
      </c>
    </row>
    <row r="605" spans="1:2" x14ac:dyDescent="0.3">
      <c r="A605" s="1">
        <v>0.83259899999999998</v>
      </c>
      <c r="B605" s="1">
        <v>4.8576399999999999E-2</v>
      </c>
    </row>
    <row r="606" spans="1:2" x14ac:dyDescent="0.3">
      <c r="A606" s="1">
        <v>0.82807500000000001</v>
      </c>
      <c r="B606" s="1">
        <v>4.0783E-2</v>
      </c>
    </row>
    <row r="607" spans="1:2" x14ac:dyDescent="0.3">
      <c r="A607" s="1">
        <v>0.82350599999999996</v>
      </c>
      <c r="B607" s="1">
        <v>3.3148700000000003E-2</v>
      </c>
    </row>
    <row r="608" spans="1:2" x14ac:dyDescent="0.3">
      <c r="A608" s="1">
        <v>0.81889100000000004</v>
      </c>
      <c r="B608" s="1">
        <v>2.4169699999999999E-2</v>
      </c>
    </row>
    <row r="609" spans="1:2" x14ac:dyDescent="0.3">
      <c r="A609" s="1">
        <v>0.81423199999999996</v>
      </c>
      <c r="B609" s="1">
        <v>7.03347E-3</v>
      </c>
    </row>
    <row r="610" spans="1:2" x14ac:dyDescent="0.3">
      <c r="A610" s="1">
        <v>0.809527</v>
      </c>
      <c r="B610" s="1">
        <v>6.3142600000000004E-4</v>
      </c>
    </row>
    <row r="611" spans="1:2" x14ac:dyDescent="0.3">
      <c r="A611" s="1">
        <v>0.80477399999999999</v>
      </c>
      <c r="B611" s="1">
        <v>-8.5543000000000001E-4</v>
      </c>
    </row>
    <row r="612" spans="1:2" x14ac:dyDescent="0.3">
      <c r="A612" s="1">
        <v>0.799983</v>
      </c>
      <c r="B612" s="1">
        <v>-9.5890100000000002E-3</v>
      </c>
    </row>
    <row r="613" spans="1:2" x14ac:dyDescent="0.3">
      <c r="A613" s="1">
        <v>0.79515400000000003</v>
      </c>
      <c r="B613" s="1">
        <v>-1.5095600000000001E-2</v>
      </c>
    </row>
    <row r="614" spans="1:2" x14ac:dyDescent="0.3">
      <c r="A614" s="1">
        <v>0.79028600000000004</v>
      </c>
      <c r="B614" s="1">
        <v>-2.2334400000000001E-2</v>
      </c>
    </row>
    <row r="615" spans="1:2" x14ac:dyDescent="0.3">
      <c r="A615" s="1">
        <v>0.78538200000000002</v>
      </c>
      <c r="B615" s="1">
        <v>-2.9781499999999999E-2</v>
      </c>
    </row>
    <row r="616" spans="1:2" x14ac:dyDescent="0.3">
      <c r="A616" s="1">
        <v>0.78044100000000005</v>
      </c>
      <c r="B616" s="1">
        <v>-3.7351299999999997E-2</v>
      </c>
    </row>
    <row r="617" spans="1:2" x14ac:dyDescent="0.3">
      <c r="A617" s="1">
        <v>0.77546300000000001</v>
      </c>
      <c r="B617" s="1">
        <v>-4.7544700000000002E-2</v>
      </c>
    </row>
    <row r="618" spans="1:2" x14ac:dyDescent="0.3">
      <c r="A618" s="1">
        <v>0.77044900000000005</v>
      </c>
      <c r="B618" s="1">
        <v>-5.5301900000000001E-2</v>
      </c>
    </row>
    <row r="619" spans="1:2" x14ac:dyDescent="0.3">
      <c r="A619" s="1">
        <v>0.76539699999999999</v>
      </c>
      <c r="B619" s="1">
        <v>-6.12604E-2</v>
      </c>
    </row>
    <row r="620" spans="1:2" x14ac:dyDescent="0.3">
      <c r="A620" s="1">
        <v>0.76030900000000001</v>
      </c>
      <c r="B620" s="1">
        <v>-6.9173600000000002E-2</v>
      </c>
    </row>
    <row r="621" spans="1:2" x14ac:dyDescent="0.3">
      <c r="A621" s="1">
        <v>0.75518700000000005</v>
      </c>
      <c r="B621" s="1">
        <v>-7.6419699999999993E-2</v>
      </c>
    </row>
    <row r="622" spans="1:2" x14ac:dyDescent="0.3">
      <c r="A622" s="1">
        <v>0.75002999999999997</v>
      </c>
      <c r="B622" s="1">
        <v>-8.4100599999999998E-2</v>
      </c>
    </row>
    <row r="623" spans="1:2" x14ac:dyDescent="0.3">
      <c r="A623" s="1">
        <v>0.74483900000000003</v>
      </c>
      <c r="B623" s="1">
        <v>-9.1758400000000004E-2</v>
      </c>
    </row>
    <row r="624" spans="1:2" x14ac:dyDescent="0.3">
      <c r="A624" s="1">
        <v>0.73961500000000002</v>
      </c>
      <c r="B624" s="1">
        <v>-0.10051400000000001</v>
      </c>
    </row>
    <row r="625" spans="1:2" x14ac:dyDescent="0.3">
      <c r="A625" s="1">
        <v>0.73435899999999998</v>
      </c>
      <c r="B625" s="1">
        <v>-0.112619</v>
      </c>
    </row>
    <row r="626" spans="1:2" x14ac:dyDescent="0.3">
      <c r="A626" s="1">
        <v>0.72906899999999997</v>
      </c>
      <c r="B626" s="1">
        <v>-0.119738</v>
      </c>
    </row>
    <row r="627" spans="1:2" x14ac:dyDescent="0.3">
      <c r="A627" s="1">
        <v>0.72374300000000003</v>
      </c>
      <c r="B627" s="1">
        <v>-0.12509500000000001</v>
      </c>
    </row>
    <row r="628" spans="1:2" x14ac:dyDescent="0.3">
      <c r="A628" s="1">
        <v>0.718387</v>
      </c>
      <c r="B628" s="1">
        <v>-0.133829</v>
      </c>
    </row>
    <row r="629" spans="1:2" x14ac:dyDescent="0.3">
      <c r="A629" s="1">
        <v>0.71299999999999997</v>
      </c>
      <c r="B629" s="1">
        <v>-0.14158499999999999</v>
      </c>
    </row>
    <row r="630" spans="1:2" x14ac:dyDescent="0.3">
      <c r="A630" s="1">
        <v>0.70758299999999996</v>
      </c>
      <c r="B630" s="1">
        <v>-0.14979400000000001</v>
      </c>
    </row>
    <row r="631" spans="1:2" x14ac:dyDescent="0.3">
      <c r="A631" s="1">
        <v>0.70213700000000001</v>
      </c>
      <c r="B631" s="1">
        <v>-0.15845300000000001</v>
      </c>
    </row>
    <row r="632" spans="1:2" x14ac:dyDescent="0.3">
      <c r="A632" s="1">
        <v>0.696662</v>
      </c>
      <c r="B632" s="1">
        <v>-0.17799499999999999</v>
      </c>
    </row>
    <row r="633" spans="1:2" x14ac:dyDescent="0.3">
      <c r="A633" s="1">
        <v>0.69116</v>
      </c>
      <c r="B633" s="1">
        <v>-0.189054</v>
      </c>
    </row>
    <row r="634" spans="1:2" x14ac:dyDescent="0.3">
      <c r="A634" s="1">
        <v>0.68562100000000004</v>
      </c>
      <c r="B634" s="1">
        <v>-0.190554</v>
      </c>
    </row>
    <row r="635" spans="1:2" x14ac:dyDescent="0.3">
      <c r="A635" s="1">
        <v>0.68005300000000002</v>
      </c>
      <c r="B635" s="1">
        <v>-0.19936699999999999</v>
      </c>
    </row>
    <row r="636" spans="1:2" x14ac:dyDescent="0.3">
      <c r="A636" s="1">
        <v>0.67445900000000003</v>
      </c>
      <c r="B636" s="1">
        <v>-0.20699999999999999</v>
      </c>
    </row>
    <row r="637" spans="1:2" x14ac:dyDescent="0.3">
      <c r="A637" s="1">
        <v>0.66883999999999999</v>
      </c>
      <c r="B637" s="1">
        <v>-0.21517500000000001</v>
      </c>
    </row>
    <row r="638" spans="1:2" x14ac:dyDescent="0.3">
      <c r="A638" s="1">
        <v>0.66319700000000004</v>
      </c>
      <c r="B638" s="1">
        <v>-0.22444600000000001</v>
      </c>
    </row>
    <row r="639" spans="1:2" x14ac:dyDescent="0.3">
      <c r="A639" s="1">
        <v>0.65752900000000003</v>
      </c>
      <c r="B639" s="1">
        <v>-0.245475</v>
      </c>
    </row>
    <row r="640" spans="1:2" x14ac:dyDescent="0.3">
      <c r="A640" s="1">
        <v>0.65183899999999995</v>
      </c>
      <c r="B640" s="1">
        <v>-0.25983099999999998</v>
      </c>
    </row>
    <row r="641" spans="1:2" x14ac:dyDescent="0.3">
      <c r="A641" s="1">
        <v>0.646119</v>
      </c>
      <c r="B641" s="1">
        <v>-0.26142300000000002</v>
      </c>
    </row>
    <row r="642" spans="1:2" x14ac:dyDescent="0.3">
      <c r="A642" s="1">
        <v>0.640378</v>
      </c>
      <c r="B642" s="1">
        <v>-0.26921099999999998</v>
      </c>
    </row>
    <row r="643" spans="1:2" x14ac:dyDescent="0.3">
      <c r="A643" s="1">
        <v>0.63462099999999999</v>
      </c>
      <c r="B643" s="1">
        <v>-0.27728999999999998</v>
      </c>
    </row>
    <row r="644" spans="1:2" x14ac:dyDescent="0.3">
      <c r="A644" s="1">
        <v>0.62884700000000004</v>
      </c>
      <c r="B644" s="1">
        <v>-0.285775</v>
      </c>
    </row>
    <row r="645" spans="1:2" x14ac:dyDescent="0.3">
      <c r="A645" s="1">
        <v>0.62305699999999997</v>
      </c>
      <c r="B645" s="1">
        <v>-0.29631200000000002</v>
      </c>
    </row>
    <row r="646" spans="1:2" x14ac:dyDescent="0.3">
      <c r="A646" s="1">
        <v>0.61725200000000002</v>
      </c>
      <c r="B646" s="1">
        <v>-0.30604599999999998</v>
      </c>
    </row>
    <row r="647" spans="1:2" x14ac:dyDescent="0.3">
      <c r="A647" s="1">
        <v>0.611433</v>
      </c>
      <c r="B647" s="1">
        <v>-0.31771199999999999</v>
      </c>
    </row>
    <row r="648" spans="1:2" x14ac:dyDescent="0.3">
      <c r="A648" s="1">
        <v>0.60560000000000003</v>
      </c>
      <c r="B648" s="1">
        <v>-0.35119600000000001</v>
      </c>
    </row>
    <row r="649" spans="1:2" x14ac:dyDescent="0.3">
      <c r="A649" s="1">
        <v>0.59975299999999998</v>
      </c>
      <c r="B649" s="1">
        <v>-0.35828900000000002</v>
      </c>
    </row>
    <row r="650" spans="1:2" x14ac:dyDescent="0.3">
      <c r="A650" s="1">
        <v>0.59387900000000005</v>
      </c>
      <c r="B650" s="1">
        <v>-0.351275</v>
      </c>
    </row>
    <row r="651" spans="1:2" x14ac:dyDescent="0.3">
      <c r="A651" s="1">
        <v>0.58799199999999996</v>
      </c>
      <c r="B651" s="1">
        <v>-0.36289900000000003</v>
      </c>
    </row>
    <row r="652" spans="1:2" x14ac:dyDescent="0.3">
      <c r="A652" s="1">
        <v>0.58209299999999997</v>
      </c>
      <c r="B652" s="1">
        <v>-0.365869</v>
      </c>
    </row>
    <row r="653" spans="1:2" x14ac:dyDescent="0.3">
      <c r="A653" s="1">
        <v>0.57618400000000003</v>
      </c>
      <c r="B653" s="1">
        <v>-0.373361</v>
      </c>
    </row>
    <row r="654" spans="1:2" x14ac:dyDescent="0.3">
      <c r="A654" s="1">
        <v>0.57026399999999999</v>
      </c>
      <c r="B654" s="1">
        <v>-0.38133</v>
      </c>
    </row>
    <row r="655" spans="1:2" x14ac:dyDescent="0.3">
      <c r="A655" s="1">
        <v>0.564334</v>
      </c>
      <c r="B655" s="1">
        <v>-0.38949699999999998</v>
      </c>
    </row>
    <row r="656" spans="1:2" x14ac:dyDescent="0.3">
      <c r="A656" s="1">
        <v>0.55839399999999995</v>
      </c>
      <c r="B656" s="1">
        <v>-0.40887600000000002</v>
      </c>
    </row>
    <row r="657" spans="1:2" x14ac:dyDescent="0.3">
      <c r="A657" s="1">
        <v>0.55244599999999999</v>
      </c>
      <c r="B657" s="1">
        <v>-0.42359200000000002</v>
      </c>
    </row>
    <row r="658" spans="1:2" x14ac:dyDescent="0.3">
      <c r="A658" s="1">
        <v>0.546485</v>
      </c>
      <c r="B658" s="1">
        <v>-0.422709</v>
      </c>
    </row>
    <row r="659" spans="1:2" x14ac:dyDescent="0.3">
      <c r="A659" s="1">
        <v>0.54051199999999999</v>
      </c>
      <c r="B659" s="1">
        <v>-0.42593599999999998</v>
      </c>
    </row>
    <row r="660" spans="1:2" x14ac:dyDescent="0.3">
      <c r="A660" s="1">
        <v>0.53453200000000001</v>
      </c>
      <c r="B660" s="1">
        <v>-0.43118299999999998</v>
      </c>
    </row>
    <row r="661" spans="1:2" x14ac:dyDescent="0.3">
      <c r="A661" s="1">
        <v>0.52854500000000004</v>
      </c>
      <c r="B661" s="1">
        <v>-0.43578699999999998</v>
      </c>
    </row>
    <row r="662" spans="1:2" x14ac:dyDescent="0.3">
      <c r="A662" s="1">
        <v>0.52255399999999996</v>
      </c>
      <c r="B662" s="1">
        <v>-0.44236900000000001</v>
      </c>
    </row>
    <row r="663" spans="1:2" x14ac:dyDescent="0.3">
      <c r="A663" s="1">
        <v>0.51655700000000004</v>
      </c>
      <c r="B663" s="1">
        <v>-0.44866699999999998</v>
      </c>
    </row>
    <row r="664" spans="1:2" x14ac:dyDescent="0.3">
      <c r="A664" s="1">
        <v>0.51055600000000001</v>
      </c>
      <c r="B664" s="1">
        <v>-0.46096799999999999</v>
      </c>
    </row>
    <row r="665" spans="1:2" x14ac:dyDescent="0.3">
      <c r="A665" s="1">
        <v>0.50455000000000005</v>
      </c>
      <c r="B665" s="1">
        <v>-0.48359099999999999</v>
      </c>
    </row>
    <row r="666" spans="1:2" x14ac:dyDescent="0.3">
      <c r="A666" s="1">
        <v>0.49853999999999998</v>
      </c>
      <c r="B666" s="1">
        <v>-0.48375000000000001</v>
      </c>
    </row>
    <row r="667" spans="1:2" x14ac:dyDescent="0.3">
      <c r="A667" s="1">
        <v>0.49252099999999999</v>
      </c>
      <c r="B667" s="1">
        <v>-0.47751100000000002</v>
      </c>
    </row>
    <row r="668" spans="1:2" x14ac:dyDescent="0.3">
      <c r="A668" s="1">
        <v>0.48649999999999999</v>
      </c>
      <c r="B668" s="1">
        <v>-0.48282700000000001</v>
      </c>
    </row>
    <row r="669" spans="1:2" x14ac:dyDescent="0.3">
      <c r="A669" s="1">
        <v>0.48047800000000002</v>
      </c>
      <c r="B669" s="1">
        <v>-0.48267599999999999</v>
      </c>
    </row>
    <row r="670" spans="1:2" x14ac:dyDescent="0.3">
      <c r="A670" s="1">
        <v>0.47445500000000002</v>
      </c>
      <c r="B670" s="1">
        <v>-0.48614000000000002</v>
      </c>
    </row>
    <row r="671" spans="1:2" x14ac:dyDescent="0.3">
      <c r="A671" s="1">
        <v>0.46843299999999999</v>
      </c>
      <c r="B671" s="1">
        <v>-0.48987799999999998</v>
      </c>
    </row>
    <row r="672" spans="1:2" x14ac:dyDescent="0.3">
      <c r="A672" s="1">
        <v>0.46241100000000002</v>
      </c>
      <c r="B672" s="1">
        <v>-0.49445099999999997</v>
      </c>
    </row>
    <row r="673" spans="1:2" x14ac:dyDescent="0.3">
      <c r="A673" s="1">
        <v>0.45639000000000002</v>
      </c>
      <c r="B673" s="1">
        <v>-0.51039000000000001</v>
      </c>
    </row>
    <row r="674" spans="1:2" x14ac:dyDescent="0.3">
      <c r="A674" s="1">
        <v>0.45037100000000002</v>
      </c>
      <c r="B674" s="1">
        <v>-0.51453899999999997</v>
      </c>
    </row>
    <row r="675" spans="1:2" x14ac:dyDescent="0.3">
      <c r="A675" s="1">
        <v>0.44435200000000002</v>
      </c>
      <c r="B675" s="1">
        <v>-0.51092599999999999</v>
      </c>
    </row>
    <row r="676" spans="1:2" x14ac:dyDescent="0.3">
      <c r="A676" s="1">
        <v>0.438336</v>
      </c>
      <c r="B676" s="1">
        <v>-0.51639299999999999</v>
      </c>
    </row>
    <row r="677" spans="1:2" x14ac:dyDescent="0.3">
      <c r="A677" s="1">
        <v>0.43232399999999999</v>
      </c>
      <c r="B677" s="1">
        <v>-0.51841199999999998</v>
      </c>
    </row>
    <row r="678" spans="1:2" x14ac:dyDescent="0.3">
      <c r="A678" s="1">
        <v>0.42631599999999997</v>
      </c>
      <c r="B678" s="1">
        <v>-0.52298199999999995</v>
      </c>
    </row>
    <row r="679" spans="1:2" x14ac:dyDescent="0.3">
      <c r="A679" s="1">
        <v>0.42031299999999999</v>
      </c>
      <c r="B679" s="1">
        <v>-0.52808699999999997</v>
      </c>
    </row>
    <row r="680" spans="1:2" x14ac:dyDescent="0.3">
      <c r="A680" s="1">
        <v>0.41431600000000002</v>
      </c>
      <c r="B680" s="1">
        <v>-0.533833</v>
      </c>
    </row>
    <row r="681" spans="1:2" x14ac:dyDescent="0.3">
      <c r="A681" s="1">
        <v>0.40832600000000002</v>
      </c>
      <c r="B681" s="1">
        <v>-0.55224300000000004</v>
      </c>
    </row>
    <row r="682" spans="1:2" x14ac:dyDescent="0.3">
      <c r="A682" s="1">
        <v>0.40234300000000001</v>
      </c>
      <c r="B682" s="1">
        <v>-0.56446099999999999</v>
      </c>
    </row>
    <row r="683" spans="1:2" x14ac:dyDescent="0.3">
      <c r="A683" s="1">
        <v>0.39636500000000002</v>
      </c>
      <c r="B683" s="1">
        <v>-0.55984500000000004</v>
      </c>
    </row>
    <row r="684" spans="1:2" x14ac:dyDescent="0.3">
      <c r="A684" s="1">
        <v>0.39039400000000002</v>
      </c>
      <c r="B684" s="1">
        <v>-0.56063300000000005</v>
      </c>
    </row>
    <row r="685" spans="1:2" x14ac:dyDescent="0.3">
      <c r="A685" s="1">
        <v>0.38443100000000002</v>
      </c>
      <c r="B685" s="1">
        <v>-0.56324300000000005</v>
      </c>
    </row>
    <row r="686" spans="1:2" x14ac:dyDescent="0.3">
      <c r="A686" s="1">
        <v>0.37847900000000001</v>
      </c>
      <c r="B686" s="1">
        <v>-0.56546700000000005</v>
      </c>
    </row>
    <row r="687" spans="1:2" x14ac:dyDescent="0.3">
      <c r="A687" s="1">
        <v>0.37253599999999998</v>
      </c>
      <c r="B687" s="1">
        <v>-0.57025199999999998</v>
      </c>
    </row>
    <row r="688" spans="1:2" x14ac:dyDescent="0.3">
      <c r="A688" s="1">
        <v>0.36660500000000001</v>
      </c>
      <c r="B688" s="1">
        <v>-0.57547499999999996</v>
      </c>
    </row>
    <row r="689" spans="1:2" x14ac:dyDescent="0.3">
      <c r="A689" s="1">
        <v>0.360684</v>
      </c>
      <c r="B689" s="1">
        <v>-0.58505200000000002</v>
      </c>
    </row>
    <row r="690" spans="1:2" x14ac:dyDescent="0.3">
      <c r="A690" s="1">
        <v>0.35477599999999998</v>
      </c>
      <c r="B690" s="1">
        <v>-0.60421400000000003</v>
      </c>
    </row>
    <row r="691" spans="1:2" x14ac:dyDescent="0.3">
      <c r="A691" s="1">
        <v>0.34887899999999999</v>
      </c>
      <c r="B691" s="1">
        <v>-0.60660199999999997</v>
      </c>
    </row>
    <row r="692" spans="1:2" x14ac:dyDescent="0.3">
      <c r="A692" s="1">
        <v>0.34299499999999999</v>
      </c>
      <c r="B692" s="1">
        <v>-0.60384800000000005</v>
      </c>
    </row>
    <row r="693" spans="1:2" x14ac:dyDescent="0.3">
      <c r="A693" s="1">
        <v>0.33712500000000001</v>
      </c>
      <c r="B693" s="1">
        <v>-0.611294</v>
      </c>
    </row>
    <row r="694" spans="1:2" x14ac:dyDescent="0.3">
      <c r="A694" s="1">
        <v>0.33126899999999998</v>
      </c>
      <c r="B694" s="1">
        <v>-0.61463800000000002</v>
      </c>
    </row>
    <row r="695" spans="1:2" x14ac:dyDescent="0.3">
      <c r="A695" s="1">
        <v>0.325428</v>
      </c>
      <c r="B695" s="1">
        <v>-0.62155800000000005</v>
      </c>
    </row>
    <row r="696" spans="1:2" x14ac:dyDescent="0.3">
      <c r="A696" s="1">
        <v>0.319602</v>
      </c>
      <c r="B696" s="1">
        <v>-0.62953899999999996</v>
      </c>
    </row>
    <row r="697" spans="1:2" x14ac:dyDescent="0.3">
      <c r="A697" s="1">
        <v>0.31379200000000002</v>
      </c>
      <c r="B697" s="1">
        <v>-0.63881399999999999</v>
      </c>
    </row>
    <row r="698" spans="1:2" x14ac:dyDescent="0.3">
      <c r="A698" s="1">
        <v>0.30799900000000002</v>
      </c>
      <c r="B698" s="1">
        <v>-0.65825299999999998</v>
      </c>
    </row>
    <row r="699" spans="1:2" x14ac:dyDescent="0.3">
      <c r="A699" s="1">
        <v>0.30222300000000002</v>
      </c>
      <c r="B699" s="1">
        <v>-0.67296699999999998</v>
      </c>
    </row>
    <row r="700" spans="1:2" x14ac:dyDescent="0.3">
      <c r="A700" s="1">
        <v>0.29646400000000001</v>
      </c>
      <c r="B700" s="1">
        <v>-0.675508</v>
      </c>
    </row>
    <row r="701" spans="1:2" x14ac:dyDescent="0.3">
      <c r="A701" s="1">
        <v>0.29072399999999998</v>
      </c>
      <c r="B701" s="1">
        <v>-0.68303100000000005</v>
      </c>
    </row>
    <row r="702" spans="1:2" x14ac:dyDescent="0.3">
      <c r="A702" s="1">
        <v>0.28500300000000001</v>
      </c>
      <c r="B702" s="1">
        <v>-0.69237400000000004</v>
      </c>
    </row>
    <row r="703" spans="1:2" x14ac:dyDescent="0.3">
      <c r="A703" s="1">
        <v>0.27929999999999999</v>
      </c>
      <c r="B703" s="1">
        <v>-0.70211800000000002</v>
      </c>
    </row>
    <row r="704" spans="1:2" x14ac:dyDescent="0.3">
      <c r="A704" s="1">
        <v>0.27361799999999997</v>
      </c>
      <c r="B704" s="1">
        <v>-0.71487199999999995</v>
      </c>
    </row>
    <row r="705" spans="1:2" x14ac:dyDescent="0.3">
      <c r="A705" s="1">
        <v>0.267955</v>
      </c>
      <c r="B705" s="1">
        <v>-0.72858100000000003</v>
      </c>
    </row>
    <row r="706" spans="1:2" x14ac:dyDescent="0.3">
      <c r="A706" s="1">
        <v>0.26231300000000002</v>
      </c>
      <c r="B706" s="1">
        <v>-0.74460199999999999</v>
      </c>
    </row>
    <row r="707" spans="1:2" x14ac:dyDescent="0.3">
      <c r="A707" s="1">
        <v>0.25669199999999998</v>
      </c>
      <c r="B707" s="1">
        <v>-0.776088</v>
      </c>
    </row>
    <row r="708" spans="1:2" x14ac:dyDescent="0.3">
      <c r="A708" s="1">
        <v>0.25109300000000001</v>
      </c>
      <c r="B708" s="1">
        <v>-0.79379599999999995</v>
      </c>
    </row>
    <row r="709" spans="1:2" x14ac:dyDescent="0.3">
      <c r="A709" s="1">
        <v>0.24551799999999999</v>
      </c>
      <c r="B709" s="1">
        <v>-0.79848300000000005</v>
      </c>
    </row>
    <row r="710" spans="1:2" x14ac:dyDescent="0.3">
      <c r="A710" s="1">
        <v>0.23996500000000001</v>
      </c>
      <c r="B710" s="1">
        <v>-0.81468700000000005</v>
      </c>
    </row>
    <row r="711" spans="1:2" x14ac:dyDescent="0.3">
      <c r="A711" s="1">
        <v>0.23443600000000001</v>
      </c>
      <c r="B711" s="1">
        <v>-0.82903000000000004</v>
      </c>
    </row>
    <row r="712" spans="1:2" x14ac:dyDescent="0.3">
      <c r="A712" s="1">
        <v>0.22892999999999999</v>
      </c>
      <c r="B712" s="1">
        <v>-0.84667000000000003</v>
      </c>
    </row>
    <row r="713" spans="1:2" x14ac:dyDescent="0.3">
      <c r="A713" s="1">
        <v>0.22344800000000001</v>
      </c>
      <c r="B713" s="1">
        <v>-0.86849200000000004</v>
      </c>
    </row>
    <row r="714" spans="1:2" x14ac:dyDescent="0.3">
      <c r="A714" s="1">
        <v>0.21798999999999999</v>
      </c>
      <c r="B714" s="1">
        <v>-0.89191799999999999</v>
      </c>
    </row>
    <row r="715" spans="1:2" x14ac:dyDescent="0.3">
      <c r="A715" s="1">
        <v>0.212557</v>
      </c>
      <c r="B715" s="1">
        <v>-0.91941799999999996</v>
      </c>
    </row>
    <row r="716" spans="1:2" x14ac:dyDescent="0.3">
      <c r="A716" s="1">
        <v>0.207149</v>
      </c>
      <c r="B716" s="1">
        <v>-0.97425899999999999</v>
      </c>
    </row>
    <row r="717" spans="1:2" x14ac:dyDescent="0.3">
      <c r="A717" s="1">
        <v>0.201766</v>
      </c>
      <c r="B717" s="1">
        <v>-1.00925</v>
      </c>
    </row>
    <row r="718" spans="1:2" x14ac:dyDescent="0.3">
      <c r="A718" s="1">
        <v>0.19641600000000001</v>
      </c>
      <c r="B718" s="1">
        <v>-1.0107600000000001</v>
      </c>
    </row>
    <row r="719" spans="1:2" x14ac:dyDescent="0.3">
      <c r="A719" s="1">
        <v>0.19109400000000001</v>
      </c>
      <c r="B719" s="1">
        <v>-1.0281100000000001</v>
      </c>
    </row>
    <row r="720" spans="1:2" x14ac:dyDescent="0.3">
      <c r="A720" s="1">
        <v>0.18579899999999999</v>
      </c>
      <c r="B720" s="1">
        <v>-1.04803</v>
      </c>
    </row>
    <row r="721" spans="1:2" x14ac:dyDescent="0.3">
      <c r="A721" s="1">
        <v>0.180531</v>
      </c>
      <c r="B721" s="1">
        <v>-1.0705800000000001</v>
      </c>
    </row>
    <row r="722" spans="1:2" x14ac:dyDescent="0.3">
      <c r="A722" s="1">
        <v>0.17529</v>
      </c>
      <c r="B722" s="1">
        <v>-1.10128</v>
      </c>
    </row>
    <row r="723" spans="1:2" x14ac:dyDescent="0.3">
      <c r="A723" s="1">
        <v>0.17007700000000001</v>
      </c>
      <c r="B723" s="1">
        <v>-1.1378299999999999</v>
      </c>
    </row>
    <row r="724" spans="1:2" x14ac:dyDescent="0.3">
      <c r="A724" s="1">
        <v>0.16489200000000001</v>
      </c>
      <c r="B724" s="1">
        <v>-1.17635</v>
      </c>
    </row>
    <row r="725" spans="1:2" x14ac:dyDescent="0.3">
      <c r="A725" s="1">
        <v>0.15973499999999999</v>
      </c>
      <c r="B725" s="1">
        <v>-1.2335</v>
      </c>
    </row>
    <row r="726" spans="1:2" x14ac:dyDescent="0.3">
      <c r="A726" s="1">
        <v>0.15460699999999999</v>
      </c>
      <c r="B726" s="1">
        <v>-1.3440399999999999</v>
      </c>
    </row>
    <row r="727" spans="1:2" x14ac:dyDescent="0.3">
      <c r="A727" s="1">
        <v>0.14951</v>
      </c>
      <c r="B727" s="1">
        <v>-1.36809</v>
      </c>
    </row>
    <row r="728" spans="1:2" x14ac:dyDescent="0.3">
      <c r="A728" s="1">
        <v>0.14447399999999999</v>
      </c>
      <c r="B728" s="1">
        <v>-1.3544400000000001</v>
      </c>
    </row>
    <row r="729" spans="1:2" x14ac:dyDescent="0.3">
      <c r="A729" s="1">
        <v>0.13947799999999999</v>
      </c>
      <c r="B729" s="1">
        <v>-1.3977299999999999</v>
      </c>
    </row>
    <row r="730" spans="1:2" x14ac:dyDescent="0.3">
      <c r="A730" s="1">
        <v>0.134523</v>
      </c>
      <c r="B730" s="1">
        <v>-1.42432</v>
      </c>
    </row>
    <row r="731" spans="1:2" x14ac:dyDescent="0.3">
      <c r="A731" s="1">
        <v>0.12961</v>
      </c>
      <c r="B731" s="1">
        <v>-1.46485</v>
      </c>
    </row>
    <row r="732" spans="1:2" x14ac:dyDescent="0.3">
      <c r="A732" s="1">
        <v>0.124739</v>
      </c>
      <c r="B732" s="1">
        <v>-1.5242800000000001</v>
      </c>
    </row>
    <row r="733" spans="1:2" x14ac:dyDescent="0.3">
      <c r="A733" s="1">
        <v>0.119911</v>
      </c>
      <c r="B733" s="1">
        <v>-1.65771</v>
      </c>
    </row>
    <row r="734" spans="1:2" x14ac:dyDescent="0.3">
      <c r="A734" s="1">
        <v>0.11512600000000001</v>
      </c>
      <c r="B734" s="1">
        <v>-1.7242299999999999</v>
      </c>
    </row>
    <row r="735" spans="1:2" x14ac:dyDescent="0.3">
      <c r="A735" s="1">
        <v>0.110427</v>
      </c>
      <c r="B735" s="1">
        <v>-1.71244</v>
      </c>
    </row>
    <row r="736" spans="1:2" x14ac:dyDescent="0.3">
      <c r="A736" s="1">
        <v>0.105799</v>
      </c>
      <c r="B736" s="1">
        <v>-1.75183</v>
      </c>
    </row>
    <row r="737" spans="1:2" x14ac:dyDescent="0.3">
      <c r="A737" s="1">
        <v>0.101231</v>
      </c>
      <c r="B737" s="1">
        <v>-1.78674</v>
      </c>
    </row>
    <row r="738" spans="1:2" x14ac:dyDescent="0.3">
      <c r="A738" s="1">
        <v>9.6723799999999999E-2</v>
      </c>
      <c r="B738" s="1">
        <v>-1.8574600000000001</v>
      </c>
    </row>
    <row r="739" spans="1:2" x14ac:dyDescent="0.3">
      <c r="A739" s="1">
        <v>9.2277399999999996E-2</v>
      </c>
      <c r="B739" s="1">
        <v>-2.03728</v>
      </c>
    </row>
    <row r="740" spans="1:2" x14ac:dyDescent="0.3">
      <c r="A740" s="1">
        <v>8.7894299999999995E-2</v>
      </c>
      <c r="B740" s="1">
        <v>-2.0796100000000002</v>
      </c>
    </row>
    <row r="741" spans="1:2" x14ac:dyDescent="0.3">
      <c r="A741" s="1">
        <v>8.3655900000000005E-2</v>
      </c>
      <c r="B741" s="1">
        <v>-2.04115</v>
      </c>
    </row>
    <row r="742" spans="1:2" x14ac:dyDescent="0.3">
      <c r="A742" s="1">
        <v>7.9497600000000002E-2</v>
      </c>
      <c r="B742" s="1">
        <v>-2.1037300000000001</v>
      </c>
    </row>
    <row r="743" spans="1:2" x14ac:dyDescent="0.3">
      <c r="A743" s="1">
        <v>7.5419700000000006E-2</v>
      </c>
      <c r="B743" s="1">
        <v>-2.1993200000000002</v>
      </c>
    </row>
    <row r="744" spans="1:2" x14ac:dyDescent="0.3">
      <c r="A744" s="1">
        <v>7.14225E-2</v>
      </c>
      <c r="B744" s="1">
        <v>-2.3716900000000001</v>
      </c>
    </row>
    <row r="745" spans="1:2" x14ac:dyDescent="0.3">
      <c r="A745" s="1">
        <v>6.7535800000000007E-2</v>
      </c>
      <c r="B745" s="1">
        <v>-2.36999</v>
      </c>
    </row>
    <row r="746" spans="1:2" x14ac:dyDescent="0.3">
      <c r="A746" s="1">
        <v>6.3827800000000004E-2</v>
      </c>
      <c r="B746" s="1">
        <v>-2.3126600000000002</v>
      </c>
    </row>
    <row r="747" spans="1:2" x14ac:dyDescent="0.3">
      <c r="A747" s="1">
        <v>6.0218800000000003E-2</v>
      </c>
      <c r="B747" s="1">
        <v>-2.3769900000000002</v>
      </c>
    </row>
    <row r="748" spans="1:2" x14ac:dyDescent="0.3">
      <c r="A748" s="1">
        <v>5.6708599999999998E-2</v>
      </c>
      <c r="B748" s="1">
        <v>-2.5095200000000002</v>
      </c>
    </row>
    <row r="749" spans="1:2" x14ac:dyDescent="0.3">
      <c r="A749" s="1">
        <v>5.3302599999999999E-2</v>
      </c>
      <c r="B749" s="1">
        <v>-2.5113699999999999</v>
      </c>
    </row>
    <row r="750" spans="1:2" x14ac:dyDescent="0.3">
      <c r="A750" s="1">
        <v>5.0097700000000002E-2</v>
      </c>
      <c r="B750" s="1">
        <v>-2.4407399999999999</v>
      </c>
    </row>
    <row r="751" spans="1:2" x14ac:dyDescent="0.3">
      <c r="A751" s="1">
        <v>4.7007300000000002E-2</v>
      </c>
      <c r="B751" s="1">
        <v>-2.5020099999999998</v>
      </c>
    </row>
    <row r="752" spans="1:2" x14ac:dyDescent="0.3">
      <c r="A752" s="1">
        <v>4.403E-2</v>
      </c>
      <c r="B752" s="1">
        <v>-2.5903700000000001</v>
      </c>
    </row>
    <row r="753" spans="1:2" x14ac:dyDescent="0.3">
      <c r="A753" s="1">
        <v>4.1176299999999999E-2</v>
      </c>
      <c r="B753" s="1">
        <v>-2.5900400000000001</v>
      </c>
    </row>
    <row r="754" spans="1:2" x14ac:dyDescent="0.3">
      <c r="A754" s="1">
        <v>3.8509500000000002E-2</v>
      </c>
      <c r="B754" s="1">
        <v>-2.5599400000000001</v>
      </c>
    </row>
    <row r="755" spans="1:2" x14ac:dyDescent="0.3">
      <c r="A755" s="1">
        <v>3.5968699999999999E-2</v>
      </c>
      <c r="B755" s="1">
        <v>-2.6630600000000002</v>
      </c>
    </row>
    <row r="756" spans="1:2" x14ac:dyDescent="0.3">
      <c r="A756" s="1">
        <v>3.3550400000000001E-2</v>
      </c>
      <c r="B756" s="1">
        <v>-2.76694</v>
      </c>
    </row>
    <row r="757" spans="1:2" x14ac:dyDescent="0.3">
      <c r="A757" s="1">
        <v>3.1292300000000002E-2</v>
      </c>
      <c r="B757" s="1">
        <v>-2.7214</v>
      </c>
    </row>
    <row r="758" spans="1:2" x14ac:dyDescent="0.3">
      <c r="A758" s="1">
        <v>2.92357E-2</v>
      </c>
      <c r="B758" s="1">
        <v>-2.6558700000000002</v>
      </c>
    </row>
    <row r="759" spans="1:2" x14ac:dyDescent="0.3">
      <c r="A759" s="1">
        <v>2.7305099999999999E-2</v>
      </c>
      <c r="B759" s="1">
        <v>-2.71089</v>
      </c>
    </row>
    <row r="760" spans="1:2" x14ac:dyDescent="0.3">
      <c r="A760" s="1">
        <v>2.5495199999999999E-2</v>
      </c>
      <c r="B760" s="1">
        <v>-2.7461600000000002</v>
      </c>
    </row>
    <row r="761" spans="1:2" x14ac:dyDescent="0.3">
      <c r="A761" s="1">
        <v>2.3835800000000001E-2</v>
      </c>
      <c r="B761" s="1">
        <v>-2.6827800000000002</v>
      </c>
    </row>
    <row r="762" spans="1:2" x14ac:dyDescent="0.3">
      <c r="A762" s="1">
        <v>2.2346299999999999E-2</v>
      </c>
      <c r="B762" s="1">
        <v>-2.6109</v>
      </c>
    </row>
    <row r="763" spans="1:2" x14ac:dyDescent="0.3">
      <c r="A763" s="1">
        <v>2.09756E-2</v>
      </c>
      <c r="B763" s="1">
        <v>-2.6102799999999999</v>
      </c>
    </row>
    <row r="764" spans="1:2" x14ac:dyDescent="0.3">
      <c r="A764" s="1">
        <v>1.9715799999999999E-2</v>
      </c>
      <c r="B764" s="1">
        <v>-2.67056</v>
      </c>
    </row>
    <row r="765" spans="1:2" x14ac:dyDescent="0.3">
      <c r="A765" s="1">
        <v>1.85617E-2</v>
      </c>
      <c r="B765" s="1">
        <v>-2.6279300000000001</v>
      </c>
    </row>
    <row r="766" spans="1:2" x14ac:dyDescent="0.3">
      <c r="A766" s="1">
        <v>1.7568799999999999E-2</v>
      </c>
      <c r="B766" s="1">
        <v>-2.5236499999999999</v>
      </c>
    </row>
    <row r="767" spans="1:2" x14ac:dyDescent="0.3">
      <c r="A767" s="1">
        <v>1.6680199999999999E-2</v>
      </c>
      <c r="B767" s="1">
        <v>-2.5017499999999999</v>
      </c>
    </row>
    <row r="768" spans="1:2" x14ac:dyDescent="0.3">
      <c r="A768" s="1">
        <v>1.58861E-2</v>
      </c>
      <c r="B768" s="1">
        <v>-2.45573</v>
      </c>
    </row>
    <row r="769" spans="1:2" x14ac:dyDescent="0.3">
      <c r="A769" s="1">
        <v>1.5177299999999999E-2</v>
      </c>
      <c r="B769" s="1">
        <v>-2.4613200000000002</v>
      </c>
    </row>
    <row r="770" spans="1:2" x14ac:dyDescent="0.3">
      <c r="A770" s="1">
        <v>1.4545499999999999E-2</v>
      </c>
      <c r="B770" s="1">
        <v>-2.4809199999999998</v>
      </c>
    </row>
    <row r="771" spans="1:2" x14ac:dyDescent="0.3">
      <c r="A771" s="1">
        <v>1.39937E-2</v>
      </c>
      <c r="B771" s="1">
        <v>-2.41717</v>
      </c>
    </row>
    <row r="772" spans="1:2" x14ac:dyDescent="0.3">
      <c r="A772" s="1">
        <v>1.35379E-2</v>
      </c>
      <c r="B772" s="1">
        <v>-2.3376600000000001</v>
      </c>
    </row>
    <row r="773" spans="1:2" x14ac:dyDescent="0.3">
      <c r="A773" s="1">
        <v>1.3149299999999999E-2</v>
      </c>
      <c r="B773" s="1">
        <v>-2.3023600000000002</v>
      </c>
    </row>
    <row r="774" spans="1:2" x14ac:dyDescent="0.3">
      <c r="A774" s="1">
        <v>1.28185E-2</v>
      </c>
      <c r="B774" s="1">
        <v>-2.25387</v>
      </c>
    </row>
    <row r="775" spans="1:2" x14ac:dyDescent="0.3">
      <c r="A775" s="1">
        <v>1.25372E-2</v>
      </c>
      <c r="B775" s="1">
        <v>-2.2238799999999999</v>
      </c>
    </row>
    <row r="776" spans="1:2" x14ac:dyDescent="0.3">
      <c r="A776" s="1">
        <v>1.22982E-2</v>
      </c>
      <c r="B776" s="1">
        <v>-2.1992699999999998</v>
      </c>
    </row>
    <row r="777" spans="1:2" x14ac:dyDescent="0.3">
      <c r="A777" s="1">
        <v>1.20953E-2</v>
      </c>
      <c r="B777" s="1">
        <v>-2.1800099999999998</v>
      </c>
    </row>
    <row r="778" spans="1:2" x14ac:dyDescent="0.3">
      <c r="A778" s="1">
        <v>1.19232E-2</v>
      </c>
      <c r="B778" s="1">
        <v>-2.1654300000000002</v>
      </c>
    </row>
    <row r="779" spans="1:2" x14ac:dyDescent="0.3">
      <c r="A779" s="1">
        <v>1.1777299999999999E-2</v>
      </c>
      <c r="B779" s="1">
        <v>-2.1543399999999999</v>
      </c>
    </row>
    <row r="780" spans="1:2" x14ac:dyDescent="0.3">
      <c r="A780" s="1">
        <v>1.16536E-2</v>
      </c>
      <c r="B780" s="1">
        <v>-2.1459600000000001</v>
      </c>
    </row>
    <row r="781" spans="1:2" x14ac:dyDescent="0.3">
      <c r="A781" s="1">
        <v>1.1548900000000001E-2</v>
      </c>
      <c r="B781" s="1">
        <v>-2.1396500000000001</v>
      </c>
    </row>
    <row r="782" spans="1:2" x14ac:dyDescent="0.3">
      <c r="A782" s="1">
        <v>1.14602E-2</v>
      </c>
      <c r="B782" s="1">
        <v>-2.13483</v>
      </c>
    </row>
    <row r="783" spans="1:2" x14ac:dyDescent="0.3">
      <c r="A783" s="1">
        <v>1.13851E-2</v>
      </c>
      <c r="B783" s="1">
        <v>-2.13103</v>
      </c>
    </row>
    <row r="784" spans="1:2" x14ac:dyDescent="0.3">
      <c r="A784" s="1">
        <v>1.13215E-2</v>
      </c>
      <c r="B784" s="1">
        <v>-2.12785</v>
      </c>
    </row>
    <row r="785" spans="1:2" x14ac:dyDescent="0.3">
      <c r="A785" s="1">
        <v>1.12677E-2</v>
      </c>
      <c r="B785" s="1">
        <v>-2.12514</v>
      </c>
    </row>
    <row r="786" spans="1:2" x14ac:dyDescent="0.3">
      <c r="A786" s="1">
        <v>1.12222E-2</v>
      </c>
      <c r="B786" s="1">
        <v>-2.12338</v>
      </c>
    </row>
    <row r="787" spans="1:2" x14ac:dyDescent="0.3">
      <c r="A787" s="1">
        <v>1.1183800000000001E-2</v>
      </c>
      <c r="B787" s="1">
        <v>-2.1224599999999998</v>
      </c>
    </row>
    <row r="788" spans="1:2" x14ac:dyDescent="0.3">
      <c r="A788" s="1">
        <v>1.11512E-2</v>
      </c>
      <c r="B788" s="1">
        <v>-2.1213799999999998</v>
      </c>
    </row>
    <row r="789" spans="1:2" x14ac:dyDescent="0.3">
      <c r="A789" s="1">
        <v>1.11237E-2</v>
      </c>
      <c r="B789" s="1">
        <v>-2.1216699999999999</v>
      </c>
    </row>
    <row r="790" spans="1:2" x14ac:dyDescent="0.3">
      <c r="A790" s="1">
        <v>1.11004E-2</v>
      </c>
      <c r="B790" s="1">
        <v>-2.12053</v>
      </c>
    </row>
    <row r="791" spans="1:2" x14ac:dyDescent="0.3">
      <c r="A791" s="1">
        <v>1.1080700000000001E-2</v>
      </c>
      <c r="B791" s="1">
        <v>-2.1207500000000001</v>
      </c>
    </row>
    <row r="792" spans="1:2" x14ac:dyDescent="0.3">
      <c r="A792" s="1">
        <v>1.10641E-2</v>
      </c>
      <c r="B792" s="1">
        <v>-2.1352099999999998</v>
      </c>
    </row>
  </sheetData>
  <phoneticPr fontId="1" type="noConversion"/>
  <conditionalFormatting sqref="A1:A1048576">
    <cfRule type="cellIs" dxfId="2" priority="1" operator="greaterThan">
      <formula>0.98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3AA6-6365-458A-8F3F-8A12408A7EAB}">
  <dimension ref="A1:E792"/>
  <sheetViews>
    <sheetView workbookViewId="0">
      <selection activeCell="P21" sqref="P21"/>
    </sheetView>
  </sheetViews>
  <sheetFormatPr defaultRowHeight="16.5" x14ac:dyDescent="0.3"/>
  <cols>
    <col min="1" max="2" width="9" style="1"/>
  </cols>
  <sheetData>
    <row r="1" spans="1:5" x14ac:dyDescent="0.3">
      <c r="A1" s="1" t="s">
        <v>0</v>
      </c>
      <c r="B1" s="1" t="s">
        <v>1</v>
      </c>
      <c r="D1">
        <v>3.3308672999999997E-2</v>
      </c>
      <c r="E1">
        <v>1.2736204200000001</v>
      </c>
    </row>
    <row r="2" spans="1:5" x14ac:dyDescent="0.3">
      <c r="A2" s="1">
        <v>1.1050000000000001E-2</v>
      </c>
      <c r="B2" s="1">
        <v>-3.2342599999999999</v>
      </c>
      <c r="D2">
        <v>0.10920047500000001</v>
      </c>
      <c r="E2">
        <v>0.96035852300000002</v>
      </c>
    </row>
    <row r="3" spans="1:5" x14ac:dyDescent="0.3">
      <c r="A3" s="1">
        <v>1.465E-2</v>
      </c>
      <c r="B3" s="1">
        <v>0.90656099999999995</v>
      </c>
      <c r="D3">
        <v>0.247136192</v>
      </c>
      <c r="E3">
        <v>0.710238539</v>
      </c>
    </row>
    <row r="4" spans="1:5" x14ac:dyDescent="0.3">
      <c r="A4" s="1">
        <v>1.09455E-2</v>
      </c>
      <c r="B4" s="1">
        <v>-3.2421000000000002</v>
      </c>
      <c r="D4">
        <v>0.55637014500000004</v>
      </c>
      <c r="E4">
        <v>0.47792883400000002</v>
      </c>
    </row>
    <row r="5" spans="1:5" x14ac:dyDescent="0.3">
      <c r="A5" s="1">
        <v>1.0841099999999999E-2</v>
      </c>
      <c r="B5" s="1">
        <v>-3.2522799999999998</v>
      </c>
      <c r="D5">
        <v>0.64618240800000004</v>
      </c>
      <c r="E5">
        <v>0.45450682599999997</v>
      </c>
    </row>
    <row r="6" spans="1:5" x14ac:dyDescent="0.3">
      <c r="A6" s="1">
        <v>1.0736600000000001E-2</v>
      </c>
      <c r="B6" s="1">
        <v>-3.2511800000000002</v>
      </c>
      <c r="D6">
        <v>0.73876307799999996</v>
      </c>
      <c r="E6">
        <v>0.34505818900000002</v>
      </c>
    </row>
    <row r="7" spans="1:5" x14ac:dyDescent="0.3">
      <c r="A7" s="1">
        <v>1.06321E-2</v>
      </c>
      <c r="B7" s="1">
        <v>-3.2569300000000001</v>
      </c>
      <c r="D7">
        <v>0.83043070100000005</v>
      </c>
      <c r="E7">
        <v>0.35383397999999999</v>
      </c>
    </row>
    <row r="8" spans="1:5" x14ac:dyDescent="0.3">
      <c r="A8" s="1">
        <v>1.05276E-2</v>
      </c>
      <c r="B8" s="1">
        <v>-3.2633399999999999</v>
      </c>
      <c r="D8">
        <v>0.87207736999999996</v>
      </c>
      <c r="E8">
        <v>0.17025876700000001</v>
      </c>
    </row>
    <row r="9" spans="1:5" x14ac:dyDescent="0.3">
      <c r="A9" s="1">
        <v>1.0423200000000001E-2</v>
      </c>
      <c r="B9" s="1">
        <v>-3.2712500000000002</v>
      </c>
      <c r="D9">
        <v>0.92672443100000002</v>
      </c>
      <c r="E9">
        <v>0.33027267300000002</v>
      </c>
    </row>
    <row r="10" spans="1:5" x14ac:dyDescent="0.3">
      <c r="A10" s="1">
        <v>1.03187E-2</v>
      </c>
      <c r="B10" s="1">
        <v>-3.2803900000000001</v>
      </c>
      <c r="D10">
        <v>0.96560971699999998</v>
      </c>
      <c r="E10">
        <v>0.29719928499999998</v>
      </c>
    </row>
    <row r="11" spans="1:5" x14ac:dyDescent="0.3">
      <c r="A11" s="1">
        <v>1.02142E-2</v>
      </c>
      <c r="B11" s="1">
        <v>-3.2906499999999999</v>
      </c>
      <c r="D11">
        <v>0.9230102</v>
      </c>
      <c r="E11">
        <v>0.23363947700000001</v>
      </c>
    </row>
    <row r="12" spans="1:5" x14ac:dyDescent="0.3">
      <c r="A12" s="1">
        <v>1.01098E-2</v>
      </c>
      <c r="B12" s="1">
        <v>-3.3019400000000001</v>
      </c>
      <c r="D12">
        <v>0.812810056</v>
      </c>
      <c r="E12">
        <v>9.6311287999999995E-2</v>
      </c>
    </row>
    <row r="13" spans="1:5" x14ac:dyDescent="0.3">
      <c r="A13" s="1">
        <v>1.00053E-2</v>
      </c>
      <c r="B13" s="1">
        <v>-3.3142499999999999</v>
      </c>
      <c r="D13">
        <v>0.74983436400000003</v>
      </c>
      <c r="E13">
        <v>-2.0540056000000001E-2</v>
      </c>
    </row>
    <row r="14" spans="1:5" x14ac:dyDescent="0.3">
      <c r="A14" s="1">
        <v>9.9008099999999995E-3</v>
      </c>
      <c r="B14" s="1">
        <v>-3.3275299999999999</v>
      </c>
      <c r="D14">
        <v>0.70167462300000005</v>
      </c>
      <c r="E14">
        <v>-0.12696393</v>
      </c>
    </row>
    <row r="15" spans="1:5" x14ac:dyDescent="0.3">
      <c r="A15" s="1">
        <v>9.7963400000000006E-3</v>
      </c>
      <c r="B15" s="1">
        <v>-3.3417500000000002</v>
      </c>
      <c r="D15">
        <v>0.65629382300000005</v>
      </c>
      <c r="E15">
        <v>-0.22270163700000001</v>
      </c>
    </row>
    <row r="16" spans="1:5" x14ac:dyDescent="0.3">
      <c r="A16" s="1">
        <v>9.69187E-3</v>
      </c>
      <c r="B16" s="1">
        <v>-3.3568099999999998</v>
      </c>
      <c r="D16">
        <v>0.52663874499999996</v>
      </c>
      <c r="E16">
        <v>-0.45632472600000001</v>
      </c>
    </row>
    <row r="17" spans="1:5" x14ac:dyDescent="0.3">
      <c r="A17" s="1">
        <v>9.5873999999999994E-3</v>
      </c>
      <c r="B17" s="1">
        <v>-3.37269</v>
      </c>
      <c r="D17">
        <v>0.24970443</v>
      </c>
      <c r="E17">
        <v>-1.2133311950000001</v>
      </c>
    </row>
    <row r="18" spans="1:5" x14ac:dyDescent="0.3">
      <c r="A18" s="1">
        <v>9.4829300000000005E-3</v>
      </c>
      <c r="B18" s="1">
        <v>-3.38931</v>
      </c>
      <c r="D18">
        <v>0.133857438</v>
      </c>
      <c r="E18">
        <v>-2.1887175430000001</v>
      </c>
    </row>
    <row r="19" spans="1:5" x14ac:dyDescent="0.3">
      <c r="A19" s="1">
        <v>9.3784599999999999E-3</v>
      </c>
      <c r="B19" s="1">
        <v>-3.4056199999999999</v>
      </c>
      <c r="D19">
        <v>9.7680858999999995E-2</v>
      </c>
      <c r="E19">
        <v>-2.7897099550000002</v>
      </c>
    </row>
    <row r="20" spans="1:5" x14ac:dyDescent="0.3">
      <c r="A20" s="1">
        <v>9.2739799999999994E-3</v>
      </c>
      <c r="B20" s="1">
        <v>-3.4220999999999999</v>
      </c>
      <c r="D20">
        <v>5.2226314000000003E-2</v>
      </c>
      <c r="E20">
        <v>-3.5624372279999998</v>
      </c>
    </row>
    <row r="21" spans="1:5" x14ac:dyDescent="0.3">
      <c r="A21" s="1">
        <v>9.1695100000000005E-3</v>
      </c>
      <c r="B21" s="1">
        <v>-3.4473400000000001</v>
      </c>
      <c r="D21">
        <v>1.6941712000000001E-2</v>
      </c>
      <c r="E21">
        <v>-4.4750796580000003</v>
      </c>
    </row>
    <row r="22" spans="1:5" x14ac:dyDescent="0.3">
      <c r="A22" s="1">
        <v>9.0650399999999999E-3</v>
      </c>
      <c r="B22" s="1">
        <v>-3.4657</v>
      </c>
    </row>
    <row r="23" spans="1:5" x14ac:dyDescent="0.3">
      <c r="A23" s="1">
        <v>8.9630700000000001E-3</v>
      </c>
      <c r="B23" s="1">
        <v>-3.4492600000000002</v>
      </c>
    </row>
    <row r="24" spans="1:5" x14ac:dyDescent="0.3">
      <c r="A24" s="1">
        <v>8.8652100000000001E-3</v>
      </c>
      <c r="B24" s="1">
        <v>-3.4414799999999999</v>
      </c>
    </row>
    <row r="25" spans="1:5" x14ac:dyDescent="0.3">
      <c r="A25" s="1">
        <v>8.7673600000000001E-3</v>
      </c>
      <c r="B25" s="1">
        <v>-3.4461900000000001</v>
      </c>
    </row>
    <row r="26" spans="1:5" x14ac:dyDescent="0.3">
      <c r="A26" s="1">
        <v>8.6695000000000001E-3</v>
      </c>
      <c r="B26" s="1">
        <v>-3.4424399999999999</v>
      </c>
    </row>
    <row r="27" spans="1:5" x14ac:dyDescent="0.3">
      <c r="A27" s="1">
        <v>8.5716500000000001E-3</v>
      </c>
      <c r="B27" s="1">
        <v>-3.4441000000000002</v>
      </c>
    </row>
    <row r="28" spans="1:5" x14ac:dyDescent="0.3">
      <c r="A28" s="1">
        <v>8.4737900000000001E-3</v>
      </c>
      <c r="B28" s="1">
        <v>-3.4464999999999999</v>
      </c>
    </row>
    <row r="29" spans="1:5" x14ac:dyDescent="0.3">
      <c r="A29" s="1">
        <v>8.3759400000000001E-3</v>
      </c>
      <c r="B29" s="1">
        <v>-3.4503300000000001</v>
      </c>
    </row>
    <row r="30" spans="1:5" x14ac:dyDescent="0.3">
      <c r="A30" s="1">
        <v>8.2780800000000002E-3</v>
      </c>
      <c r="B30" s="1">
        <v>-3.4554399999999998</v>
      </c>
    </row>
    <row r="31" spans="1:5" x14ac:dyDescent="0.3">
      <c r="A31" s="1">
        <v>8.1802300000000001E-3</v>
      </c>
      <c r="B31" s="1">
        <v>-3.46177</v>
      </c>
    </row>
    <row r="32" spans="1:5" x14ac:dyDescent="0.3">
      <c r="A32" s="1">
        <v>8.0823700000000002E-3</v>
      </c>
      <c r="B32" s="1">
        <v>-3.4691900000000002</v>
      </c>
    </row>
    <row r="33" spans="1:2" x14ac:dyDescent="0.3">
      <c r="A33" s="1">
        <v>7.9845200000000002E-3</v>
      </c>
      <c r="B33" s="1">
        <v>-3.4776799999999999</v>
      </c>
    </row>
    <row r="34" spans="1:2" x14ac:dyDescent="0.3">
      <c r="A34" s="1">
        <v>7.8866600000000002E-3</v>
      </c>
      <c r="B34" s="1">
        <v>-3.4871699999999999</v>
      </c>
    </row>
    <row r="35" spans="1:2" x14ac:dyDescent="0.3">
      <c r="A35" s="1">
        <v>7.7888100000000002E-3</v>
      </c>
      <c r="B35" s="1">
        <v>-3.49762</v>
      </c>
    </row>
    <row r="36" spans="1:2" x14ac:dyDescent="0.3">
      <c r="A36" s="1">
        <v>7.6909600000000002E-3</v>
      </c>
      <c r="B36" s="1">
        <v>-3.5089600000000001</v>
      </c>
    </row>
    <row r="37" spans="1:2" x14ac:dyDescent="0.3">
      <c r="A37" s="1">
        <v>7.5931000000000002E-3</v>
      </c>
      <c r="B37" s="1">
        <v>-3.5210499999999998</v>
      </c>
    </row>
    <row r="38" spans="1:2" x14ac:dyDescent="0.3">
      <c r="A38" s="1">
        <v>7.4952500000000002E-3</v>
      </c>
      <c r="B38" s="1">
        <v>-3.53396</v>
      </c>
    </row>
    <row r="39" spans="1:2" x14ac:dyDescent="0.3">
      <c r="A39" s="1">
        <v>7.3973900000000002E-3</v>
      </c>
      <c r="B39" s="1">
        <v>-3.5475599999999998</v>
      </c>
    </row>
    <row r="40" spans="1:2" x14ac:dyDescent="0.3">
      <c r="A40" s="1">
        <v>7.2995400000000002E-3</v>
      </c>
      <c r="B40" s="1">
        <v>-3.5589900000000001</v>
      </c>
    </row>
    <row r="41" spans="1:2" x14ac:dyDescent="0.3">
      <c r="A41" s="1">
        <v>7.2016800000000002E-3</v>
      </c>
      <c r="B41" s="1">
        <v>-3.5725699999999998</v>
      </c>
    </row>
    <row r="42" spans="1:2" x14ac:dyDescent="0.3">
      <c r="A42" s="1">
        <v>7.1038300000000002E-3</v>
      </c>
      <c r="B42" s="1">
        <v>-3.60887</v>
      </c>
    </row>
    <row r="43" spans="1:2" x14ac:dyDescent="0.3">
      <c r="A43" s="1">
        <v>7.0059700000000003E-3</v>
      </c>
      <c r="B43" s="1">
        <v>-3.58996</v>
      </c>
    </row>
    <row r="44" spans="1:2" x14ac:dyDescent="0.3">
      <c r="A44" s="1">
        <v>6.91576E-3</v>
      </c>
      <c r="B44" s="1">
        <v>-3.55708</v>
      </c>
    </row>
    <row r="45" spans="1:2" x14ac:dyDescent="0.3">
      <c r="A45" s="1">
        <v>6.8260400000000002E-3</v>
      </c>
      <c r="B45" s="1">
        <v>-3.56094</v>
      </c>
    </row>
    <row r="46" spans="1:2" x14ac:dyDescent="0.3">
      <c r="A46" s="1">
        <v>6.7363199999999996E-3</v>
      </c>
      <c r="B46" s="1">
        <v>-3.5464600000000002</v>
      </c>
    </row>
    <row r="47" spans="1:2" x14ac:dyDescent="0.3">
      <c r="A47" s="1">
        <v>6.6465999999999999E-3</v>
      </c>
      <c r="B47" s="1">
        <v>-3.5402</v>
      </c>
    </row>
    <row r="48" spans="1:2" x14ac:dyDescent="0.3">
      <c r="A48" s="1">
        <v>6.5568800000000002E-3</v>
      </c>
      <c r="B48" s="1">
        <v>-3.5349300000000001</v>
      </c>
    </row>
    <row r="49" spans="1:2" x14ac:dyDescent="0.3">
      <c r="A49" s="1">
        <v>6.4671700000000004E-3</v>
      </c>
      <c r="B49" s="1">
        <v>-3.5316000000000001</v>
      </c>
    </row>
    <row r="50" spans="1:2" x14ac:dyDescent="0.3">
      <c r="A50" s="1">
        <v>6.3774499999999998E-3</v>
      </c>
      <c r="B50" s="1">
        <v>-3.5299900000000002</v>
      </c>
    </row>
    <row r="51" spans="1:2" x14ac:dyDescent="0.3">
      <c r="A51" s="1">
        <v>6.2877300000000001E-3</v>
      </c>
      <c r="B51" s="1">
        <v>-3.5300600000000002</v>
      </c>
    </row>
    <row r="52" spans="1:2" x14ac:dyDescent="0.3">
      <c r="A52" s="1">
        <v>6.1980100000000003E-3</v>
      </c>
      <c r="B52" s="1">
        <v>-3.5316299999999998</v>
      </c>
    </row>
    <row r="53" spans="1:2" x14ac:dyDescent="0.3">
      <c r="A53" s="1">
        <v>6.1082899999999997E-3</v>
      </c>
      <c r="B53" s="1">
        <v>-3.5346299999999999</v>
      </c>
    </row>
    <row r="54" spans="1:2" x14ac:dyDescent="0.3">
      <c r="A54" s="1">
        <v>6.0185799999999999E-3</v>
      </c>
      <c r="B54" s="1">
        <v>-3.5389900000000001</v>
      </c>
    </row>
    <row r="55" spans="1:2" x14ac:dyDescent="0.3">
      <c r="A55" s="1">
        <v>5.9288600000000002E-3</v>
      </c>
      <c r="B55" s="1">
        <v>-3.5446499999999999</v>
      </c>
    </row>
    <row r="56" spans="1:2" x14ac:dyDescent="0.3">
      <c r="A56" s="1">
        <v>5.8391399999999996E-3</v>
      </c>
      <c r="B56" s="1">
        <v>-3.55152</v>
      </c>
    </row>
    <row r="57" spans="1:2" x14ac:dyDescent="0.3">
      <c r="A57" s="1">
        <v>5.7494199999999999E-3</v>
      </c>
      <c r="B57" s="1">
        <v>-3.5594299999999999</v>
      </c>
    </row>
    <row r="58" spans="1:2" x14ac:dyDescent="0.3">
      <c r="A58" s="1">
        <v>5.6597000000000001E-3</v>
      </c>
      <c r="B58" s="1">
        <v>-3.5684200000000001</v>
      </c>
    </row>
    <row r="59" spans="1:2" x14ac:dyDescent="0.3">
      <c r="A59" s="1">
        <v>5.5699800000000004E-3</v>
      </c>
      <c r="B59" s="1">
        <v>-3.5785300000000002</v>
      </c>
    </row>
    <row r="60" spans="1:2" x14ac:dyDescent="0.3">
      <c r="A60" s="1">
        <v>5.4802699999999998E-3</v>
      </c>
      <c r="B60" s="1">
        <v>-3.5861800000000001</v>
      </c>
    </row>
    <row r="61" spans="1:2" x14ac:dyDescent="0.3">
      <c r="A61" s="1">
        <v>5.39055E-3</v>
      </c>
      <c r="B61" s="1">
        <v>-3.5950099999999998</v>
      </c>
    </row>
    <row r="62" spans="1:2" x14ac:dyDescent="0.3">
      <c r="A62" s="1">
        <v>5.3008300000000003E-3</v>
      </c>
      <c r="B62" s="1">
        <v>-3.6337600000000001</v>
      </c>
    </row>
    <row r="63" spans="1:2" x14ac:dyDescent="0.3">
      <c r="A63" s="1">
        <v>5.2111099999999997E-3</v>
      </c>
      <c r="B63" s="1">
        <v>-3.6089199999999999</v>
      </c>
    </row>
    <row r="64" spans="1:2" x14ac:dyDescent="0.3">
      <c r="A64" s="1">
        <v>5.13059E-3</v>
      </c>
      <c r="B64" s="1">
        <v>-3.5574300000000001</v>
      </c>
    </row>
    <row r="65" spans="1:2" x14ac:dyDescent="0.3">
      <c r="A65" s="1">
        <v>5.0513600000000004E-3</v>
      </c>
      <c r="B65" s="1">
        <v>-3.5507399999999998</v>
      </c>
    </row>
    <row r="66" spans="1:2" x14ac:dyDescent="0.3">
      <c r="A66" s="1">
        <v>4.9721399999999999E-3</v>
      </c>
      <c r="B66" s="1">
        <v>-3.5264799999999998</v>
      </c>
    </row>
    <row r="67" spans="1:2" x14ac:dyDescent="0.3">
      <c r="A67" s="1">
        <v>4.8929100000000003E-3</v>
      </c>
      <c r="B67" s="1">
        <v>-3.51004</v>
      </c>
    </row>
    <row r="68" spans="1:2" x14ac:dyDescent="0.3">
      <c r="A68" s="1">
        <v>4.8136899999999998E-3</v>
      </c>
      <c r="B68" s="1">
        <v>-3.49587</v>
      </c>
    </row>
    <row r="69" spans="1:2" x14ac:dyDescent="0.3">
      <c r="A69" s="1">
        <v>4.7344600000000002E-3</v>
      </c>
      <c r="B69" s="1">
        <v>-3.4841799999999998</v>
      </c>
    </row>
    <row r="70" spans="1:2" x14ac:dyDescent="0.3">
      <c r="A70" s="1">
        <v>4.6552299999999998E-3</v>
      </c>
      <c r="B70" s="1">
        <v>-3.4748100000000002</v>
      </c>
    </row>
    <row r="71" spans="1:2" x14ac:dyDescent="0.3">
      <c r="A71" s="1">
        <v>4.5760100000000001E-3</v>
      </c>
      <c r="B71" s="1">
        <v>-3.4676200000000001</v>
      </c>
    </row>
    <row r="72" spans="1:2" x14ac:dyDescent="0.3">
      <c r="A72" s="1">
        <v>4.4967799999999997E-3</v>
      </c>
      <c r="B72" s="1">
        <v>-3.46238</v>
      </c>
    </row>
    <row r="73" spans="1:2" x14ac:dyDescent="0.3">
      <c r="A73" s="1">
        <v>4.4175600000000001E-3</v>
      </c>
      <c r="B73" s="1">
        <v>-3.4589799999999999</v>
      </c>
    </row>
    <row r="74" spans="1:2" x14ac:dyDescent="0.3">
      <c r="A74" s="1">
        <v>4.3383299999999996E-3</v>
      </c>
      <c r="B74" s="1">
        <v>-3.4573200000000002</v>
      </c>
    </row>
    <row r="75" spans="1:2" x14ac:dyDescent="0.3">
      <c r="A75" s="1">
        <v>4.25911E-3</v>
      </c>
      <c r="B75" s="1">
        <v>-3.4573700000000001</v>
      </c>
    </row>
    <row r="76" spans="1:2" x14ac:dyDescent="0.3">
      <c r="A76" s="1">
        <v>4.1798800000000004E-3</v>
      </c>
      <c r="B76" s="1">
        <v>-3.45905</v>
      </c>
    </row>
    <row r="77" spans="1:2" x14ac:dyDescent="0.3">
      <c r="A77" s="1">
        <v>4.1006599999999999E-3</v>
      </c>
      <c r="B77" s="1">
        <v>-3.4623400000000002</v>
      </c>
    </row>
    <row r="78" spans="1:2" x14ac:dyDescent="0.3">
      <c r="A78" s="1">
        <v>4.0214300000000003E-3</v>
      </c>
      <c r="B78" s="1">
        <v>-3.4671799999999999</v>
      </c>
    </row>
    <row r="79" spans="1:2" x14ac:dyDescent="0.3">
      <c r="A79" s="1">
        <v>3.9422099999999998E-3</v>
      </c>
      <c r="B79" s="1">
        <v>-3.4734600000000002</v>
      </c>
    </row>
    <row r="80" spans="1:2" x14ac:dyDescent="0.3">
      <c r="A80" s="1">
        <v>3.8629799999999998E-3</v>
      </c>
      <c r="B80" s="1">
        <v>-3.4809999999999999</v>
      </c>
    </row>
    <row r="81" spans="1:2" x14ac:dyDescent="0.3">
      <c r="A81" s="1">
        <v>3.7837600000000002E-3</v>
      </c>
      <c r="B81" s="1">
        <v>-3.4899100000000001</v>
      </c>
    </row>
    <row r="82" spans="1:2" x14ac:dyDescent="0.3">
      <c r="A82" s="1">
        <v>3.7045300000000001E-3</v>
      </c>
      <c r="B82" s="1">
        <v>-3.4996200000000002</v>
      </c>
    </row>
    <row r="83" spans="1:2" x14ac:dyDescent="0.3">
      <c r="A83" s="1">
        <v>3.6253000000000001E-3</v>
      </c>
      <c r="B83" s="1">
        <v>-3.50597</v>
      </c>
    </row>
    <row r="84" spans="1:2" x14ac:dyDescent="0.3">
      <c r="A84" s="1">
        <v>3.5460800000000001E-3</v>
      </c>
      <c r="B84" s="1">
        <v>-3.52006</v>
      </c>
    </row>
    <row r="85" spans="1:2" x14ac:dyDescent="0.3">
      <c r="A85" s="1">
        <v>3.4668500000000001E-3</v>
      </c>
      <c r="B85" s="1">
        <v>-3.5604100000000001</v>
      </c>
    </row>
    <row r="86" spans="1:2" x14ac:dyDescent="0.3">
      <c r="A86" s="1">
        <v>3.3897599999999999E-3</v>
      </c>
      <c r="B86" s="1">
        <v>-3.5085799999999998</v>
      </c>
    </row>
    <row r="87" spans="1:2" x14ac:dyDescent="0.3">
      <c r="A87" s="1">
        <v>3.32417E-3</v>
      </c>
      <c r="B87" s="1">
        <v>-3.4435899999999999</v>
      </c>
    </row>
    <row r="88" spans="1:2" x14ac:dyDescent="0.3">
      <c r="A88" s="1">
        <v>3.2585800000000001E-3</v>
      </c>
      <c r="B88" s="1">
        <v>-3.4332400000000001</v>
      </c>
    </row>
    <row r="89" spans="1:2" x14ac:dyDescent="0.3">
      <c r="A89" s="1">
        <v>3.1930000000000001E-3</v>
      </c>
      <c r="B89" s="1">
        <v>-3.3967700000000001</v>
      </c>
    </row>
    <row r="90" spans="1:2" x14ac:dyDescent="0.3">
      <c r="A90" s="1">
        <v>3.1274100000000002E-3</v>
      </c>
      <c r="B90" s="1">
        <v>-3.3737300000000001</v>
      </c>
    </row>
    <row r="91" spans="1:2" x14ac:dyDescent="0.3">
      <c r="A91" s="1">
        <v>3.0618199999999998E-3</v>
      </c>
      <c r="B91" s="1">
        <v>-3.3523200000000002</v>
      </c>
    </row>
    <row r="92" spans="1:2" x14ac:dyDescent="0.3">
      <c r="A92" s="1">
        <v>2.9962299999999999E-3</v>
      </c>
      <c r="B92" s="1">
        <v>-3.3342999999999998</v>
      </c>
    </row>
    <row r="93" spans="1:2" x14ac:dyDescent="0.3">
      <c r="A93" s="1">
        <v>2.9306499999999999E-3</v>
      </c>
      <c r="B93" s="1">
        <v>-3.3191700000000002</v>
      </c>
    </row>
    <row r="94" spans="1:2" x14ac:dyDescent="0.3">
      <c r="A94" s="1">
        <v>2.86506E-3</v>
      </c>
      <c r="B94" s="1">
        <v>-3.3067199999999999</v>
      </c>
    </row>
    <row r="95" spans="1:2" x14ac:dyDescent="0.3">
      <c r="A95" s="1">
        <v>2.7994700000000001E-3</v>
      </c>
      <c r="B95" s="1">
        <v>-3.2966700000000002</v>
      </c>
    </row>
    <row r="96" spans="1:2" x14ac:dyDescent="0.3">
      <c r="A96" s="1">
        <v>2.7338900000000001E-3</v>
      </c>
      <c r="B96" s="1">
        <v>-3.28891</v>
      </c>
    </row>
    <row r="97" spans="1:2" x14ac:dyDescent="0.3">
      <c r="A97" s="1">
        <v>2.6683000000000002E-3</v>
      </c>
      <c r="B97" s="1">
        <v>-3.2833199999999998</v>
      </c>
    </row>
    <row r="98" spans="1:2" x14ac:dyDescent="0.3">
      <c r="A98" s="1">
        <v>2.6027099999999998E-3</v>
      </c>
      <c r="B98" s="1">
        <v>-3.2798500000000002</v>
      </c>
    </row>
    <row r="99" spans="1:2" x14ac:dyDescent="0.3">
      <c r="A99" s="1">
        <v>2.5371199999999999E-3</v>
      </c>
      <c r="B99" s="1">
        <v>-3.2784300000000002</v>
      </c>
    </row>
    <row r="100" spans="1:2" x14ac:dyDescent="0.3">
      <c r="A100" s="1">
        <v>2.4715399999999999E-3</v>
      </c>
      <c r="B100" s="1">
        <v>-3.27902</v>
      </c>
    </row>
    <row r="101" spans="1:2" x14ac:dyDescent="0.3">
      <c r="A101" s="1">
        <v>2.40595E-3</v>
      </c>
      <c r="B101" s="1">
        <v>-3.2815300000000001</v>
      </c>
    </row>
    <row r="102" spans="1:2" x14ac:dyDescent="0.3">
      <c r="A102" s="1">
        <v>2.3403600000000001E-3</v>
      </c>
      <c r="B102" s="1">
        <v>-3.2856900000000002</v>
      </c>
    </row>
    <row r="103" spans="1:2" x14ac:dyDescent="0.3">
      <c r="A103" s="1">
        <v>2.2747800000000001E-3</v>
      </c>
      <c r="B103" s="1">
        <v>-3.29162</v>
      </c>
    </row>
    <row r="104" spans="1:2" x14ac:dyDescent="0.3">
      <c r="A104" s="1">
        <v>2.2091900000000002E-3</v>
      </c>
      <c r="B104" s="1">
        <v>-3.2995100000000002</v>
      </c>
    </row>
    <row r="105" spans="1:2" x14ac:dyDescent="0.3">
      <c r="A105" s="1">
        <v>2.1435999999999998E-3</v>
      </c>
      <c r="B105" s="1">
        <v>-3.3027299999999999</v>
      </c>
    </row>
    <row r="106" spans="1:2" x14ac:dyDescent="0.3">
      <c r="A106" s="1">
        <v>2.0780099999999999E-3</v>
      </c>
      <c r="B106" s="1">
        <v>-3.30844</v>
      </c>
    </row>
    <row r="107" spans="1:2" x14ac:dyDescent="0.3">
      <c r="A107" s="1">
        <v>2.0124299999999999E-3</v>
      </c>
      <c r="B107" s="1">
        <v>-3.3690600000000002</v>
      </c>
    </row>
    <row r="108" spans="1:2" x14ac:dyDescent="0.3">
      <c r="A108" s="1">
        <v>1.9476599999999999E-3</v>
      </c>
      <c r="B108" s="1">
        <v>-3.30646</v>
      </c>
    </row>
    <row r="109" spans="1:2" x14ac:dyDescent="0.3">
      <c r="A109" s="1">
        <v>1.89905E-3</v>
      </c>
      <c r="B109" s="1">
        <v>-3.2073</v>
      </c>
    </row>
    <row r="110" spans="1:2" x14ac:dyDescent="0.3">
      <c r="A110" s="1">
        <v>1.85045E-3</v>
      </c>
      <c r="B110" s="1">
        <v>-3.1933699999999998</v>
      </c>
    </row>
    <row r="111" spans="1:2" x14ac:dyDescent="0.3">
      <c r="A111" s="1">
        <v>1.80185E-3</v>
      </c>
      <c r="B111" s="1">
        <v>-3.14215</v>
      </c>
    </row>
    <row r="112" spans="1:2" x14ac:dyDescent="0.3">
      <c r="A112" s="1">
        <v>1.7532400000000001E-3</v>
      </c>
      <c r="B112" s="1">
        <v>-3.1088200000000001</v>
      </c>
    </row>
    <row r="113" spans="1:2" x14ac:dyDescent="0.3">
      <c r="A113" s="1">
        <v>1.7046400000000001E-3</v>
      </c>
      <c r="B113" s="1">
        <v>-3.0777299999999999</v>
      </c>
    </row>
    <row r="114" spans="1:2" x14ac:dyDescent="0.3">
      <c r="A114" s="1">
        <v>1.65603E-3</v>
      </c>
      <c r="B114" s="1">
        <v>-3.0508299999999999</v>
      </c>
    </row>
    <row r="115" spans="1:2" x14ac:dyDescent="0.3">
      <c r="A115" s="1">
        <v>1.60743E-3</v>
      </c>
      <c r="B115" s="1">
        <v>-3.0275099999999999</v>
      </c>
    </row>
    <row r="116" spans="1:2" x14ac:dyDescent="0.3">
      <c r="A116" s="1">
        <v>1.55883E-3</v>
      </c>
      <c r="B116" s="1">
        <v>-3.0074299999999998</v>
      </c>
    </row>
    <row r="117" spans="1:2" x14ac:dyDescent="0.3">
      <c r="A117" s="1">
        <v>1.5102200000000001E-3</v>
      </c>
      <c r="B117" s="1">
        <v>-2.99017</v>
      </c>
    </row>
    <row r="118" spans="1:2" x14ac:dyDescent="0.3">
      <c r="A118" s="1">
        <v>1.4616200000000001E-3</v>
      </c>
      <c r="B118" s="1">
        <v>-2.9755699999999998</v>
      </c>
    </row>
    <row r="119" spans="1:2" x14ac:dyDescent="0.3">
      <c r="A119" s="1">
        <v>1.4130099999999999E-3</v>
      </c>
      <c r="B119" s="1">
        <v>-2.96347</v>
      </c>
    </row>
    <row r="120" spans="1:2" x14ac:dyDescent="0.3">
      <c r="A120" s="1">
        <v>1.3644099999999999E-3</v>
      </c>
      <c r="B120" s="1">
        <v>-2.9537900000000001</v>
      </c>
    </row>
    <row r="121" spans="1:2" x14ac:dyDescent="0.3">
      <c r="A121" s="1">
        <v>1.3158099999999999E-3</v>
      </c>
      <c r="B121" s="1">
        <v>-2.9464399999999999</v>
      </c>
    </row>
    <row r="122" spans="1:2" x14ac:dyDescent="0.3">
      <c r="A122" s="1">
        <v>1.2672E-3</v>
      </c>
      <c r="B122" s="1">
        <v>-2.9413900000000002</v>
      </c>
    </row>
    <row r="123" spans="1:2" x14ac:dyDescent="0.3">
      <c r="A123" s="1">
        <v>1.2186E-3</v>
      </c>
      <c r="B123" s="1">
        <v>-2.9386000000000001</v>
      </c>
    </row>
    <row r="124" spans="1:2" x14ac:dyDescent="0.3">
      <c r="A124" s="1">
        <v>1.17E-3</v>
      </c>
      <c r="B124" s="1">
        <v>-2.9380199999999999</v>
      </c>
    </row>
    <row r="125" spans="1:2" x14ac:dyDescent="0.3">
      <c r="A125" s="1">
        <v>1.1213900000000001E-3</v>
      </c>
      <c r="B125" s="1">
        <v>-2.9395199999999999</v>
      </c>
    </row>
    <row r="126" spans="1:2" x14ac:dyDescent="0.3">
      <c r="A126" s="1">
        <v>1.0727899999999999E-3</v>
      </c>
      <c r="B126" s="1">
        <v>-2.94286</v>
      </c>
    </row>
    <row r="127" spans="1:2" x14ac:dyDescent="0.3">
      <c r="A127" s="1">
        <v>1.02418E-3</v>
      </c>
      <c r="B127" s="1">
        <v>-2.9485100000000002</v>
      </c>
    </row>
    <row r="128" spans="1:2" x14ac:dyDescent="0.3">
      <c r="A128" s="1">
        <v>9.7557999999999998E-4</v>
      </c>
      <c r="B128" s="1">
        <v>-2.9537100000000001</v>
      </c>
    </row>
    <row r="129" spans="1:2" x14ac:dyDescent="0.3">
      <c r="A129" s="1">
        <v>9.2697600000000004E-4</v>
      </c>
      <c r="B129" s="1">
        <v>-2.9534699999999998</v>
      </c>
    </row>
    <row r="130" spans="1:2" x14ac:dyDescent="0.3">
      <c r="A130" s="1">
        <v>8.7837199999999999E-4</v>
      </c>
      <c r="B130" s="1">
        <v>-2.98163</v>
      </c>
    </row>
    <row r="131" spans="1:2" x14ac:dyDescent="0.3">
      <c r="A131" s="1">
        <v>8.2976800000000004E-4</v>
      </c>
      <c r="B131" s="1">
        <v>-3.0060199999999999</v>
      </c>
    </row>
    <row r="132" spans="1:2" x14ac:dyDescent="0.3">
      <c r="A132" s="1">
        <v>7.8942400000000005E-4</v>
      </c>
      <c r="B132" s="1">
        <v>-2.91</v>
      </c>
    </row>
    <row r="133" spans="1:2" x14ac:dyDescent="0.3">
      <c r="A133" s="1">
        <v>7.6213400000000003E-4</v>
      </c>
      <c r="B133" s="1">
        <v>-2.8274300000000001</v>
      </c>
    </row>
    <row r="134" spans="1:2" x14ac:dyDescent="0.3">
      <c r="A134" s="1">
        <v>7.3484500000000003E-4</v>
      </c>
      <c r="B134" s="1">
        <v>-2.7936200000000002</v>
      </c>
    </row>
    <row r="135" spans="1:2" x14ac:dyDescent="0.3">
      <c r="A135" s="1">
        <v>7.0755500000000001E-4</v>
      </c>
      <c r="B135" s="1">
        <v>-2.7396600000000002</v>
      </c>
    </row>
    <row r="136" spans="1:2" x14ac:dyDescent="0.3">
      <c r="A136" s="1">
        <v>6.8026499999999999E-4</v>
      </c>
      <c r="B136" s="1">
        <v>-2.7003900000000001</v>
      </c>
    </row>
    <row r="137" spans="1:2" x14ac:dyDescent="0.3">
      <c r="A137" s="1">
        <v>6.5297599999999999E-4</v>
      </c>
      <c r="B137" s="1">
        <v>-2.66499</v>
      </c>
    </row>
    <row r="138" spans="1:2" x14ac:dyDescent="0.3">
      <c r="A138" s="1">
        <v>6.2568599999999997E-4</v>
      </c>
      <c r="B138" s="1">
        <v>-2.6342300000000001</v>
      </c>
    </row>
    <row r="139" spans="1:2" x14ac:dyDescent="0.3">
      <c r="A139" s="1">
        <v>5.9839599999999995E-4</v>
      </c>
      <c r="B139" s="1">
        <v>-2.6075599999999999</v>
      </c>
    </row>
    <row r="140" spans="1:2" x14ac:dyDescent="0.3">
      <c r="A140" s="1">
        <v>5.7110600000000004E-4</v>
      </c>
      <c r="B140" s="1">
        <v>-2.5844900000000002</v>
      </c>
    </row>
    <row r="141" spans="1:2" x14ac:dyDescent="0.3">
      <c r="A141" s="1">
        <v>5.4381700000000004E-4</v>
      </c>
      <c r="B141" s="1">
        <v>-2.5646</v>
      </c>
    </row>
    <row r="142" spans="1:2" x14ac:dyDescent="0.3">
      <c r="A142" s="1">
        <v>5.1652700000000002E-4</v>
      </c>
      <c r="B142" s="1">
        <v>-2.54765</v>
      </c>
    </row>
    <row r="143" spans="1:2" x14ac:dyDescent="0.3">
      <c r="A143" s="1">
        <v>4.8923700000000001E-4</v>
      </c>
      <c r="B143" s="1">
        <v>-2.5334300000000001</v>
      </c>
    </row>
    <row r="144" spans="1:2" x14ac:dyDescent="0.3">
      <c r="A144" s="1">
        <v>4.61948E-4</v>
      </c>
      <c r="B144" s="1">
        <v>-2.52182</v>
      </c>
    </row>
    <row r="145" spans="1:2" x14ac:dyDescent="0.3">
      <c r="A145" s="1">
        <v>4.3465799999999998E-4</v>
      </c>
      <c r="B145" s="1">
        <v>-2.5127000000000002</v>
      </c>
    </row>
    <row r="146" spans="1:2" x14ac:dyDescent="0.3">
      <c r="A146" s="1">
        <v>4.0736800000000002E-4</v>
      </c>
      <c r="B146" s="1">
        <v>-2.5060099999999998</v>
      </c>
    </row>
    <row r="147" spans="1:2" x14ac:dyDescent="0.3">
      <c r="A147" s="1">
        <v>3.8007900000000002E-4</v>
      </c>
      <c r="B147" s="1">
        <v>-2.5016699999999998</v>
      </c>
    </row>
    <row r="148" spans="1:2" x14ac:dyDescent="0.3">
      <c r="A148" s="1">
        <v>3.52789E-4</v>
      </c>
      <c r="B148" s="1">
        <v>-2.4996200000000002</v>
      </c>
    </row>
    <row r="149" spans="1:2" x14ac:dyDescent="0.3">
      <c r="A149" s="1">
        <v>3.2549899999999998E-4</v>
      </c>
      <c r="B149" s="1">
        <v>-2.4998200000000002</v>
      </c>
    </row>
    <row r="150" spans="1:2" x14ac:dyDescent="0.3">
      <c r="A150" s="1">
        <v>2.9820900000000002E-4</v>
      </c>
      <c r="B150" s="1">
        <v>-2.5020699999999998</v>
      </c>
    </row>
    <row r="151" spans="1:2" x14ac:dyDescent="0.3">
      <c r="A151" s="1">
        <v>2.7092000000000001E-4</v>
      </c>
      <c r="B151" s="1">
        <v>-2.5060799999999999</v>
      </c>
    </row>
    <row r="152" spans="1:2" x14ac:dyDescent="0.3">
      <c r="A152" s="1">
        <v>2.4363E-4</v>
      </c>
      <c r="B152" s="1">
        <v>-2.5122499999999999</v>
      </c>
    </row>
    <row r="153" spans="1:2" x14ac:dyDescent="0.3">
      <c r="A153" s="1">
        <v>2.1634000000000001E-4</v>
      </c>
      <c r="B153" s="1">
        <v>-2.5181</v>
      </c>
    </row>
    <row r="154" spans="1:2" x14ac:dyDescent="0.3">
      <c r="A154" s="1">
        <v>1.89051E-4</v>
      </c>
      <c r="B154" s="1">
        <v>-2.5188100000000002</v>
      </c>
    </row>
    <row r="155" spans="1:2" x14ac:dyDescent="0.3">
      <c r="A155" s="1">
        <v>1.6176100000000001E-4</v>
      </c>
      <c r="B155" s="1">
        <v>-2.5449299999999999</v>
      </c>
    </row>
    <row r="156" spans="1:2" x14ac:dyDescent="0.3">
      <c r="A156" s="1">
        <v>1.3447099999999999E-4</v>
      </c>
      <c r="B156" s="1">
        <v>-2.5555699999999999</v>
      </c>
    </row>
    <row r="157" spans="1:2" x14ac:dyDescent="0.3">
      <c r="A157" s="1">
        <v>1.16369E-4</v>
      </c>
      <c r="B157" s="1">
        <v>-2.4857200000000002</v>
      </c>
    </row>
    <row r="158" spans="1:2" x14ac:dyDescent="0.3">
      <c r="A158" s="1">
        <v>1.08639E-4</v>
      </c>
      <c r="B158" s="1">
        <v>-2.4440200000000001</v>
      </c>
    </row>
    <row r="159" spans="1:2" x14ac:dyDescent="0.3">
      <c r="A159" s="1">
        <v>1.0090900000000001E-4</v>
      </c>
      <c r="B159" s="1">
        <v>-2.4315000000000002</v>
      </c>
    </row>
    <row r="160" spans="1:2" x14ac:dyDescent="0.3">
      <c r="A160" s="2">
        <v>9.3178799999999996E-5</v>
      </c>
      <c r="B160" s="1">
        <v>-2.40673</v>
      </c>
    </row>
    <row r="161" spans="1:2" x14ac:dyDescent="0.3">
      <c r="A161" s="2">
        <v>8.5448800000000001E-5</v>
      </c>
      <c r="B161" s="1">
        <v>-2.3929900000000002</v>
      </c>
    </row>
    <row r="162" spans="1:2" x14ac:dyDescent="0.3">
      <c r="A162" s="2">
        <v>7.7718699999999998E-5</v>
      </c>
      <c r="B162" s="1">
        <v>-2.3841700000000001</v>
      </c>
    </row>
    <row r="163" spans="1:2" x14ac:dyDescent="0.3">
      <c r="A163" s="2">
        <v>6.9988599999999996E-5</v>
      </c>
      <c r="B163" s="1">
        <v>-2.3807299999999998</v>
      </c>
    </row>
    <row r="164" spans="1:2" x14ac:dyDescent="0.3">
      <c r="A164" s="2">
        <v>6.2258600000000001E-5</v>
      </c>
      <c r="B164" s="1">
        <v>-2.3826100000000001</v>
      </c>
    </row>
    <row r="165" spans="1:2" x14ac:dyDescent="0.3">
      <c r="A165" s="2">
        <v>5.4528499999999998E-5</v>
      </c>
      <c r="B165" s="1">
        <v>-2.3896600000000001</v>
      </c>
    </row>
    <row r="166" spans="1:2" x14ac:dyDescent="0.3">
      <c r="A166" s="2">
        <v>4.6798500000000003E-5</v>
      </c>
      <c r="B166" s="1">
        <v>-2.4007900000000002</v>
      </c>
    </row>
    <row r="167" spans="1:2" x14ac:dyDescent="0.3">
      <c r="A167" s="2">
        <v>3.90684E-5</v>
      </c>
      <c r="B167" s="1">
        <v>-2.4152399999999998</v>
      </c>
    </row>
    <row r="168" spans="1:2" x14ac:dyDescent="0.3">
      <c r="A168" s="2">
        <v>3.1338299999999998E-5</v>
      </c>
      <c r="B168" s="1">
        <v>-2.4345300000000001</v>
      </c>
    </row>
    <row r="169" spans="1:2" x14ac:dyDescent="0.3">
      <c r="A169" s="2">
        <v>2.3608299999999999E-5</v>
      </c>
      <c r="B169" s="1">
        <v>-2.4412099999999999</v>
      </c>
    </row>
    <row r="170" spans="1:2" x14ac:dyDescent="0.3">
      <c r="A170" s="2">
        <v>1.58782E-5</v>
      </c>
      <c r="B170" s="1">
        <v>-2.4397600000000002</v>
      </c>
    </row>
    <row r="171" spans="1:2" x14ac:dyDescent="0.3">
      <c r="A171" s="2">
        <v>8.1481499999999992E-6</v>
      </c>
      <c r="B171" s="1">
        <v>-2.6201699999999999</v>
      </c>
    </row>
    <row r="172" spans="1:2" x14ac:dyDescent="0.3">
      <c r="A172" s="2">
        <v>4.1809200000000001E-7</v>
      </c>
      <c r="B172" s="1">
        <v>-2.4992800000000002</v>
      </c>
    </row>
    <row r="173" spans="1:2" x14ac:dyDescent="0.3">
      <c r="A173" s="2">
        <v>3.1504600000000003E-5</v>
      </c>
      <c r="B173" s="1">
        <v>-2.2022400000000002</v>
      </c>
    </row>
    <row r="174" spans="1:2" x14ac:dyDescent="0.3">
      <c r="A174" s="2">
        <v>6.4809599999999997E-5</v>
      </c>
      <c r="B174" s="1">
        <v>-2.1675499999999999</v>
      </c>
    </row>
    <row r="175" spans="1:2" x14ac:dyDescent="0.3">
      <c r="A175" s="2">
        <v>9.8114600000000004E-5</v>
      </c>
      <c r="B175" s="1">
        <v>-2.0529299999999999</v>
      </c>
    </row>
    <row r="176" spans="1:2" x14ac:dyDescent="0.3">
      <c r="A176" s="1">
        <v>1.3142000000000001E-4</v>
      </c>
      <c r="B176" s="1">
        <v>-1.97922</v>
      </c>
    </row>
    <row r="177" spans="1:2" x14ac:dyDescent="0.3">
      <c r="A177" s="1">
        <v>1.6472500000000001E-4</v>
      </c>
      <c r="B177" s="1">
        <v>-1.9182900000000001</v>
      </c>
    </row>
    <row r="178" spans="1:2" x14ac:dyDescent="0.3">
      <c r="A178" s="1">
        <v>1.9803E-4</v>
      </c>
      <c r="B178" s="1">
        <v>-1.8695900000000001</v>
      </c>
    </row>
    <row r="179" spans="1:2" x14ac:dyDescent="0.3">
      <c r="A179" s="1">
        <v>2.3133499999999999E-4</v>
      </c>
      <c r="B179" s="1">
        <v>-1.83216</v>
      </c>
    </row>
    <row r="180" spans="1:2" x14ac:dyDescent="0.3">
      <c r="A180" s="1">
        <v>2.6464000000000001E-4</v>
      </c>
      <c r="B180" s="1">
        <v>-1.80457</v>
      </c>
    </row>
    <row r="181" spans="1:2" x14ac:dyDescent="0.3">
      <c r="A181" s="1">
        <v>2.9794499999999998E-4</v>
      </c>
      <c r="B181" s="1">
        <v>-1.7859499999999999</v>
      </c>
    </row>
    <row r="182" spans="1:2" x14ac:dyDescent="0.3">
      <c r="A182" s="1">
        <v>3.3125E-4</v>
      </c>
      <c r="B182" s="1">
        <v>-1.77536</v>
      </c>
    </row>
    <row r="183" spans="1:2" x14ac:dyDescent="0.3">
      <c r="A183" s="1">
        <v>3.6455500000000002E-4</v>
      </c>
      <c r="B183" s="1">
        <v>-1.7716400000000001</v>
      </c>
    </row>
    <row r="184" spans="1:2" x14ac:dyDescent="0.3">
      <c r="A184" s="1">
        <v>3.9785999999999999E-4</v>
      </c>
      <c r="B184" s="1">
        <v>-1.7758799999999999</v>
      </c>
    </row>
    <row r="185" spans="1:2" x14ac:dyDescent="0.3">
      <c r="A185" s="1">
        <v>4.3116500000000001E-4</v>
      </c>
      <c r="B185" s="1">
        <v>-1.7786599999999999</v>
      </c>
    </row>
    <row r="186" spans="1:2" x14ac:dyDescent="0.3">
      <c r="A186" s="1">
        <v>4.6446999999999998E-4</v>
      </c>
      <c r="B186" s="1">
        <v>-1.7640100000000001</v>
      </c>
    </row>
    <row r="187" spans="1:2" x14ac:dyDescent="0.3">
      <c r="A187" s="1">
        <v>4.97775E-4</v>
      </c>
      <c r="B187" s="1">
        <v>-1.8641000000000001</v>
      </c>
    </row>
    <row r="188" spans="1:2" x14ac:dyDescent="0.3">
      <c r="A188" s="1">
        <v>5.3107999999999996E-4</v>
      </c>
      <c r="B188" s="1">
        <v>-1.95749</v>
      </c>
    </row>
    <row r="189" spans="1:2" x14ac:dyDescent="0.3">
      <c r="A189" s="1">
        <v>5.8684799999999995E-4</v>
      </c>
      <c r="B189" s="1">
        <v>-1.61154</v>
      </c>
    </row>
    <row r="190" spans="1:2" x14ac:dyDescent="0.3">
      <c r="A190" s="1">
        <v>6.7215000000000005E-4</v>
      </c>
      <c r="B190" s="1">
        <v>-1.3448899999999999</v>
      </c>
    </row>
    <row r="191" spans="1:2" x14ac:dyDescent="0.3">
      <c r="A191" s="1">
        <v>7.5745200000000004E-4</v>
      </c>
      <c r="B191" s="1">
        <v>-1.2375700000000001</v>
      </c>
    </row>
    <row r="192" spans="1:2" x14ac:dyDescent="0.3">
      <c r="A192" s="1">
        <v>8.4275400000000003E-4</v>
      </c>
      <c r="B192" s="1">
        <v>-1.0885800000000001</v>
      </c>
    </row>
    <row r="193" spans="1:2" x14ac:dyDescent="0.3">
      <c r="A193" s="1">
        <v>9.2805700000000004E-4</v>
      </c>
      <c r="B193" s="1">
        <v>-0.98821499999999995</v>
      </c>
    </row>
    <row r="194" spans="1:2" x14ac:dyDescent="0.3">
      <c r="A194" s="1">
        <v>1.01336E-3</v>
      </c>
      <c r="B194" s="1">
        <v>-0.90187200000000001</v>
      </c>
    </row>
    <row r="195" spans="1:2" x14ac:dyDescent="0.3">
      <c r="A195" s="1">
        <v>1.09866E-3</v>
      </c>
      <c r="B195" s="1">
        <v>-0.82808800000000005</v>
      </c>
    </row>
    <row r="196" spans="1:2" x14ac:dyDescent="0.3">
      <c r="A196" s="1">
        <v>1.18396E-3</v>
      </c>
      <c r="B196" s="1">
        <v>-0.76459699999999997</v>
      </c>
    </row>
    <row r="197" spans="1:2" x14ac:dyDescent="0.3">
      <c r="A197" s="1">
        <v>1.2692700000000001E-3</v>
      </c>
      <c r="B197" s="1">
        <v>-0.70908300000000002</v>
      </c>
    </row>
    <row r="198" spans="1:2" x14ac:dyDescent="0.3">
      <c r="A198" s="1">
        <v>1.35457E-3</v>
      </c>
      <c r="B198" s="1">
        <v>-0.66009099999999998</v>
      </c>
    </row>
    <row r="199" spans="1:2" x14ac:dyDescent="0.3">
      <c r="A199" s="1">
        <v>1.43987E-3</v>
      </c>
      <c r="B199" s="1">
        <v>-0.61642600000000003</v>
      </c>
    </row>
    <row r="200" spans="1:2" x14ac:dyDescent="0.3">
      <c r="A200" s="1">
        <v>1.52517E-3</v>
      </c>
      <c r="B200" s="1">
        <v>-0.576878</v>
      </c>
    </row>
    <row r="201" spans="1:2" x14ac:dyDescent="0.3">
      <c r="A201" s="1">
        <v>1.6104699999999999E-3</v>
      </c>
      <c r="B201" s="1">
        <v>-0.54086000000000001</v>
      </c>
    </row>
    <row r="202" spans="1:2" x14ac:dyDescent="0.3">
      <c r="A202" s="1">
        <v>1.69578E-3</v>
      </c>
      <c r="B202" s="1">
        <v>-0.50551699999999999</v>
      </c>
    </row>
    <row r="203" spans="1:2" x14ac:dyDescent="0.3">
      <c r="A203" s="1">
        <v>1.78108E-3</v>
      </c>
      <c r="B203" s="1">
        <v>-0.46526899999999999</v>
      </c>
    </row>
    <row r="204" spans="1:2" x14ac:dyDescent="0.3">
      <c r="A204" s="1">
        <v>1.8663799999999999E-3</v>
      </c>
      <c r="B204" s="1">
        <v>-0.44890799999999997</v>
      </c>
    </row>
    <row r="205" spans="1:2" x14ac:dyDescent="0.3">
      <c r="A205" s="1">
        <v>1.9516799999999999E-3</v>
      </c>
      <c r="B205" s="1">
        <v>-0.41786299999999998</v>
      </c>
    </row>
    <row r="206" spans="1:2" x14ac:dyDescent="0.3">
      <c r="A206" s="1">
        <v>2.0469300000000002E-3</v>
      </c>
      <c r="B206" s="1">
        <v>-0.29848799999999998</v>
      </c>
    </row>
    <row r="207" spans="1:2" x14ac:dyDescent="0.3">
      <c r="A207" s="1">
        <v>2.15518E-3</v>
      </c>
      <c r="B207" s="1">
        <v>-0.22309699999999999</v>
      </c>
    </row>
    <row r="208" spans="1:2" x14ac:dyDescent="0.3">
      <c r="A208" s="1">
        <v>2.2634199999999999E-3</v>
      </c>
      <c r="B208" s="1">
        <v>-0.18278</v>
      </c>
    </row>
    <row r="209" spans="1:2" x14ac:dyDescent="0.3">
      <c r="A209" s="1">
        <v>2.3716700000000002E-3</v>
      </c>
      <c r="B209" s="1">
        <v>-0.12526300000000001</v>
      </c>
    </row>
    <row r="210" spans="1:2" x14ac:dyDescent="0.3">
      <c r="A210" s="1">
        <v>2.4799100000000001E-3</v>
      </c>
      <c r="B210" s="1">
        <v>-8.1751900000000002E-2</v>
      </c>
    </row>
    <row r="211" spans="1:2" x14ac:dyDescent="0.3">
      <c r="A211" s="1">
        <v>2.5881599999999999E-3</v>
      </c>
      <c r="B211" s="1">
        <v>-4.1819200000000001E-2</v>
      </c>
    </row>
    <row r="212" spans="1:2" x14ac:dyDescent="0.3">
      <c r="A212" s="1">
        <v>2.6963999999999998E-3</v>
      </c>
      <c r="B212" s="1">
        <v>-5.6676399999999998E-3</v>
      </c>
    </row>
    <row r="213" spans="1:2" x14ac:dyDescent="0.3">
      <c r="A213" s="1">
        <v>2.8046500000000001E-3</v>
      </c>
      <c r="B213" s="1">
        <v>2.7148700000000001E-2</v>
      </c>
    </row>
    <row r="214" spans="1:2" x14ac:dyDescent="0.3">
      <c r="A214" s="1">
        <v>2.91289E-3</v>
      </c>
      <c r="B214" s="1">
        <v>5.72171E-2</v>
      </c>
    </row>
    <row r="215" spans="1:2" x14ac:dyDescent="0.3">
      <c r="A215" s="1">
        <v>3.0211399999999998E-3</v>
      </c>
      <c r="B215" s="1">
        <v>8.5003999999999996E-2</v>
      </c>
    </row>
    <row r="216" spans="1:2" x14ac:dyDescent="0.3">
      <c r="A216" s="1">
        <v>3.1293800000000002E-3</v>
      </c>
      <c r="B216" s="1">
        <v>0.110903</v>
      </c>
    </row>
    <row r="217" spans="1:2" x14ac:dyDescent="0.3">
      <c r="A217" s="1">
        <v>3.23763E-3</v>
      </c>
      <c r="B217" s="1">
        <v>0.135267</v>
      </c>
    </row>
    <row r="218" spans="1:2" x14ac:dyDescent="0.3">
      <c r="A218" s="1">
        <v>3.3458699999999999E-3</v>
      </c>
      <c r="B218" s="1">
        <v>0.15843599999999999</v>
      </c>
    </row>
    <row r="219" spans="1:2" x14ac:dyDescent="0.3">
      <c r="A219" s="1">
        <v>3.4541200000000002E-3</v>
      </c>
      <c r="B219" s="1">
        <v>0.18085899999999999</v>
      </c>
    </row>
    <row r="220" spans="1:2" x14ac:dyDescent="0.3">
      <c r="A220" s="1">
        <v>3.5623600000000001E-3</v>
      </c>
      <c r="B220" s="1">
        <v>0.20266200000000001</v>
      </c>
    </row>
    <row r="221" spans="1:2" x14ac:dyDescent="0.3">
      <c r="A221" s="1">
        <v>3.6706099999999999E-3</v>
      </c>
      <c r="B221" s="1">
        <v>0.22548899999999999</v>
      </c>
    </row>
    <row r="222" spans="1:2" x14ac:dyDescent="0.3">
      <c r="A222" s="1">
        <v>3.7788499999999998E-3</v>
      </c>
      <c r="B222" s="1">
        <v>0.252523</v>
      </c>
    </row>
    <row r="223" spans="1:2" x14ac:dyDescent="0.3">
      <c r="A223" s="1">
        <v>3.8871000000000001E-3</v>
      </c>
      <c r="B223" s="1">
        <v>0.26474500000000001</v>
      </c>
    </row>
    <row r="224" spans="1:2" x14ac:dyDescent="0.3">
      <c r="A224" s="1">
        <v>3.99534E-3</v>
      </c>
      <c r="B224" s="1">
        <v>0.31470900000000002</v>
      </c>
    </row>
    <row r="225" spans="1:2" x14ac:dyDescent="0.3">
      <c r="A225" s="1">
        <v>4.1186699999999996E-3</v>
      </c>
      <c r="B225" s="1">
        <v>0.36176000000000003</v>
      </c>
    </row>
    <row r="226" spans="1:2" x14ac:dyDescent="0.3">
      <c r="A226" s="1">
        <v>4.2426800000000004E-3</v>
      </c>
      <c r="B226" s="1">
        <v>0.37540699999999999</v>
      </c>
    </row>
    <row r="227" spans="1:2" x14ac:dyDescent="0.3">
      <c r="A227" s="1">
        <v>4.3666800000000004E-3</v>
      </c>
      <c r="B227" s="1">
        <v>0.40349200000000002</v>
      </c>
    </row>
    <row r="228" spans="1:2" x14ac:dyDescent="0.3">
      <c r="A228" s="1">
        <v>4.4906900000000003E-3</v>
      </c>
      <c r="B228" s="1">
        <v>0.42472500000000002</v>
      </c>
    </row>
    <row r="229" spans="1:2" x14ac:dyDescent="0.3">
      <c r="A229" s="1">
        <v>4.6146900000000003E-3</v>
      </c>
      <c r="B229" s="1">
        <v>0.44473499999999999</v>
      </c>
    </row>
    <row r="230" spans="1:2" x14ac:dyDescent="0.3">
      <c r="A230" s="1">
        <v>4.7387000000000002E-3</v>
      </c>
      <c r="B230" s="1">
        <v>0.46328200000000003</v>
      </c>
    </row>
    <row r="231" spans="1:2" x14ac:dyDescent="0.3">
      <c r="A231" s="1">
        <v>4.8627000000000002E-3</v>
      </c>
      <c r="B231" s="1">
        <v>0.48053699999999999</v>
      </c>
    </row>
    <row r="232" spans="1:2" x14ac:dyDescent="0.3">
      <c r="A232" s="1">
        <v>4.9867100000000001E-3</v>
      </c>
      <c r="B232" s="1">
        <v>0.49668499999999999</v>
      </c>
    </row>
    <row r="233" spans="1:2" x14ac:dyDescent="0.3">
      <c r="A233" s="1">
        <v>5.1107100000000001E-3</v>
      </c>
      <c r="B233" s="1">
        <v>0.51195100000000004</v>
      </c>
    </row>
    <row r="234" spans="1:2" x14ac:dyDescent="0.3">
      <c r="A234" s="1">
        <v>5.23472E-3</v>
      </c>
      <c r="B234" s="1">
        <v>0.52653399999999995</v>
      </c>
    </row>
    <row r="235" spans="1:2" x14ac:dyDescent="0.3">
      <c r="A235" s="1">
        <v>5.35872E-3</v>
      </c>
      <c r="B235" s="1">
        <v>0.540659</v>
      </c>
    </row>
    <row r="236" spans="1:2" x14ac:dyDescent="0.3">
      <c r="A236" s="1">
        <v>5.4827299999999999E-3</v>
      </c>
      <c r="B236" s="1">
        <v>0.55452299999999999</v>
      </c>
    </row>
    <row r="237" spans="1:2" x14ac:dyDescent="0.3">
      <c r="A237" s="1">
        <v>5.6067399999999998E-3</v>
      </c>
      <c r="B237" s="1">
        <v>0.56828199999999995</v>
      </c>
    </row>
    <row r="238" spans="1:2" x14ac:dyDescent="0.3">
      <c r="A238" s="1">
        <v>5.7307399999999998E-3</v>
      </c>
      <c r="B238" s="1">
        <v>0.58208000000000004</v>
      </c>
    </row>
    <row r="239" spans="1:2" x14ac:dyDescent="0.3">
      <c r="A239" s="1">
        <v>5.8547499999999997E-3</v>
      </c>
      <c r="B239" s="1">
        <v>0.59566300000000005</v>
      </c>
    </row>
    <row r="240" spans="1:2" x14ac:dyDescent="0.3">
      <c r="A240" s="1">
        <v>5.9787499999999997E-3</v>
      </c>
      <c r="B240" s="1">
        <v>0.60951299999999997</v>
      </c>
    </row>
    <row r="241" spans="1:2" x14ac:dyDescent="0.3">
      <c r="A241" s="1">
        <v>6.1027599999999996E-3</v>
      </c>
      <c r="B241" s="1">
        <v>0.62639800000000001</v>
      </c>
    </row>
    <row r="242" spans="1:2" x14ac:dyDescent="0.3">
      <c r="A242" s="1">
        <v>6.22874E-3</v>
      </c>
      <c r="B242" s="1">
        <v>0.64210400000000001</v>
      </c>
    </row>
    <row r="243" spans="1:2" x14ac:dyDescent="0.3">
      <c r="A243" s="1">
        <v>6.3619000000000002E-3</v>
      </c>
      <c r="B243" s="1">
        <v>0.65667900000000001</v>
      </c>
    </row>
    <row r="244" spans="1:2" x14ac:dyDescent="0.3">
      <c r="A244" s="1">
        <v>6.4950600000000004E-3</v>
      </c>
      <c r="B244" s="1">
        <v>0.67259400000000003</v>
      </c>
    </row>
    <row r="245" spans="1:2" x14ac:dyDescent="0.3">
      <c r="A245" s="1">
        <v>6.6282199999999998E-3</v>
      </c>
      <c r="B245" s="1">
        <v>0.68327099999999996</v>
      </c>
    </row>
    <row r="246" spans="1:2" x14ac:dyDescent="0.3">
      <c r="A246" s="1">
        <v>6.76138E-3</v>
      </c>
      <c r="B246" s="1">
        <v>0.69365600000000005</v>
      </c>
    </row>
    <row r="247" spans="1:2" x14ac:dyDescent="0.3">
      <c r="A247" s="1">
        <v>6.8945400000000002E-3</v>
      </c>
      <c r="B247" s="1">
        <v>0.70378499999999999</v>
      </c>
    </row>
    <row r="248" spans="1:2" x14ac:dyDescent="0.3">
      <c r="A248" s="1">
        <v>7.0277100000000004E-3</v>
      </c>
      <c r="B248" s="1">
        <v>0.71326100000000003</v>
      </c>
    </row>
    <row r="249" spans="1:2" x14ac:dyDescent="0.3">
      <c r="A249" s="1">
        <v>7.1608699999999997E-3</v>
      </c>
      <c r="B249" s="1">
        <v>0.72230700000000003</v>
      </c>
    </row>
    <row r="250" spans="1:2" x14ac:dyDescent="0.3">
      <c r="A250" s="1">
        <v>7.29403E-3</v>
      </c>
      <c r="B250" s="1">
        <v>0.73092299999999999</v>
      </c>
    </row>
    <row r="251" spans="1:2" x14ac:dyDescent="0.3">
      <c r="A251" s="1">
        <v>7.4271900000000002E-3</v>
      </c>
      <c r="B251" s="1">
        <v>0.73916400000000004</v>
      </c>
    </row>
    <row r="252" spans="1:2" x14ac:dyDescent="0.3">
      <c r="A252" s="1">
        <v>7.5603500000000004E-3</v>
      </c>
      <c r="B252" s="1">
        <v>0.74708600000000003</v>
      </c>
    </row>
    <row r="253" spans="1:2" x14ac:dyDescent="0.3">
      <c r="A253" s="1">
        <v>7.6935099999999998E-3</v>
      </c>
      <c r="B253" s="1">
        <v>0.75476200000000004</v>
      </c>
    </row>
    <row r="254" spans="1:2" x14ac:dyDescent="0.3">
      <c r="A254" s="1">
        <v>7.8266700000000008E-3</v>
      </c>
      <c r="B254" s="1">
        <v>0.76227599999999995</v>
      </c>
    </row>
    <row r="255" spans="1:2" x14ac:dyDescent="0.3">
      <c r="A255" s="1">
        <v>7.9598399999999993E-3</v>
      </c>
      <c r="B255" s="1">
        <v>0.76968800000000004</v>
      </c>
    </row>
    <row r="256" spans="1:2" x14ac:dyDescent="0.3">
      <c r="A256" s="1">
        <v>8.0929999999999995E-3</v>
      </c>
      <c r="B256" s="1">
        <v>0.77718200000000004</v>
      </c>
    </row>
    <row r="257" spans="1:2" x14ac:dyDescent="0.3">
      <c r="A257" s="1">
        <v>8.2261599999999997E-3</v>
      </c>
      <c r="B257" s="1">
        <v>0.78363000000000005</v>
      </c>
    </row>
    <row r="258" spans="1:2" x14ac:dyDescent="0.3">
      <c r="A258" s="1">
        <v>8.3593199999999999E-3</v>
      </c>
      <c r="B258" s="1">
        <v>0.78964900000000005</v>
      </c>
    </row>
    <row r="259" spans="1:2" x14ac:dyDescent="0.3">
      <c r="A259" s="1">
        <v>8.4924800000000002E-3</v>
      </c>
      <c r="B259" s="1">
        <v>0.80202200000000001</v>
      </c>
    </row>
    <row r="260" spans="1:2" x14ac:dyDescent="0.3">
      <c r="A260" s="1">
        <v>8.6270500000000007E-3</v>
      </c>
      <c r="B260" s="1">
        <v>0.79940500000000003</v>
      </c>
    </row>
    <row r="261" spans="1:2" x14ac:dyDescent="0.3">
      <c r="A261" s="1">
        <v>8.7675099999999992E-3</v>
      </c>
      <c r="B261" s="1">
        <v>0.80578399999999994</v>
      </c>
    </row>
    <row r="262" spans="1:2" x14ac:dyDescent="0.3">
      <c r="A262" s="1">
        <v>8.9079799999999994E-3</v>
      </c>
      <c r="B262" s="1">
        <v>0.82564199999999999</v>
      </c>
    </row>
    <row r="263" spans="1:2" x14ac:dyDescent="0.3">
      <c r="A263" s="1">
        <v>9.0484399999999996E-3</v>
      </c>
      <c r="B263" s="1">
        <v>0.82933100000000004</v>
      </c>
    </row>
    <row r="264" spans="1:2" x14ac:dyDescent="0.3">
      <c r="A264" s="1">
        <v>9.1889099999999998E-3</v>
      </c>
      <c r="B264" s="1">
        <v>0.83488300000000004</v>
      </c>
    </row>
    <row r="265" spans="1:2" x14ac:dyDescent="0.3">
      <c r="A265" s="1">
        <v>9.32937E-3</v>
      </c>
      <c r="B265" s="1">
        <v>0.84051500000000001</v>
      </c>
    </row>
    <row r="266" spans="1:2" x14ac:dyDescent="0.3">
      <c r="A266" s="1">
        <v>9.4698400000000002E-3</v>
      </c>
      <c r="B266" s="1">
        <v>0.84550999999999998</v>
      </c>
    </row>
    <row r="267" spans="1:2" x14ac:dyDescent="0.3">
      <c r="A267" s="1">
        <v>9.6103000000000004E-3</v>
      </c>
      <c r="B267" s="1">
        <v>0.85029100000000002</v>
      </c>
    </row>
    <row r="268" spans="1:2" x14ac:dyDescent="0.3">
      <c r="A268" s="1">
        <v>9.7507600000000007E-3</v>
      </c>
      <c r="B268" s="1">
        <v>0.85482599999999997</v>
      </c>
    </row>
    <row r="269" spans="1:2" x14ac:dyDescent="0.3">
      <c r="A269" s="1">
        <v>9.8912300000000009E-3</v>
      </c>
      <c r="B269" s="1">
        <v>0.85913600000000001</v>
      </c>
    </row>
    <row r="270" spans="1:2" x14ac:dyDescent="0.3">
      <c r="A270" s="1">
        <v>1.0031699999999999E-2</v>
      </c>
      <c r="B270" s="1">
        <v>0.863236</v>
      </c>
    </row>
    <row r="271" spans="1:2" x14ac:dyDescent="0.3">
      <c r="A271" s="1">
        <v>1.0172199999999999E-2</v>
      </c>
      <c r="B271" s="1">
        <v>0.86714500000000005</v>
      </c>
    </row>
    <row r="272" spans="1:2" x14ac:dyDescent="0.3">
      <c r="A272" s="1">
        <v>1.03126E-2</v>
      </c>
      <c r="B272" s="1">
        <v>0.87079099999999998</v>
      </c>
    </row>
    <row r="273" spans="1:2" x14ac:dyDescent="0.3">
      <c r="A273" s="1">
        <v>1.04531E-2</v>
      </c>
      <c r="B273" s="1">
        <v>0.87445099999999998</v>
      </c>
    </row>
    <row r="274" spans="1:2" x14ac:dyDescent="0.3">
      <c r="A274" s="1">
        <v>1.05936E-2</v>
      </c>
      <c r="B274" s="1">
        <v>0.87695999999999996</v>
      </c>
    </row>
    <row r="275" spans="1:2" x14ac:dyDescent="0.3">
      <c r="A275" s="1">
        <v>1.0734E-2</v>
      </c>
      <c r="B275" s="1">
        <v>0.87678299999999998</v>
      </c>
    </row>
    <row r="276" spans="1:2" x14ac:dyDescent="0.3">
      <c r="A276" s="1">
        <v>1.08745E-2</v>
      </c>
      <c r="B276" s="1">
        <v>0.88675499999999996</v>
      </c>
    </row>
    <row r="277" spans="1:2" x14ac:dyDescent="0.3">
      <c r="A277" s="1">
        <v>1.1015499999999999E-2</v>
      </c>
      <c r="B277" s="1">
        <v>0.87327200000000005</v>
      </c>
    </row>
    <row r="278" spans="1:2" x14ac:dyDescent="0.3">
      <c r="A278" s="1">
        <v>1.11608E-2</v>
      </c>
      <c r="B278" s="1">
        <v>0.87304400000000004</v>
      </c>
    </row>
    <row r="279" spans="1:2" x14ac:dyDescent="0.3">
      <c r="A279" s="1">
        <v>1.1306200000000001E-2</v>
      </c>
      <c r="B279" s="1">
        <v>0.89688699999999999</v>
      </c>
    </row>
    <row r="280" spans="1:2" x14ac:dyDescent="0.3">
      <c r="A280" s="1">
        <v>1.1451599999999999E-2</v>
      </c>
      <c r="B280" s="1">
        <v>0.89741800000000005</v>
      </c>
    </row>
    <row r="281" spans="1:2" x14ac:dyDescent="0.3">
      <c r="A281" s="1">
        <v>1.1597E-2</v>
      </c>
      <c r="B281" s="1">
        <v>0.90025699999999997</v>
      </c>
    </row>
    <row r="282" spans="1:2" x14ac:dyDescent="0.3">
      <c r="A282" s="1">
        <v>1.17424E-2</v>
      </c>
      <c r="B282" s="1">
        <v>0.90343399999999996</v>
      </c>
    </row>
    <row r="283" spans="1:2" x14ac:dyDescent="0.3">
      <c r="A283" s="1">
        <v>1.18878E-2</v>
      </c>
      <c r="B283" s="1">
        <v>0.905806</v>
      </c>
    </row>
    <row r="284" spans="1:2" x14ac:dyDescent="0.3">
      <c r="A284" s="1">
        <v>1.20331E-2</v>
      </c>
      <c r="B284" s="1">
        <v>0.90800800000000004</v>
      </c>
    </row>
    <row r="285" spans="1:2" x14ac:dyDescent="0.3">
      <c r="A285" s="1">
        <v>1.21785E-2</v>
      </c>
      <c r="B285" s="1">
        <v>0.91004399999999996</v>
      </c>
    </row>
    <row r="286" spans="1:2" x14ac:dyDescent="0.3">
      <c r="A286" s="1">
        <v>1.23239E-2</v>
      </c>
      <c r="B286" s="1">
        <v>0.91192899999999999</v>
      </c>
    </row>
    <row r="287" spans="1:2" x14ac:dyDescent="0.3">
      <c r="A287" s="1">
        <v>1.2469299999999999E-2</v>
      </c>
      <c r="B287" s="1">
        <v>0.91370200000000001</v>
      </c>
    </row>
    <row r="288" spans="1:2" x14ac:dyDescent="0.3">
      <c r="A288" s="1">
        <v>1.26147E-2</v>
      </c>
      <c r="B288" s="1">
        <v>0.91537500000000005</v>
      </c>
    </row>
    <row r="289" spans="1:2" x14ac:dyDescent="0.3">
      <c r="A289" s="1">
        <v>1.2760000000000001E-2</v>
      </c>
      <c r="B289" s="1">
        <v>0.91695400000000005</v>
      </c>
    </row>
    <row r="290" spans="1:2" x14ac:dyDescent="0.3">
      <c r="A290" s="1">
        <v>1.2905399999999999E-2</v>
      </c>
      <c r="B290" s="1">
        <v>0.91843600000000003</v>
      </c>
    </row>
    <row r="291" spans="1:2" x14ac:dyDescent="0.3">
      <c r="A291" s="1">
        <v>1.30508E-2</v>
      </c>
      <c r="B291" s="1">
        <v>0.91981500000000005</v>
      </c>
    </row>
    <row r="292" spans="1:2" x14ac:dyDescent="0.3">
      <c r="A292" s="1">
        <v>1.31962E-2</v>
      </c>
      <c r="B292" s="1">
        <v>0.92108100000000004</v>
      </c>
    </row>
    <row r="293" spans="1:2" x14ac:dyDescent="0.3">
      <c r="A293" s="1">
        <v>1.33416E-2</v>
      </c>
      <c r="B293" s="1">
        <v>0.92222199999999999</v>
      </c>
    </row>
    <row r="294" spans="1:2" x14ac:dyDescent="0.3">
      <c r="A294" s="1">
        <v>1.34869E-2</v>
      </c>
      <c r="B294" s="1">
        <v>0.92320899999999995</v>
      </c>
    </row>
    <row r="295" spans="1:2" x14ac:dyDescent="0.3">
      <c r="A295" s="1">
        <v>1.36323E-2</v>
      </c>
      <c r="B295" s="1">
        <v>0.92400099999999996</v>
      </c>
    </row>
    <row r="296" spans="1:2" x14ac:dyDescent="0.3">
      <c r="A296" s="1">
        <v>1.37777E-2</v>
      </c>
      <c r="B296" s="1">
        <v>0.924454</v>
      </c>
    </row>
    <row r="297" spans="1:2" x14ac:dyDescent="0.3">
      <c r="A297" s="1">
        <v>1.3923100000000001E-2</v>
      </c>
      <c r="B297" s="1">
        <v>0.92424200000000001</v>
      </c>
    </row>
    <row r="298" spans="1:2" x14ac:dyDescent="0.3">
      <c r="A298" s="1">
        <v>1.4068499999999999E-2</v>
      </c>
      <c r="B298" s="1">
        <v>0.923064</v>
      </c>
    </row>
    <row r="299" spans="1:2" x14ac:dyDescent="0.3">
      <c r="A299" s="1">
        <v>1.42139E-2</v>
      </c>
      <c r="B299" s="1">
        <v>0.92134400000000005</v>
      </c>
    </row>
    <row r="300" spans="1:2" x14ac:dyDescent="0.3">
      <c r="A300" s="1">
        <v>1.4359200000000001E-2</v>
      </c>
      <c r="B300" s="1">
        <v>0.91211299999999995</v>
      </c>
    </row>
    <row r="301" spans="1:2" x14ac:dyDescent="0.3">
      <c r="A301" s="1">
        <v>1.4504599999999999E-2</v>
      </c>
      <c r="B301" s="1">
        <v>0.917435</v>
      </c>
    </row>
    <row r="302" spans="1:2" x14ac:dyDescent="0.3">
      <c r="A302" s="1">
        <v>1.4666800000000001E-2</v>
      </c>
      <c r="B302" s="1">
        <v>0.81754700000000002</v>
      </c>
    </row>
    <row r="303" spans="1:2" x14ac:dyDescent="0.3">
      <c r="A303" s="1">
        <v>1.46859E-2</v>
      </c>
      <c r="B303" s="1">
        <v>0.87503699999999995</v>
      </c>
    </row>
    <row r="304" spans="1:2" x14ac:dyDescent="0.3">
      <c r="A304" s="1">
        <v>1.4707599999999999E-2</v>
      </c>
      <c r="B304" s="1">
        <v>0.870444</v>
      </c>
    </row>
    <row r="305" spans="1:2" x14ac:dyDescent="0.3">
      <c r="A305" s="1">
        <v>1.47323E-2</v>
      </c>
      <c r="B305" s="1">
        <v>0.87785999999999997</v>
      </c>
    </row>
    <row r="306" spans="1:2" x14ac:dyDescent="0.3">
      <c r="A306" s="1">
        <v>1.4760499999999999E-2</v>
      </c>
      <c r="B306" s="1">
        <v>0.88450499999999999</v>
      </c>
    </row>
    <row r="307" spans="1:2" x14ac:dyDescent="0.3">
      <c r="A307" s="1">
        <v>1.47925E-2</v>
      </c>
      <c r="B307" s="1">
        <v>0.89043899999999998</v>
      </c>
    </row>
    <row r="308" spans="1:2" x14ac:dyDescent="0.3">
      <c r="A308" s="1">
        <v>1.4828900000000001E-2</v>
      </c>
      <c r="B308" s="1">
        <v>0.89658899999999997</v>
      </c>
    </row>
    <row r="309" spans="1:2" x14ac:dyDescent="0.3">
      <c r="A309" s="1">
        <v>1.4870299999999999E-2</v>
      </c>
      <c r="B309" s="1">
        <v>0.90242599999999995</v>
      </c>
    </row>
    <row r="310" spans="1:2" x14ac:dyDescent="0.3">
      <c r="A310" s="1">
        <v>1.49175E-2</v>
      </c>
      <c r="B310" s="1">
        <v>0.90795800000000004</v>
      </c>
    </row>
    <row r="311" spans="1:2" x14ac:dyDescent="0.3">
      <c r="A311" s="1">
        <v>1.4971099999999999E-2</v>
      </c>
      <c r="B311" s="1">
        <v>0.91309499999999999</v>
      </c>
    </row>
    <row r="312" spans="1:2" x14ac:dyDescent="0.3">
      <c r="A312" s="1">
        <v>1.50321E-2</v>
      </c>
      <c r="B312" s="1">
        <v>0.91776100000000005</v>
      </c>
    </row>
    <row r="313" spans="1:2" x14ac:dyDescent="0.3">
      <c r="A313" s="1">
        <v>1.5101399999999999E-2</v>
      </c>
      <c r="B313" s="1">
        <v>0.92191199999999995</v>
      </c>
    </row>
    <row r="314" spans="1:2" x14ac:dyDescent="0.3">
      <c r="A314" s="1">
        <v>1.5180300000000001E-2</v>
      </c>
      <c r="B314" s="1">
        <v>0.92552199999999996</v>
      </c>
    </row>
    <row r="315" spans="1:2" x14ac:dyDescent="0.3">
      <c r="A315" s="1">
        <v>1.5269899999999999E-2</v>
      </c>
      <c r="B315" s="1">
        <v>0.92858799999999997</v>
      </c>
    </row>
    <row r="316" spans="1:2" x14ac:dyDescent="0.3">
      <c r="A316" s="1">
        <v>1.5371900000000001E-2</v>
      </c>
      <c r="B316" s="1">
        <v>0.93113699999999999</v>
      </c>
    </row>
    <row r="317" spans="1:2" x14ac:dyDescent="0.3">
      <c r="A317" s="1">
        <v>1.54877E-2</v>
      </c>
      <c r="B317" s="1">
        <v>0.93323800000000001</v>
      </c>
    </row>
    <row r="318" spans="1:2" x14ac:dyDescent="0.3">
      <c r="A318" s="1">
        <v>1.56194E-2</v>
      </c>
      <c r="B318" s="1">
        <v>0.93500700000000003</v>
      </c>
    </row>
    <row r="319" spans="1:2" x14ac:dyDescent="0.3">
      <c r="A319" s="1">
        <v>1.5768999999999998E-2</v>
      </c>
      <c r="B319" s="1">
        <v>0.93657999999999997</v>
      </c>
    </row>
    <row r="320" spans="1:2" x14ac:dyDescent="0.3">
      <c r="A320" s="1">
        <v>1.5938999999999998E-2</v>
      </c>
      <c r="B320" s="1">
        <v>0.93805499999999997</v>
      </c>
    </row>
    <row r="321" spans="1:2" x14ac:dyDescent="0.3">
      <c r="A321" s="1">
        <v>1.6131900000000001E-2</v>
      </c>
      <c r="B321" s="1">
        <v>0.93943699999999997</v>
      </c>
    </row>
    <row r="322" spans="1:2" x14ac:dyDescent="0.3">
      <c r="A322" s="1">
        <v>1.6351000000000001E-2</v>
      </c>
      <c r="B322" s="1">
        <v>0.94061600000000001</v>
      </c>
    </row>
    <row r="323" spans="1:2" x14ac:dyDescent="0.3">
      <c r="A323" s="1">
        <v>1.6599699999999998E-2</v>
      </c>
      <c r="B323" s="1">
        <v>0.94141699999999995</v>
      </c>
    </row>
    <row r="324" spans="1:2" x14ac:dyDescent="0.3">
      <c r="A324" s="1">
        <v>1.6881799999999999E-2</v>
      </c>
      <c r="B324" s="1">
        <v>0.94169700000000001</v>
      </c>
    </row>
    <row r="325" spans="1:2" x14ac:dyDescent="0.3">
      <c r="A325" s="1">
        <v>1.7201600000000001E-2</v>
      </c>
      <c r="B325" s="1">
        <v>0.94129300000000005</v>
      </c>
    </row>
    <row r="326" spans="1:2" x14ac:dyDescent="0.3">
      <c r="A326" s="1">
        <v>1.7564099999999999E-2</v>
      </c>
      <c r="B326" s="1">
        <v>0.94061700000000004</v>
      </c>
    </row>
    <row r="327" spans="1:2" x14ac:dyDescent="0.3">
      <c r="A327" s="1">
        <v>1.79747E-2</v>
      </c>
      <c r="B327" s="1">
        <v>0.93877100000000002</v>
      </c>
    </row>
    <row r="328" spans="1:2" x14ac:dyDescent="0.3">
      <c r="A328" s="1">
        <v>1.8439400000000002E-2</v>
      </c>
      <c r="B328" s="1">
        <v>0.93283400000000005</v>
      </c>
    </row>
    <row r="329" spans="1:2" x14ac:dyDescent="0.3">
      <c r="A329" s="1">
        <v>1.8964999999999999E-2</v>
      </c>
      <c r="B329" s="1">
        <v>0.93891800000000003</v>
      </c>
    </row>
    <row r="330" spans="1:2" x14ac:dyDescent="0.3">
      <c r="A330" s="1">
        <v>1.9559199999999999E-2</v>
      </c>
      <c r="B330" s="1">
        <v>0.92035800000000001</v>
      </c>
    </row>
    <row r="331" spans="1:2" x14ac:dyDescent="0.3">
      <c r="A331" s="1">
        <v>2.02261E-2</v>
      </c>
      <c r="B331" s="1">
        <v>0.91707700000000003</v>
      </c>
    </row>
    <row r="332" spans="1:2" x14ac:dyDescent="0.3">
      <c r="A332" s="1">
        <v>2.0956099999999998E-2</v>
      </c>
      <c r="B332" s="1">
        <v>0.93405700000000003</v>
      </c>
    </row>
    <row r="333" spans="1:2" x14ac:dyDescent="0.3">
      <c r="A333" s="1">
        <v>2.1754699999999998E-2</v>
      </c>
      <c r="B333" s="1">
        <v>0.92915099999999995</v>
      </c>
    </row>
    <row r="334" spans="1:2" x14ac:dyDescent="0.3">
      <c r="A334" s="1">
        <v>2.26278E-2</v>
      </c>
      <c r="B334" s="1">
        <v>0.92502700000000004</v>
      </c>
    </row>
    <row r="335" spans="1:2" x14ac:dyDescent="0.3">
      <c r="A335" s="1">
        <v>2.3581399999999999E-2</v>
      </c>
      <c r="B335" s="1">
        <v>0.91814600000000002</v>
      </c>
    </row>
    <row r="336" spans="1:2" x14ac:dyDescent="0.3">
      <c r="A336" s="1">
        <v>2.4622100000000001E-2</v>
      </c>
      <c r="B336" s="1">
        <v>0.917269</v>
      </c>
    </row>
    <row r="337" spans="1:2" x14ac:dyDescent="0.3">
      <c r="A337" s="1">
        <v>2.5756999999999999E-2</v>
      </c>
      <c r="B337" s="1">
        <v>0.90315199999999995</v>
      </c>
    </row>
    <row r="338" spans="1:2" x14ac:dyDescent="0.3">
      <c r="A338" s="1">
        <v>2.6994899999999999E-2</v>
      </c>
      <c r="B338" s="1">
        <v>0.8901</v>
      </c>
    </row>
    <row r="339" spans="1:2" x14ac:dyDescent="0.3">
      <c r="A339" s="1">
        <v>2.83255E-2</v>
      </c>
      <c r="B339" s="1">
        <v>0.89667399999999997</v>
      </c>
    </row>
    <row r="340" spans="1:2" x14ac:dyDescent="0.3">
      <c r="A340" s="1">
        <v>2.9749999999999999E-2</v>
      </c>
      <c r="B340" s="1">
        <v>0.89426099999999997</v>
      </c>
    </row>
    <row r="341" spans="1:2" x14ac:dyDescent="0.3">
      <c r="A341" s="1">
        <v>3.1273700000000001E-2</v>
      </c>
      <c r="B341" s="1">
        <v>0.88451299999999999</v>
      </c>
    </row>
    <row r="342" spans="1:2" x14ac:dyDescent="0.3">
      <c r="A342" s="1">
        <v>3.29022E-2</v>
      </c>
      <c r="B342" s="1">
        <v>0.87811799999999995</v>
      </c>
    </row>
    <row r="343" spans="1:2" x14ac:dyDescent="0.3">
      <c r="A343" s="1">
        <v>3.4641499999999999E-2</v>
      </c>
      <c r="B343" s="1">
        <v>0.86218099999999998</v>
      </c>
    </row>
    <row r="344" spans="1:2" x14ac:dyDescent="0.3">
      <c r="A344" s="1">
        <v>3.6485200000000002E-2</v>
      </c>
      <c r="B344" s="1">
        <v>0.85413799999999995</v>
      </c>
    </row>
    <row r="345" spans="1:2" x14ac:dyDescent="0.3">
      <c r="A345" s="1">
        <v>3.8425500000000001E-2</v>
      </c>
      <c r="B345" s="1">
        <v>0.85360899999999995</v>
      </c>
    </row>
    <row r="346" spans="1:2" x14ac:dyDescent="0.3">
      <c r="A346" s="1">
        <v>4.0466000000000002E-2</v>
      </c>
      <c r="B346" s="1">
        <v>0.84197</v>
      </c>
    </row>
    <row r="347" spans="1:2" x14ac:dyDescent="0.3">
      <c r="A347" s="1">
        <v>4.2610099999999998E-2</v>
      </c>
      <c r="B347" s="1">
        <v>0.83246900000000001</v>
      </c>
    </row>
    <row r="348" spans="1:2" x14ac:dyDescent="0.3">
      <c r="A348" s="1">
        <v>4.4861699999999997E-2</v>
      </c>
      <c r="B348" s="1">
        <v>0.81712300000000004</v>
      </c>
    </row>
    <row r="349" spans="1:2" x14ac:dyDescent="0.3">
      <c r="A349" s="1">
        <v>4.7213699999999997E-2</v>
      </c>
      <c r="B349" s="1">
        <v>0.80646300000000004</v>
      </c>
    </row>
    <row r="350" spans="1:2" x14ac:dyDescent="0.3">
      <c r="A350" s="1">
        <v>4.96587E-2</v>
      </c>
      <c r="B350" s="1">
        <v>0.80040199999999995</v>
      </c>
    </row>
    <row r="351" spans="1:2" x14ac:dyDescent="0.3">
      <c r="A351" s="1">
        <v>5.2199000000000002E-2</v>
      </c>
      <c r="B351" s="1">
        <v>0.78700300000000001</v>
      </c>
    </row>
    <row r="352" spans="1:2" x14ac:dyDescent="0.3">
      <c r="A352" s="1">
        <v>5.4836500000000003E-2</v>
      </c>
      <c r="B352" s="1">
        <v>0.77500999999999998</v>
      </c>
    </row>
    <row r="353" spans="1:2" x14ac:dyDescent="0.3">
      <c r="A353" s="1">
        <v>5.7573699999999998E-2</v>
      </c>
      <c r="B353" s="1">
        <v>0.75505900000000004</v>
      </c>
    </row>
    <row r="354" spans="1:2" x14ac:dyDescent="0.3">
      <c r="A354" s="1">
        <v>6.04016E-2</v>
      </c>
      <c r="B354" s="1">
        <v>0.744861</v>
      </c>
    </row>
    <row r="355" spans="1:2" x14ac:dyDescent="0.3">
      <c r="A355" s="1">
        <v>6.3311099999999995E-2</v>
      </c>
      <c r="B355" s="1">
        <v>0.74183200000000005</v>
      </c>
    </row>
    <row r="356" spans="1:2" x14ac:dyDescent="0.3">
      <c r="A356" s="1">
        <v>6.6303399999999998E-2</v>
      </c>
      <c r="B356" s="1">
        <v>0.72519400000000001</v>
      </c>
    </row>
    <row r="357" spans="1:2" x14ac:dyDescent="0.3">
      <c r="A357" s="1">
        <v>6.9379200000000002E-2</v>
      </c>
      <c r="B357" s="1">
        <v>0.71605600000000003</v>
      </c>
    </row>
    <row r="358" spans="1:2" x14ac:dyDescent="0.3">
      <c r="A358" s="1">
        <v>7.2539500000000007E-2</v>
      </c>
      <c r="B358" s="1">
        <v>0.69032300000000002</v>
      </c>
    </row>
    <row r="359" spans="1:2" x14ac:dyDescent="0.3">
      <c r="A359" s="1">
        <v>7.5781399999999999E-2</v>
      </c>
      <c r="B359" s="1">
        <v>0.67701100000000003</v>
      </c>
    </row>
    <row r="360" spans="1:2" x14ac:dyDescent="0.3">
      <c r="A360" s="1">
        <v>7.9090199999999999E-2</v>
      </c>
      <c r="B360" s="1">
        <v>0.68368799999999996</v>
      </c>
    </row>
    <row r="361" spans="1:2" x14ac:dyDescent="0.3">
      <c r="A361" s="1">
        <v>8.2465999999999998E-2</v>
      </c>
      <c r="B361" s="1">
        <v>0.67079599999999995</v>
      </c>
    </row>
    <row r="362" spans="1:2" x14ac:dyDescent="0.3">
      <c r="A362" s="1">
        <v>8.5909100000000002E-2</v>
      </c>
      <c r="B362" s="1">
        <v>0.65717300000000001</v>
      </c>
    </row>
    <row r="363" spans="1:2" x14ac:dyDescent="0.3">
      <c r="A363" s="1">
        <v>8.9419600000000002E-2</v>
      </c>
      <c r="B363" s="1">
        <v>0.64660399999999996</v>
      </c>
    </row>
    <row r="364" spans="1:2" x14ac:dyDescent="0.3">
      <c r="A364" s="1">
        <v>9.2997999999999997E-2</v>
      </c>
      <c r="B364" s="1">
        <v>0.62781500000000001</v>
      </c>
    </row>
    <row r="365" spans="1:2" x14ac:dyDescent="0.3">
      <c r="A365" s="1">
        <v>9.6636600000000003E-2</v>
      </c>
      <c r="B365" s="1">
        <v>0.617923</v>
      </c>
    </row>
    <row r="366" spans="1:2" x14ac:dyDescent="0.3">
      <c r="A366" s="1">
        <v>0.100327</v>
      </c>
      <c r="B366" s="1">
        <v>0.61726199999999998</v>
      </c>
    </row>
    <row r="367" spans="1:2" x14ac:dyDescent="0.3">
      <c r="A367" s="1">
        <v>0.10406899999999999</v>
      </c>
      <c r="B367" s="1">
        <v>0.60614000000000001</v>
      </c>
    </row>
    <row r="368" spans="1:2" x14ac:dyDescent="0.3">
      <c r="A368" s="1">
        <v>0.107862</v>
      </c>
      <c r="B368" s="1">
        <v>0.59413099999999996</v>
      </c>
    </row>
    <row r="369" spans="1:2" x14ac:dyDescent="0.3">
      <c r="A369" s="1">
        <v>0.111707</v>
      </c>
      <c r="B369" s="1">
        <v>0.58219399999999999</v>
      </c>
    </row>
    <row r="370" spans="1:2" x14ac:dyDescent="0.3">
      <c r="A370" s="1">
        <v>0.115603</v>
      </c>
      <c r="B370" s="1">
        <v>0.57041500000000001</v>
      </c>
    </row>
    <row r="371" spans="1:2" x14ac:dyDescent="0.3">
      <c r="A371" s="1">
        <v>0.11955</v>
      </c>
      <c r="B371" s="1">
        <v>0.55252699999999999</v>
      </c>
    </row>
    <row r="372" spans="1:2" x14ac:dyDescent="0.3">
      <c r="A372" s="1">
        <v>0.123545</v>
      </c>
      <c r="B372" s="1">
        <v>0.54530400000000001</v>
      </c>
    </row>
    <row r="373" spans="1:2" x14ac:dyDescent="0.3">
      <c r="A373" s="1">
        <v>0.127581</v>
      </c>
      <c r="B373" s="1">
        <v>0.54534300000000002</v>
      </c>
    </row>
    <row r="374" spans="1:2" x14ac:dyDescent="0.3">
      <c r="A374" s="1">
        <v>0.131659</v>
      </c>
      <c r="B374" s="1">
        <v>0.53545399999999999</v>
      </c>
    </row>
    <row r="375" spans="1:2" x14ac:dyDescent="0.3">
      <c r="A375" s="1">
        <v>0.13577800000000001</v>
      </c>
      <c r="B375" s="1">
        <v>0.52522899999999995</v>
      </c>
    </row>
    <row r="376" spans="1:2" x14ac:dyDescent="0.3">
      <c r="A376" s="1">
        <v>0.13993900000000001</v>
      </c>
      <c r="B376" s="1">
        <v>0.51379300000000006</v>
      </c>
    </row>
    <row r="377" spans="1:2" x14ac:dyDescent="0.3">
      <c r="A377" s="1">
        <v>0.14414099999999999</v>
      </c>
      <c r="B377" s="1">
        <v>0.50408600000000003</v>
      </c>
    </row>
    <row r="378" spans="1:2" x14ac:dyDescent="0.3">
      <c r="A378" s="1">
        <v>0.14838299999999999</v>
      </c>
      <c r="B378" s="1">
        <v>0.48871999999999999</v>
      </c>
    </row>
    <row r="379" spans="1:2" x14ac:dyDescent="0.3">
      <c r="A379" s="1">
        <v>0.15266399999999999</v>
      </c>
      <c r="B379" s="1">
        <v>0.47512199999999999</v>
      </c>
    </row>
    <row r="380" spans="1:2" x14ac:dyDescent="0.3">
      <c r="A380" s="1">
        <v>0.156973</v>
      </c>
      <c r="B380" s="1">
        <v>0.47511199999999998</v>
      </c>
    </row>
    <row r="381" spans="1:2" x14ac:dyDescent="0.3">
      <c r="A381" s="1">
        <v>0.16130700000000001</v>
      </c>
      <c r="B381" s="1">
        <v>0.472412</v>
      </c>
    </row>
    <row r="382" spans="1:2" x14ac:dyDescent="0.3">
      <c r="A382" s="1">
        <v>0.16566600000000001</v>
      </c>
      <c r="B382" s="1">
        <v>0.46409800000000001</v>
      </c>
    </row>
    <row r="383" spans="1:2" x14ac:dyDescent="0.3">
      <c r="A383" s="1">
        <v>0.17004900000000001</v>
      </c>
      <c r="B383" s="1">
        <v>0.45612200000000003</v>
      </c>
    </row>
    <row r="384" spans="1:2" x14ac:dyDescent="0.3">
      <c r="A384" s="1">
        <v>0.174457</v>
      </c>
      <c r="B384" s="1">
        <v>0.448212</v>
      </c>
    </row>
    <row r="385" spans="1:2" x14ac:dyDescent="0.3">
      <c r="A385" s="1">
        <v>0.17888999999999999</v>
      </c>
      <c r="B385" s="1">
        <v>0.43992999999999999</v>
      </c>
    </row>
    <row r="386" spans="1:2" x14ac:dyDescent="0.3">
      <c r="A386" s="1">
        <v>0.18334700000000001</v>
      </c>
      <c r="B386" s="1">
        <v>0.43129400000000001</v>
      </c>
    </row>
    <row r="387" spans="1:2" x14ac:dyDescent="0.3">
      <c r="A387" s="1">
        <v>0.18782799999999999</v>
      </c>
      <c r="B387" s="1">
        <v>0.42154599999999998</v>
      </c>
    </row>
    <row r="388" spans="1:2" x14ac:dyDescent="0.3">
      <c r="A388" s="1">
        <v>0.192333</v>
      </c>
      <c r="B388" s="1">
        <v>0.41142400000000001</v>
      </c>
    </row>
    <row r="389" spans="1:2" x14ac:dyDescent="0.3">
      <c r="A389" s="1">
        <v>0.19686200000000001</v>
      </c>
      <c r="B389" s="1">
        <v>0.40077299999999999</v>
      </c>
    </row>
    <row r="390" spans="1:2" x14ac:dyDescent="0.3">
      <c r="A390" s="1">
        <v>0.20141500000000001</v>
      </c>
      <c r="B390" s="1">
        <v>0.38578299999999999</v>
      </c>
    </row>
    <row r="391" spans="1:2" x14ac:dyDescent="0.3">
      <c r="A391" s="1">
        <v>0.20599200000000001</v>
      </c>
      <c r="B391" s="1">
        <v>0.38178000000000001</v>
      </c>
    </row>
    <row r="392" spans="1:2" x14ac:dyDescent="0.3">
      <c r="A392" s="1">
        <v>0.210593</v>
      </c>
      <c r="B392" s="1">
        <v>0.38382100000000002</v>
      </c>
    </row>
    <row r="393" spans="1:2" x14ac:dyDescent="0.3">
      <c r="A393" s="1">
        <v>0.21521699999999999</v>
      </c>
      <c r="B393" s="1">
        <v>0.37693700000000002</v>
      </c>
    </row>
    <row r="394" spans="1:2" x14ac:dyDescent="0.3">
      <c r="A394" s="1">
        <v>0.219863</v>
      </c>
      <c r="B394" s="1">
        <v>0.36980499999999999</v>
      </c>
    </row>
    <row r="395" spans="1:2" x14ac:dyDescent="0.3">
      <c r="A395" s="1">
        <v>0.22453100000000001</v>
      </c>
      <c r="B395" s="1">
        <v>0.36302000000000001</v>
      </c>
    </row>
    <row r="396" spans="1:2" x14ac:dyDescent="0.3">
      <c r="A396" s="1">
        <v>0.22922200000000001</v>
      </c>
      <c r="B396" s="1">
        <v>0.35581299999999999</v>
      </c>
    </row>
    <row r="397" spans="1:2" x14ac:dyDescent="0.3">
      <c r="A397" s="1">
        <v>0.233935</v>
      </c>
      <c r="B397" s="1">
        <v>0.34806399999999998</v>
      </c>
    </row>
    <row r="398" spans="1:2" x14ac:dyDescent="0.3">
      <c r="A398" s="1">
        <v>0.23866899999999999</v>
      </c>
      <c r="B398" s="1">
        <v>0.33874100000000001</v>
      </c>
    </row>
    <row r="399" spans="1:2" x14ac:dyDescent="0.3">
      <c r="A399" s="1">
        <v>0.243425</v>
      </c>
      <c r="B399" s="1">
        <v>0.330849</v>
      </c>
    </row>
    <row r="400" spans="1:2" x14ac:dyDescent="0.3">
      <c r="A400" s="1">
        <v>0.24820300000000001</v>
      </c>
      <c r="B400" s="1">
        <v>0.31817499999999999</v>
      </c>
    </row>
    <row r="401" spans="1:2" x14ac:dyDescent="0.3">
      <c r="A401" s="1">
        <v>0.253002</v>
      </c>
      <c r="B401" s="1">
        <v>0.30743999999999999</v>
      </c>
    </row>
    <row r="402" spans="1:2" x14ac:dyDescent="0.3">
      <c r="A402" s="1">
        <v>0.257822</v>
      </c>
      <c r="B402" s="1">
        <v>0.30865199999999998</v>
      </c>
    </row>
    <row r="403" spans="1:2" x14ac:dyDescent="0.3">
      <c r="A403" s="1">
        <v>0.26266200000000001</v>
      </c>
      <c r="B403" s="1">
        <v>0.30755100000000002</v>
      </c>
    </row>
    <row r="404" spans="1:2" x14ac:dyDescent="0.3">
      <c r="A404" s="1">
        <v>0.26752199999999998</v>
      </c>
      <c r="B404" s="1">
        <v>0.30144900000000002</v>
      </c>
    </row>
    <row r="405" spans="1:2" x14ac:dyDescent="0.3">
      <c r="A405" s="1">
        <v>0.27240300000000001</v>
      </c>
      <c r="B405" s="1">
        <v>0.295462</v>
      </c>
    </row>
    <row r="406" spans="1:2" x14ac:dyDescent="0.3">
      <c r="A406" s="1">
        <v>0.27730300000000002</v>
      </c>
      <c r="B406" s="1">
        <v>0.28950199999999998</v>
      </c>
    </row>
    <row r="407" spans="1:2" x14ac:dyDescent="0.3">
      <c r="A407" s="1">
        <v>0.28222199999999997</v>
      </c>
      <c r="B407" s="1">
        <v>0.28313100000000002</v>
      </c>
    </row>
    <row r="408" spans="1:2" x14ac:dyDescent="0.3">
      <c r="A408" s="1">
        <v>0.28716000000000003</v>
      </c>
      <c r="B408" s="1">
        <v>0.27593899999999999</v>
      </c>
    </row>
    <row r="409" spans="1:2" x14ac:dyDescent="0.3">
      <c r="A409" s="1">
        <v>0.29211599999999999</v>
      </c>
      <c r="B409" s="1">
        <v>0.26887299999999997</v>
      </c>
    </row>
    <row r="410" spans="1:2" x14ac:dyDescent="0.3">
      <c r="A410" s="1">
        <v>0.29709099999999999</v>
      </c>
      <c r="B410" s="1">
        <v>0.260571</v>
      </c>
    </row>
    <row r="411" spans="1:2" x14ac:dyDescent="0.3">
      <c r="A411" s="1">
        <v>0.30208400000000002</v>
      </c>
      <c r="B411" s="1">
        <v>0.25106499999999998</v>
      </c>
    </row>
    <row r="412" spans="1:2" x14ac:dyDescent="0.3">
      <c r="A412" s="1">
        <v>0.30709500000000001</v>
      </c>
      <c r="B412" s="1">
        <v>0.24829599999999999</v>
      </c>
    </row>
    <row r="413" spans="1:2" x14ac:dyDescent="0.3">
      <c r="A413" s="1">
        <v>0.31212299999999998</v>
      </c>
      <c r="B413" s="1">
        <v>0.247368</v>
      </c>
    </row>
    <row r="414" spans="1:2" x14ac:dyDescent="0.3">
      <c r="A414" s="1">
        <v>0.31716800000000001</v>
      </c>
      <c r="B414" s="1">
        <v>0.24186099999999999</v>
      </c>
    </row>
    <row r="415" spans="1:2" x14ac:dyDescent="0.3">
      <c r="A415" s="1">
        <v>0.32223000000000002</v>
      </c>
      <c r="B415" s="1">
        <v>0.23608699999999999</v>
      </c>
    </row>
    <row r="416" spans="1:2" x14ac:dyDescent="0.3">
      <c r="A416" s="1">
        <v>0.32730799999999999</v>
      </c>
      <c r="B416" s="1">
        <v>0.23035600000000001</v>
      </c>
    </row>
    <row r="417" spans="1:2" x14ac:dyDescent="0.3">
      <c r="A417" s="1">
        <v>0.33240199999999998</v>
      </c>
      <c r="B417" s="1">
        <v>0.224162</v>
      </c>
    </row>
    <row r="418" spans="1:2" x14ac:dyDescent="0.3">
      <c r="A418" s="1">
        <v>0.33751199999999998</v>
      </c>
      <c r="B418" s="1">
        <v>0.21670400000000001</v>
      </c>
    </row>
    <row r="419" spans="1:2" x14ac:dyDescent="0.3">
      <c r="A419" s="1">
        <v>0.342636</v>
      </c>
      <c r="B419" s="1">
        <v>0.210179</v>
      </c>
    </row>
    <row r="420" spans="1:2" x14ac:dyDescent="0.3">
      <c r="A420" s="1">
        <v>0.347775</v>
      </c>
      <c r="B420" s="1">
        <v>0.200374</v>
      </c>
    </row>
    <row r="421" spans="1:2" x14ac:dyDescent="0.3">
      <c r="A421" s="1">
        <v>0.35293000000000002</v>
      </c>
      <c r="B421" s="1">
        <v>0.19140099999999999</v>
      </c>
    </row>
    <row r="422" spans="1:2" x14ac:dyDescent="0.3">
      <c r="A422" s="1">
        <v>0.35809800000000003</v>
      </c>
      <c r="B422" s="1">
        <v>0.192298</v>
      </c>
    </row>
    <row r="423" spans="1:2" x14ac:dyDescent="0.3">
      <c r="A423" s="1">
        <v>0.36327999999999999</v>
      </c>
      <c r="B423" s="1">
        <v>0.19254599999999999</v>
      </c>
    </row>
    <row r="424" spans="1:2" x14ac:dyDescent="0.3">
      <c r="A424" s="1">
        <v>0.368475</v>
      </c>
      <c r="B424" s="1">
        <v>0.18793299999999999</v>
      </c>
    </row>
    <row r="425" spans="1:2" x14ac:dyDescent="0.3">
      <c r="A425" s="1">
        <v>0.37368299999999999</v>
      </c>
      <c r="B425" s="1">
        <v>0.18312</v>
      </c>
    </row>
    <row r="426" spans="1:2" x14ac:dyDescent="0.3">
      <c r="A426" s="1">
        <v>0.37890299999999999</v>
      </c>
      <c r="B426" s="1">
        <v>0.17824799999999999</v>
      </c>
    </row>
    <row r="427" spans="1:2" x14ac:dyDescent="0.3">
      <c r="A427" s="1">
        <v>0.38413599999999998</v>
      </c>
      <c r="B427" s="1">
        <v>0.17272899999999999</v>
      </c>
    </row>
    <row r="428" spans="1:2" x14ac:dyDescent="0.3">
      <c r="A428" s="1">
        <v>0.38938</v>
      </c>
      <c r="B428" s="1">
        <v>0.165381</v>
      </c>
    </row>
    <row r="429" spans="1:2" x14ac:dyDescent="0.3">
      <c r="A429" s="1">
        <v>0.39463599999999999</v>
      </c>
      <c r="B429" s="1">
        <v>0.160996</v>
      </c>
    </row>
    <row r="430" spans="1:2" x14ac:dyDescent="0.3">
      <c r="A430" s="1">
        <v>0.39990199999999998</v>
      </c>
      <c r="B430" s="1">
        <v>0.14872199999999999</v>
      </c>
    </row>
    <row r="431" spans="1:2" x14ac:dyDescent="0.3">
      <c r="A431" s="1">
        <v>0.40517900000000001</v>
      </c>
      <c r="B431" s="1">
        <v>0.14389299999999999</v>
      </c>
    </row>
    <row r="432" spans="1:2" x14ac:dyDescent="0.3">
      <c r="A432" s="1">
        <v>0.410466</v>
      </c>
      <c r="B432" s="1">
        <v>0.15080499999999999</v>
      </c>
    </row>
    <row r="433" spans="1:2" x14ac:dyDescent="0.3">
      <c r="A433" s="1">
        <v>0.41576200000000002</v>
      </c>
      <c r="B433" s="1">
        <v>0.148088</v>
      </c>
    </row>
    <row r="434" spans="1:2" x14ac:dyDescent="0.3">
      <c r="A434" s="1">
        <v>0.421068</v>
      </c>
      <c r="B434" s="1">
        <v>0.14413999999999999</v>
      </c>
    </row>
    <row r="435" spans="1:2" x14ac:dyDescent="0.3">
      <c r="A435" s="1">
        <v>0.42638199999999998</v>
      </c>
      <c r="B435" s="1">
        <v>0.14058999999999999</v>
      </c>
    </row>
    <row r="436" spans="1:2" x14ac:dyDescent="0.3">
      <c r="A436" s="1">
        <v>0.43170500000000001</v>
      </c>
      <c r="B436" s="1">
        <v>0.13655300000000001</v>
      </c>
    </row>
    <row r="437" spans="1:2" x14ac:dyDescent="0.3">
      <c r="A437" s="1">
        <v>0.43703500000000001</v>
      </c>
      <c r="B437" s="1">
        <v>0.13155</v>
      </c>
    </row>
    <row r="438" spans="1:2" x14ac:dyDescent="0.3">
      <c r="A438" s="1">
        <v>0.44237300000000002</v>
      </c>
      <c r="B438" s="1">
        <v>0.12715899999999999</v>
      </c>
    </row>
    <row r="439" spans="1:2" x14ac:dyDescent="0.3">
      <c r="A439" s="1">
        <v>0.447718</v>
      </c>
      <c r="B439" s="1">
        <v>0.120686</v>
      </c>
    </row>
    <row r="440" spans="1:2" x14ac:dyDescent="0.3">
      <c r="A440" s="1">
        <v>0.453069</v>
      </c>
      <c r="B440" s="1">
        <v>0.114826</v>
      </c>
    </row>
    <row r="441" spans="1:2" x14ac:dyDescent="0.3">
      <c r="A441" s="1">
        <v>0.458426</v>
      </c>
      <c r="B441" s="1">
        <v>0.115313</v>
      </c>
    </row>
    <row r="442" spans="1:2" x14ac:dyDescent="0.3">
      <c r="A442" s="1">
        <v>0.46378900000000001</v>
      </c>
      <c r="B442" s="1">
        <v>0.115352</v>
      </c>
    </row>
    <row r="443" spans="1:2" x14ac:dyDescent="0.3">
      <c r="A443" s="1">
        <v>0.46915800000000002</v>
      </c>
      <c r="B443" s="1">
        <v>0.11224199999999999</v>
      </c>
    </row>
    <row r="444" spans="1:2" x14ac:dyDescent="0.3">
      <c r="A444" s="1">
        <v>0.47453000000000001</v>
      </c>
      <c r="B444" s="1">
        <v>0.108887</v>
      </c>
    </row>
    <row r="445" spans="1:2" x14ac:dyDescent="0.3">
      <c r="A445" s="1">
        <v>0.479908</v>
      </c>
      <c r="B445" s="1">
        <v>0.105339</v>
      </c>
    </row>
    <row r="446" spans="1:2" x14ac:dyDescent="0.3">
      <c r="A446" s="1">
        <v>0.48528900000000003</v>
      </c>
      <c r="B446" s="1">
        <v>0.100997</v>
      </c>
    </row>
    <row r="447" spans="1:2" x14ac:dyDescent="0.3">
      <c r="A447" s="1">
        <v>0.49067300000000003</v>
      </c>
      <c r="B447" s="1">
        <v>9.6224599999999993E-2</v>
      </c>
    </row>
    <row r="448" spans="1:2" x14ac:dyDescent="0.3">
      <c r="A448" s="1">
        <v>0.49606</v>
      </c>
      <c r="B448" s="1">
        <v>9.1514499999999999E-2</v>
      </c>
    </row>
    <row r="449" spans="1:2" x14ac:dyDescent="0.3">
      <c r="A449" s="1">
        <v>0.50144999999999995</v>
      </c>
      <c r="B449" s="1">
        <v>8.3901100000000006E-2</v>
      </c>
    </row>
    <row r="450" spans="1:2" x14ac:dyDescent="0.3">
      <c r="A450" s="1">
        <v>0.50684200000000001</v>
      </c>
      <c r="B450" s="1">
        <v>8.30148E-2</v>
      </c>
    </row>
    <row r="451" spans="1:2" x14ac:dyDescent="0.3">
      <c r="A451" s="1">
        <v>0.512235</v>
      </c>
      <c r="B451" s="1">
        <v>8.6720800000000001E-2</v>
      </c>
    </row>
    <row r="452" spans="1:2" x14ac:dyDescent="0.3">
      <c r="A452" s="1">
        <v>0.51762900000000001</v>
      </c>
      <c r="B452" s="1">
        <v>8.4618100000000002E-2</v>
      </c>
    </row>
    <row r="453" spans="1:2" x14ac:dyDescent="0.3">
      <c r="A453" s="1">
        <v>0.52302300000000002</v>
      </c>
      <c r="B453" s="1">
        <v>8.18715E-2</v>
      </c>
    </row>
    <row r="454" spans="1:2" x14ac:dyDescent="0.3">
      <c r="A454" s="1">
        <v>0.52841800000000005</v>
      </c>
      <c r="B454" s="1">
        <v>7.9149499999999998E-2</v>
      </c>
    </row>
    <row r="455" spans="1:2" x14ac:dyDescent="0.3">
      <c r="A455" s="1">
        <v>0.53381299999999998</v>
      </c>
      <c r="B455" s="1">
        <v>7.5815099999999996E-2</v>
      </c>
    </row>
    <row r="456" spans="1:2" x14ac:dyDescent="0.3">
      <c r="A456" s="1">
        <v>0.53920699999999999</v>
      </c>
      <c r="B456" s="1">
        <v>7.1014099999999997E-2</v>
      </c>
    </row>
    <row r="457" spans="1:2" x14ac:dyDescent="0.3">
      <c r="A457" s="1">
        <v>0.54459999999999997</v>
      </c>
      <c r="B457" s="1">
        <v>6.83777E-2</v>
      </c>
    </row>
    <row r="458" spans="1:2" x14ac:dyDescent="0.3">
      <c r="A458" s="1">
        <v>0.54999100000000001</v>
      </c>
      <c r="B458" s="1">
        <v>5.99161E-2</v>
      </c>
    </row>
    <row r="459" spans="1:2" x14ac:dyDescent="0.3">
      <c r="A459" s="1">
        <v>0.55537899999999996</v>
      </c>
      <c r="B459" s="1">
        <v>5.6955899999999997E-2</v>
      </c>
    </row>
    <row r="460" spans="1:2" x14ac:dyDescent="0.3">
      <c r="A460" s="1">
        <v>0.56076499999999996</v>
      </c>
      <c r="B460" s="1">
        <v>6.2621300000000005E-2</v>
      </c>
    </row>
    <row r="461" spans="1:2" x14ac:dyDescent="0.3">
      <c r="A461" s="1">
        <v>0.56614699999999996</v>
      </c>
      <c r="B461" s="1">
        <v>6.10425E-2</v>
      </c>
    </row>
    <row r="462" spans="1:2" x14ac:dyDescent="0.3">
      <c r="A462" s="1">
        <v>0.57152700000000001</v>
      </c>
      <c r="B462" s="1">
        <v>5.8443599999999998E-2</v>
      </c>
    </row>
    <row r="463" spans="1:2" x14ac:dyDescent="0.3">
      <c r="A463" s="1">
        <v>0.57690200000000003</v>
      </c>
      <c r="B463" s="1">
        <v>5.59131E-2</v>
      </c>
    </row>
    <row r="464" spans="1:2" x14ac:dyDescent="0.3">
      <c r="A464" s="1">
        <v>0.58227300000000004</v>
      </c>
      <c r="B464" s="1">
        <v>5.2681199999999997E-2</v>
      </c>
    </row>
    <row r="465" spans="1:2" x14ac:dyDescent="0.3">
      <c r="A465" s="1">
        <v>0.58763900000000002</v>
      </c>
      <c r="B465" s="1">
        <v>4.79148E-2</v>
      </c>
    </row>
    <row r="466" spans="1:2" x14ac:dyDescent="0.3">
      <c r="A466" s="1">
        <v>0.59299999999999997</v>
      </c>
      <c r="B466" s="1">
        <v>4.4490000000000002E-2</v>
      </c>
    </row>
    <row r="467" spans="1:2" x14ac:dyDescent="0.3">
      <c r="A467" s="1">
        <v>0.59835499999999997</v>
      </c>
      <c r="B467" s="1">
        <v>3.6807800000000002E-2</v>
      </c>
    </row>
    <row r="468" spans="1:2" x14ac:dyDescent="0.3">
      <c r="A468" s="1">
        <v>0.60370299999999999</v>
      </c>
      <c r="B468" s="1">
        <v>3.1656499999999997E-2</v>
      </c>
    </row>
    <row r="469" spans="1:2" x14ac:dyDescent="0.3">
      <c r="A469" s="1">
        <v>0.60904400000000003</v>
      </c>
      <c r="B469" s="1">
        <v>3.6209600000000002E-2</v>
      </c>
    </row>
    <row r="470" spans="1:2" x14ac:dyDescent="0.3">
      <c r="A470" s="1">
        <v>0.61437799999999998</v>
      </c>
      <c r="B470" s="1">
        <v>3.7761799999999998E-2</v>
      </c>
    </row>
    <row r="471" spans="1:2" x14ac:dyDescent="0.3">
      <c r="A471" s="1">
        <v>0.61970499999999995</v>
      </c>
      <c r="B471" s="1">
        <v>3.5592600000000002E-2</v>
      </c>
    </row>
    <row r="472" spans="1:2" x14ac:dyDescent="0.3">
      <c r="A472" s="1">
        <v>0.625023</v>
      </c>
      <c r="B472" s="1">
        <v>3.3068800000000002E-2</v>
      </c>
    </row>
    <row r="473" spans="1:2" x14ac:dyDescent="0.3">
      <c r="A473" s="1">
        <v>0.63033399999999995</v>
      </c>
      <c r="B473" s="1">
        <v>3.0003800000000001E-2</v>
      </c>
    </row>
    <row r="474" spans="1:2" x14ac:dyDescent="0.3">
      <c r="A474" s="1">
        <v>0.63563499999999995</v>
      </c>
      <c r="B474" s="1">
        <v>2.56592E-2</v>
      </c>
    </row>
    <row r="475" spans="1:2" x14ac:dyDescent="0.3">
      <c r="A475" s="1">
        <v>0.64092700000000002</v>
      </c>
      <c r="B475" s="1">
        <v>2.0645199999999999E-2</v>
      </c>
    </row>
    <row r="476" spans="1:2" x14ac:dyDescent="0.3">
      <c r="A476" s="1">
        <v>0.64620999999999995</v>
      </c>
      <c r="B476" s="1">
        <v>1.5474099999999999E-2</v>
      </c>
    </row>
    <row r="477" spans="1:2" x14ac:dyDescent="0.3">
      <c r="A477" s="1">
        <v>0.65148200000000001</v>
      </c>
      <c r="B477" s="1">
        <v>6.5041400000000003E-3</v>
      </c>
    </row>
    <row r="478" spans="1:2" x14ac:dyDescent="0.3">
      <c r="A478" s="1">
        <v>0.65673999999999999</v>
      </c>
      <c r="B478" s="1">
        <v>6.53851E-3</v>
      </c>
    </row>
    <row r="479" spans="1:2" x14ac:dyDescent="0.3">
      <c r="A479" s="1">
        <v>0.66198500000000005</v>
      </c>
      <c r="B479" s="1">
        <v>1.24528E-2</v>
      </c>
    </row>
    <row r="480" spans="1:2" x14ac:dyDescent="0.3">
      <c r="A480" s="1">
        <v>0.667215</v>
      </c>
      <c r="B480" s="1">
        <v>1.052E-2</v>
      </c>
    </row>
    <row r="481" spans="1:2" x14ac:dyDescent="0.3">
      <c r="A481" s="1">
        <v>0.67242999999999997</v>
      </c>
      <c r="B481" s="1">
        <v>7.4035300000000002E-3</v>
      </c>
    </row>
    <row r="482" spans="1:2" x14ac:dyDescent="0.3">
      <c r="A482" s="1">
        <v>0.67762999999999995</v>
      </c>
      <c r="B482" s="1">
        <v>3.2793200000000001E-3</v>
      </c>
    </row>
    <row r="483" spans="1:2" x14ac:dyDescent="0.3">
      <c r="A483" s="1">
        <v>0.682813</v>
      </c>
      <c r="B483" s="1">
        <v>-4.17978E-4</v>
      </c>
    </row>
    <row r="484" spans="1:2" x14ac:dyDescent="0.3">
      <c r="A484" s="1">
        <v>0.68797900000000001</v>
      </c>
      <c r="B484" s="1">
        <v>-7.3415700000000004E-3</v>
      </c>
    </row>
    <row r="485" spans="1:2" x14ac:dyDescent="0.3">
      <c r="A485" s="1">
        <v>0.69312600000000002</v>
      </c>
      <c r="B485" s="1">
        <v>-1.3313E-2</v>
      </c>
    </row>
    <row r="486" spans="1:2" x14ac:dyDescent="0.3">
      <c r="A486" s="1">
        <v>0.69825599999999999</v>
      </c>
      <c r="B486" s="1">
        <v>-1.1321700000000001E-2</v>
      </c>
    </row>
    <row r="487" spans="1:2" x14ac:dyDescent="0.3">
      <c r="A487" s="1">
        <v>0.70336600000000005</v>
      </c>
      <c r="B487" s="1">
        <v>-1.05723E-2</v>
      </c>
    </row>
    <row r="488" spans="1:2" x14ac:dyDescent="0.3">
      <c r="A488" s="1">
        <v>0.708457</v>
      </c>
      <c r="B488" s="1">
        <v>-1.37941E-2</v>
      </c>
    </row>
    <row r="489" spans="1:2" x14ac:dyDescent="0.3">
      <c r="A489" s="1">
        <v>0.71352800000000005</v>
      </c>
      <c r="B489" s="1">
        <v>-1.77317E-2</v>
      </c>
    </row>
    <row r="490" spans="1:2" x14ac:dyDescent="0.3">
      <c r="A490" s="1">
        <v>0.71857899999999997</v>
      </c>
      <c r="B490" s="1">
        <v>-2.3331000000000001E-2</v>
      </c>
    </row>
    <row r="491" spans="1:2" x14ac:dyDescent="0.3">
      <c r="A491" s="1">
        <v>0.72360899999999995</v>
      </c>
      <c r="B491" s="1">
        <v>-2.75292E-2</v>
      </c>
    </row>
    <row r="492" spans="1:2" x14ac:dyDescent="0.3">
      <c r="A492" s="1">
        <v>0.72861699999999996</v>
      </c>
      <c r="B492" s="1">
        <v>-3.6957200000000003E-2</v>
      </c>
    </row>
    <row r="493" spans="1:2" x14ac:dyDescent="0.3">
      <c r="A493" s="1">
        <v>0.73360199999999998</v>
      </c>
      <c r="B493" s="1">
        <v>-4.3137300000000003E-2</v>
      </c>
    </row>
    <row r="494" spans="1:2" x14ac:dyDescent="0.3">
      <c r="A494" s="1">
        <v>0.738564</v>
      </c>
      <c r="B494" s="1">
        <v>-3.82674E-2</v>
      </c>
    </row>
    <row r="495" spans="1:2" x14ac:dyDescent="0.3">
      <c r="A495" s="1">
        <v>0.74350300000000002</v>
      </c>
      <c r="B495" s="1">
        <v>-3.7420700000000001E-2</v>
      </c>
    </row>
    <row r="496" spans="1:2" x14ac:dyDescent="0.3">
      <c r="A496" s="1">
        <v>0.74841899999999995</v>
      </c>
      <c r="B496" s="1">
        <v>-4.0486899999999999E-2</v>
      </c>
    </row>
    <row r="497" spans="1:2" x14ac:dyDescent="0.3">
      <c r="A497" s="1">
        <v>0.75331000000000004</v>
      </c>
      <c r="B497" s="1">
        <v>-4.3970200000000001E-2</v>
      </c>
    </row>
    <row r="498" spans="1:2" x14ac:dyDescent="0.3">
      <c r="A498" s="1">
        <v>0.75817699999999999</v>
      </c>
      <c r="B498" s="1">
        <v>-4.8755100000000003E-2</v>
      </c>
    </row>
    <row r="499" spans="1:2" x14ac:dyDescent="0.3">
      <c r="A499" s="1">
        <v>0.763019</v>
      </c>
      <c r="B499" s="1">
        <v>-5.3169000000000001E-2</v>
      </c>
    </row>
    <row r="500" spans="1:2" x14ac:dyDescent="0.3">
      <c r="A500" s="1">
        <v>0.76783599999999996</v>
      </c>
      <c r="B500" s="1">
        <v>-6.0292699999999998E-2</v>
      </c>
    </row>
    <row r="501" spans="1:2" x14ac:dyDescent="0.3">
      <c r="A501" s="1">
        <v>0.77262600000000003</v>
      </c>
      <c r="B501" s="1">
        <v>-6.7016099999999995E-2</v>
      </c>
    </row>
    <row r="502" spans="1:2" x14ac:dyDescent="0.3">
      <c r="A502" s="1">
        <v>0.777389</v>
      </c>
      <c r="B502" s="1">
        <v>-6.5130199999999999E-2</v>
      </c>
    </row>
    <row r="503" spans="1:2" x14ac:dyDescent="0.3">
      <c r="A503" s="1">
        <v>0.78212599999999999</v>
      </c>
      <c r="B503" s="1">
        <v>-6.3263200000000006E-2</v>
      </c>
    </row>
    <row r="504" spans="1:2" x14ac:dyDescent="0.3">
      <c r="A504" s="1">
        <v>0.78683499999999995</v>
      </c>
      <c r="B504" s="1">
        <v>-6.5960299999999999E-2</v>
      </c>
    </row>
    <row r="505" spans="1:2" x14ac:dyDescent="0.3">
      <c r="A505" s="1">
        <v>0.79151700000000003</v>
      </c>
      <c r="B505" s="1">
        <v>-6.9140599999999997E-2</v>
      </c>
    </row>
    <row r="506" spans="1:2" x14ac:dyDescent="0.3">
      <c r="A506" s="1">
        <v>0.79617099999999996</v>
      </c>
      <c r="B506" s="1">
        <v>-7.2830500000000006E-2</v>
      </c>
    </row>
    <row r="507" spans="1:2" x14ac:dyDescent="0.3">
      <c r="A507" s="1">
        <v>0.80079699999999998</v>
      </c>
      <c r="B507" s="1">
        <v>-7.8579800000000005E-2</v>
      </c>
    </row>
    <row r="508" spans="1:2" x14ac:dyDescent="0.3">
      <c r="A508" s="1">
        <v>0.80539400000000005</v>
      </c>
      <c r="B508" s="1">
        <v>-8.1363500000000005E-2</v>
      </c>
    </row>
    <row r="509" spans="1:2" x14ac:dyDescent="0.3">
      <c r="A509" s="1">
        <v>0.80996299999999999</v>
      </c>
      <c r="B509" s="1">
        <v>-9.1897900000000005E-2</v>
      </c>
    </row>
    <row r="510" spans="1:2" x14ac:dyDescent="0.3">
      <c r="A510" s="1">
        <v>0.81449800000000006</v>
      </c>
      <c r="B510" s="1">
        <v>-9.5068299999999994E-2</v>
      </c>
    </row>
    <row r="511" spans="1:2" x14ac:dyDescent="0.3">
      <c r="A511" s="1">
        <v>0.81899999999999995</v>
      </c>
      <c r="B511" s="1">
        <v>-8.6181300000000002E-2</v>
      </c>
    </row>
    <row r="512" spans="1:2" x14ac:dyDescent="0.3">
      <c r="A512" s="1">
        <v>0.82346699999999995</v>
      </c>
      <c r="B512" s="1">
        <v>-8.6916800000000002E-2</v>
      </c>
    </row>
    <row r="513" spans="1:2" x14ac:dyDescent="0.3">
      <c r="A513" s="1">
        <v>0.82789999999999997</v>
      </c>
      <c r="B513" s="1">
        <v>-8.8989799999999994E-2</v>
      </c>
    </row>
    <row r="514" spans="1:2" x14ac:dyDescent="0.3">
      <c r="A514" s="1">
        <v>0.83229799999999998</v>
      </c>
      <c r="B514" s="1">
        <v>-9.11106E-2</v>
      </c>
    </row>
    <row r="515" spans="1:2" x14ac:dyDescent="0.3">
      <c r="A515" s="1">
        <v>0.83665999999999996</v>
      </c>
      <c r="B515" s="1">
        <v>-9.4985600000000003E-2</v>
      </c>
    </row>
    <row r="516" spans="1:2" x14ac:dyDescent="0.3">
      <c r="A516" s="1">
        <v>0.84098700000000004</v>
      </c>
      <c r="B516" s="1">
        <v>-9.6605499999999997E-2</v>
      </c>
    </row>
    <row r="517" spans="1:2" x14ac:dyDescent="0.3">
      <c r="A517" s="1">
        <v>0.845279</v>
      </c>
      <c r="B517" s="1">
        <v>-0.10510799999999999</v>
      </c>
    </row>
    <row r="518" spans="1:2" x14ac:dyDescent="0.3">
      <c r="A518" s="1">
        <v>0.84953100000000004</v>
      </c>
      <c r="B518" s="1">
        <v>-0.105798</v>
      </c>
    </row>
    <row r="519" spans="1:2" x14ac:dyDescent="0.3">
      <c r="A519" s="1">
        <v>0.85374799999999995</v>
      </c>
      <c r="B519" s="1">
        <v>-9.5722500000000002E-2</v>
      </c>
    </row>
    <row r="520" spans="1:2" x14ac:dyDescent="0.3">
      <c r="A520" s="1">
        <v>0.85792800000000002</v>
      </c>
      <c r="B520" s="1">
        <v>-9.5033699999999999E-2</v>
      </c>
    </row>
    <row r="521" spans="1:2" x14ac:dyDescent="0.3">
      <c r="A521" s="1">
        <v>0.86207100000000003</v>
      </c>
      <c r="B521" s="1">
        <v>-9.5698000000000005E-2</v>
      </c>
    </row>
    <row r="522" spans="1:2" x14ac:dyDescent="0.3">
      <c r="A522" s="1">
        <v>0.86617699999999997</v>
      </c>
      <c r="B522" s="1">
        <v>-9.6745700000000004E-2</v>
      </c>
    </row>
    <row r="523" spans="1:2" x14ac:dyDescent="0.3">
      <c r="A523" s="1">
        <v>0.87024500000000005</v>
      </c>
      <c r="B523" s="1">
        <v>-0.101184</v>
      </c>
    </row>
    <row r="524" spans="1:2" x14ac:dyDescent="0.3">
      <c r="A524" s="1">
        <v>0.87427600000000005</v>
      </c>
      <c r="B524" s="1">
        <v>-0.10319</v>
      </c>
    </row>
    <row r="525" spans="1:2" x14ac:dyDescent="0.3">
      <c r="A525" s="1">
        <v>0.87827</v>
      </c>
      <c r="B525" s="1">
        <v>-0.113124</v>
      </c>
    </row>
    <row r="526" spans="1:2" x14ac:dyDescent="0.3">
      <c r="A526" s="1">
        <v>0.88222100000000003</v>
      </c>
      <c r="B526" s="1">
        <v>-0.121173</v>
      </c>
    </row>
    <row r="527" spans="1:2" x14ac:dyDescent="0.3">
      <c r="A527" s="1">
        <v>0.88612500000000005</v>
      </c>
      <c r="B527" s="1">
        <v>-0.10265000000000001</v>
      </c>
    </row>
    <row r="528" spans="1:2" x14ac:dyDescent="0.3">
      <c r="A528" s="1">
        <v>0.88998500000000003</v>
      </c>
      <c r="B528" s="1">
        <v>-8.4802600000000006E-2</v>
      </c>
    </row>
    <row r="529" spans="1:2" x14ac:dyDescent="0.3">
      <c r="A529" s="1">
        <v>0.89380099999999996</v>
      </c>
      <c r="B529" s="1">
        <v>-8.0111500000000002E-2</v>
      </c>
    </row>
    <row r="530" spans="1:2" x14ac:dyDescent="0.3">
      <c r="A530" s="1">
        <v>0.89757200000000004</v>
      </c>
      <c r="B530" s="1">
        <v>-7.6669899999999999E-2</v>
      </c>
    </row>
    <row r="531" spans="1:2" x14ac:dyDescent="0.3">
      <c r="A531" s="1">
        <v>0.90129899999999996</v>
      </c>
      <c r="B531" s="1">
        <v>-7.4938900000000003E-2</v>
      </c>
    </row>
    <row r="532" spans="1:2" x14ac:dyDescent="0.3">
      <c r="A532" s="1">
        <v>0.90498000000000001</v>
      </c>
      <c r="B532" s="1">
        <v>-7.3255799999999996E-2</v>
      </c>
    </row>
    <row r="533" spans="1:2" x14ac:dyDescent="0.3">
      <c r="A533" s="1">
        <v>0.90861700000000001</v>
      </c>
      <c r="B533" s="1">
        <v>-7.6042700000000005E-2</v>
      </c>
    </row>
    <row r="534" spans="1:2" x14ac:dyDescent="0.3">
      <c r="A534" s="1">
        <v>0.91220599999999996</v>
      </c>
      <c r="B534" s="1">
        <v>-7.8044500000000003E-2</v>
      </c>
    </row>
    <row r="535" spans="1:2" x14ac:dyDescent="0.3">
      <c r="A535" s="1">
        <v>0.91574</v>
      </c>
      <c r="B535" s="1">
        <v>-7.0566000000000004E-2</v>
      </c>
    </row>
    <row r="536" spans="1:2" x14ac:dyDescent="0.3">
      <c r="A536" s="1">
        <v>0.91922099999999995</v>
      </c>
      <c r="B536" s="1">
        <v>-6.5213800000000002E-2</v>
      </c>
    </row>
    <row r="537" spans="1:2" x14ac:dyDescent="0.3">
      <c r="A537" s="1">
        <v>0.92264900000000005</v>
      </c>
      <c r="B537" s="1">
        <v>-6.50752E-2</v>
      </c>
    </row>
    <row r="538" spans="1:2" x14ac:dyDescent="0.3">
      <c r="A538" s="1">
        <v>0.92602200000000001</v>
      </c>
      <c r="B538" s="1">
        <v>-6.6095299999999996E-2</v>
      </c>
    </row>
    <row r="539" spans="1:2" x14ac:dyDescent="0.3">
      <c r="A539" s="1">
        <v>0.92934300000000003</v>
      </c>
      <c r="B539" s="1">
        <v>-6.7980700000000005E-2</v>
      </c>
    </row>
    <row r="540" spans="1:2" x14ac:dyDescent="0.3">
      <c r="A540" s="1">
        <v>0.93261000000000005</v>
      </c>
      <c r="B540" s="1">
        <v>-7.0476899999999995E-2</v>
      </c>
    </row>
    <row r="541" spans="1:2" x14ac:dyDescent="0.3">
      <c r="A541" s="1">
        <v>0.93582299999999996</v>
      </c>
      <c r="B541" s="1">
        <v>-7.54277E-2</v>
      </c>
    </row>
    <row r="542" spans="1:2" x14ac:dyDescent="0.3">
      <c r="A542" s="1">
        <v>0.93897299999999995</v>
      </c>
      <c r="B542" s="1">
        <v>-7.6896000000000006E-2</v>
      </c>
    </row>
    <row r="543" spans="1:2" x14ac:dyDescent="0.3">
      <c r="A543" s="1">
        <v>0.94205799999999995</v>
      </c>
      <c r="B543" s="1">
        <v>-7.5841699999999998E-2</v>
      </c>
    </row>
    <row r="544" spans="1:2" x14ac:dyDescent="0.3">
      <c r="A544" s="1">
        <v>0.94507699999999994</v>
      </c>
      <c r="B544" s="1">
        <v>-7.9373100000000002E-2</v>
      </c>
    </row>
    <row r="545" spans="1:2" x14ac:dyDescent="0.3">
      <c r="A545" s="1">
        <v>0.94803199999999999</v>
      </c>
      <c r="B545" s="1">
        <v>-8.6981600000000006E-2</v>
      </c>
    </row>
    <row r="546" spans="1:2" x14ac:dyDescent="0.3">
      <c r="A546" s="1">
        <v>0.95092299999999996</v>
      </c>
      <c r="B546" s="1">
        <v>-9.07414E-2</v>
      </c>
    </row>
    <row r="547" spans="1:2" x14ac:dyDescent="0.3">
      <c r="A547" s="1">
        <v>0.95374999999999999</v>
      </c>
      <c r="B547" s="1">
        <v>-0.104242</v>
      </c>
    </row>
    <row r="548" spans="1:2" x14ac:dyDescent="0.3">
      <c r="A548" s="1">
        <v>0.956507</v>
      </c>
      <c r="B548" s="1">
        <v>-0.11593000000000001</v>
      </c>
    </row>
    <row r="549" spans="1:2" x14ac:dyDescent="0.3">
      <c r="A549" s="1">
        <v>0.959179</v>
      </c>
      <c r="B549" s="1">
        <v>-9.1426099999999996E-2</v>
      </c>
    </row>
    <row r="550" spans="1:2" x14ac:dyDescent="0.3">
      <c r="A550" s="1">
        <v>0.96177000000000001</v>
      </c>
      <c r="B550" s="1">
        <v>-6.6275299999999995E-2</v>
      </c>
    </row>
    <row r="551" spans="1:2" x14ac:dyDescent="0.3">
      <c r="A551" s="1">
        <v>0.96428100000000005</v>
      </c>
      <c r="B551" s="1">
        <v>-6.13048E-2</v>
      </c>
    </row>
    <row r="552" spans="1:2" x14ac:dyDescent="0.3">
      <c r="A552" s="1">
        <v>0.96671399999999996</v>
      </c>
      <c r="B552" s="1">
        <v>-5.3376699999999999E-2</v>
      </c>
    </row>
    <row r="553" spans="1:2" x14ac:dyDescent="0.3">
      <c r="A553" s="1">
        <v>0.96906999999999999</v>
      </c>
      <c r="B553" s="1">
        <v>-5.4480599999999997E-2</v>
      </c>
    </row>
    <row r="554" spans="1:2" x14ac:dyDescent="0.3">
      <c r="A554" s="1">
        <v>0.97133999999999998</v>
      </c>
      <c r="B554" s="1">
        <v>-5.4365999999999998E-2</v>
      </c>
    </row>
    <row r="555" spans="1:2" x14ac:dyDescent="0.3">
      <c r="A555" s="1">
        <v>0.97350099999999995</v>
      </c>
      <c r="B555" s="1">
        <v>-2.7993899999999999E-2</v>
      </c>
    </row>
    <row r="556" spans="1:2" x14ac:dyDescent="0.3">
      <c r="A556" s="1">
        <v>0.97555599999999998</v>
      </c>
      <c r="B556" s="1">
        <v>-6.4285799999999997E-3</v>
      </c>
    </row>
    <row r="557" spans="1:2" x14ac:dyDescent="0.3">
      <c r="A557" s="1">
        <v>0.97750899999999996</v>
      </c>
      <c r="B557" s="1">
        <v>3.0749100000000001E-3</v>
      </c>
    </row>
    <row r="558" spans="1:2" x14ac:dyDescent="0.3">
      <c r="A558" s="1">
        <v>0.97936400000000001</v>
      </c>
      <c r="B558" s="1">
        <v>7.5170999999999997E-3</v>
      </c>
    </row>
    <row r="559" spans="1:2" x14ac:dyDescent="0.3">
      <c r="A559" s="1">
        <v>0.97936500000000004</v>
      </c>
      <c r="B559" s="1">
        <v>0.224409</v>
      </c>
    </row>
    <row r="560" spans="1:2" x14ac:dyDescent="0.3">
      <c r="A560" s="1">
        <v>0.97789999999999999</v>
      </c>
      <c r="B560" s="1">
        <v>0.223444</v>
      </c>
    </row>
    <row r="561" spans="1:2" x14ac:dyDescent="0.3">
      <c r="A561" s="1">
        <v>0.97633999999999999</v>
      </c>
      <c r="B561" s="1">
        <v>0.22534199999999999</v>
      </c>
    </row>
    <row r="562" spans="1:2" x14ac:dyDescent="0.3">
      <c r="A562" s="1">
        <v>0.97467999999999999</v>
      </c>
      <c r="B562" s="1">
        <v>0.22517599999999999</v>
      </c>
    </row>
    <row r="563" spans="1:2" x14ac:dyDescent="0.3">
      <c r="A563" s="1">
        <v>0.97291499999999997</v>
      </c>
      <c r="B563" s="1">
        <v>0.23502000000000001</v>
      </c>
    </row>
    <row r="564" spans="1:2" x14ac:dyDescent="0.3">
      <c r="A564" s="1">
        <v>0.97104000000000001</v>
      </c>
      <c r="B564" s="1">
        <v>0.24412900000000001</v>
      </c>
    </row>
    <row r="565" spans="1:2" x14ac:dyDescent="0.3">
      <c r="A565" s="1">
        <v>0.96905600000000003</v>
      </c>
      <c r="B565" s="1">
        <v>0.23743900000000001</v>
      </c>
    </row>
    <row r="566" spans="1:2" x14ac:dyDescent="0.3">
      <c r="A566" s="1">
        <v>0.96698899999999999</v>
      </c>
      <c r="B566" s="1">
        <v>0.23178099999999999</v>
      </c>
    </row>
    <row r="567" spans="1:2" x14ac:dyDescent="0.3">
      <c r="A567" s="1">
        <v>0.96484099999999995</v>
      </c>
      <c r="B567" s="1">
        <v>0.23125599999999999</v>
      </c>
    </row>
    <row r="568" spans="1:2" x14ac:dyDescent="0.3">
      <c r="A568" s="1">
        <v>0.96260800000000002</v>
      </c>
      <c r="B568" s="1">
        <v>0.22789599999999999</v>
      </c>
    </row>
    <row r="569" spans="1:2" x14ac:dyDescent="0.3">
      <c r="A569" s="1">
        <v>0.96028899999999995</v>
      </c>
      <c r="B569" s="1">
        <v>0.22700999999999999</v>
      </c>
    </row>
    <row r="570" spans="1:2" x14ac:dyDescent="0.3">
      <c r="A570" s="1">
        <v>0.95788099999999998</v>
      </c>
      <c r="B570" s="1">
        <v>0.24960599999999999</v>
      </c>
    </row>
    <row r="571" spans="1:2" x14ac:dyDescent="0.3">
      <c r="A571" s="1">
        <v>0.95538299999999998</v>
      </c>
      <c r="B571" s="1">
        <v>0.24981700000000001</v>
      </c>
    </row>
    <row r="572" spans="1:2" x14ac:dyDescent="0.3">
      <c r="A572" s="1">
        <v>0.95280799999999999</v>
      </c>
      <c r="B572" s="1">
        <v>0.231491</v>
      </c>
    </row>
    <row r="573" spans="1:2" x14ac:dyDescent="0.3">
      <c r="A573" s="1">
        <v>0.95016500000000004</v>
      </c>
      <c r="B573" s="1">
        <v>0.22875300000000001</v>
      </c>
    </row>
    <row r="574" spans="1:2" x14ac:dyDescent="0.3">
      <c r="A574" s="1">
        <v>0.94745000000000001</v>
      </c>
      <c r="B574" s="1">
        <v>0.22159100000000001</v>
      </c>
    </row>
    <row r="575" spans="1:2" x14ac:dyDescent="0.3">
      <c r="A575" s="1">
        <v>0.944662</v>
      </c>
      <c r="B575" s="1">
        <v>0.216498</v>
      </c>
    </row>
    <row r="576" spans="1:2" x14ac:dyDescent="0.3">
      <c r="A576" s="1">
        <v>0.94179999999999997</v>
      </c>
      <c r="B576" s="1">
        <v>0.212921</v>
      </c>
    </row>
    <row r="577" spans="1:2" x14ac:dyDescent="0.3">
      <c r="A577" s="1">
        <v>0.93886400000000003</v>
      </c>
      <c r="B577" s="1">
        <v>0.21821099999999999</v>
      </c>
    </row>
    <row r="578" spans="1:2" x14ac:dyDescent="0.3">
      <c r="A578" s="1">
        <v>0.93585099999999999</v>
      </c>
      <c r="B578" s="1">
        <v>0.21712500000000001</v>
      </c>
    </row>
    <row r="579" spans="1:2" x14ac:dyDescent="0.3">
      <c r="A579" s="1">
        <v>0.93277100000000002</v>
      </c>
      <c r="B579" s="1">
        <v>0.207038</v>
      </c>
    </row>
    <row r="580" spans="1:2" x14ac:dyDescent="0.3">
      <c r="A580" s="1">
        <v>0.92962999999999996</v>
      </c>
      <c r="B580" s="1">
        <v>0.20169599999999999</v>
      </c>
    </row>
    <row r="581" spans="1:2" x14ac:dyDescent="0.3">
      <c r="A581" s="1">
        <v>0.92642599999999997</v>
      </c>
      <c r="B581" s="1">
        <v>0.195854</v>
      </c>
    </row>
    <row r="582" spans="1:2" x14ac:dyDescent="0.3">
      <c r="A582" s="1">
        <v>0.92315999999999998</v>
      </c>
      <c r="B582" s="1">
        <v>0.190216</v>
      </c>
    </row>
    <row r="583" spans="1:2" x14ac:dyDescent="0.3">
      <c r="A583" s="1">
        <v>0.91983000000000004</v>
      </c>
      <c r="B583" s="1">
        <v>0.185333</v>
      </c>
    </row>
    <row r="584" spans="1:2" x14ac:dyDescent="0.3">
      <c r="A584" s="1">
        <v>0.91643699999999995</v>
      </c>
      <c r="B584" s="1">
        <v>0.18049699999999999</v>
      </c>
    </row>
    <row r="585" spans="1:2" x14ac:dyDescent="0.3">
      <c r="A585" s="1">
        <v>0.91297899999999998</v>
      </c>
      <c r="B585" s="1">
        <v>0.175619</v>
      </c>
    </row>
    <row r="586" spans="1:2" x14ac:dyDescent="0.3">
      <c r="A586" s="1">
        <v>0.90945699999999996</v>
      </c>
      <c r="B586" s="1">
        <v>0.17072200000000001</v>
      </c>
    </row>
    <row r="587" spans="1:2" x14ac:dyDescent="0.3">
      <c r="A587" s="1">
        <v>0.90587700000000004</v>
      </c>
      <c r="B587" s="1">
        <v>0.165774</v>
      </c>
    </row>
    <row r="588" spans="1:2" x14ac:dyDescent="0.3">
      <c r="A588" s="1">
        <v>0.90224300000000002</v>
      </c>
      <c r="B588" s="1">
        <v>0.16075200000000001</v>
      </c>
    </row>
    <row r="589" spans="1:2" x14ac:dyDescent="0.3">
      <c r="A589" s="1">
        <v>0.89855399999999996</v>
      </c>
      <c r="B589" s="1">
        <v>0.15570600000000001</v>
      </c>
    </row>
    <row r="590" spans="1:2" x14ac:dyDescent="0.3">
      <c r="A590" s="1">
        <v>0.89481100000000002</v>
      </c>
      <c r="B590" s="1">
        <v>0.15062900000000001</v>
      </c>
    </row>
    <row r="591" spans="1:2" x14ac:dyDescent="0.3">
      <c r="A591" s="1">
        <v>0.89101300000000005</v>
      </c>
      <c r="B591" s="1">
        <v>0.145431</v>
      </c>
    </row>
    <row r="592" spans="1:2" x14ac:dyDescent="0.3">
      <c r="A592" s="1">
        <v>0.88716099999999998</v>
      </c>
      <c r="B592" s="1">
        <v>0.140574</v>
      </c>
    </row>
    <row r="593" spans="1:2" x14ac:dyDescent="0.3">
      <c r="A593" s="1">
        <v>0.88325299999999995</v>
      </c>
      <c r="B593" s="1">
        <v>0.13687099999999999</v>
      </c>
    </row>
    <row r="594" spans="1:2" x14ac:dyDescent="0.3">
      <c r="A594" s="1">
        <v>0.87929100000000004</v>
      </c>
      <c r="B594" s="1">
        <v>0.131189</v>
      </c>
    </row>
    <row r="595" spans="1:2" x14ac:dyDescent="0.3">
      <c r="A595" s="1">
        <v>0.87528099999999998</v>
      </c>
      <c r="B595" s="1">
        <v>0.124777</v>
      </c>
    </row>
    <row r="596" spans="1:2" x14ac:dyDescent="0.3">
      <c r="A596" s="1">
        <v>0.87122299999999997</v>
      </c>
      <c r="B596" s="1">
        <v>0.119478</v>
      </c>
    </row>
    <row r="597" spans="1:2" x14ac:dyDescent="0.3">
      <c r="A597" s="1">
        <v>0.86711899999999997</v>
      </c>
      <c r="B597" s="1">
        <v>0.113589</v>
      </c>
    </row>
    <row r="598" spans="1:2" x14ac:dyDescent="0.3">
      <c r="A598" s="1">
        <v>0.86296799999999996</v>
      </c>
      <c r="B598" s="1">
        <v>0.107874</v>
      </c>
    </row>
    <row r="599" spans="1:2" x14ac:dyDescent="0.3">
      <c r="A599" s="1">
        <v>0.85877000000000003</v>
      </c>
      <c r="B599" s="1">
        <v>0.102295</v>
      </c>
    </row>
    <row r="600" spans="1:2" x14ac:dyDescent="0.3">
      <c r="A600" s="1">
        <v>0.85452499999999998</v>
      </c>
      <c r="B600" s="1">
        <v>9.6663799999999994E-2</v>
      </c>
    </row>
    <row r="601" spans="1:2" x14ac:dyDescent="0.3">
      <c r="A601" s="1">
        <v>0.85023400000000005</v>
      </c>
      <c r="B601" s="1">
        <v>8.8469199999999998E-2</v>
      </c>
    </row>
    <row r="602" spans="1:2" x14ac:dyDescent="0.3">
      <c r="A602" s="1">
        <v>0.84589599999999998</v>
      </c>
      <c r="B602" s="1">
        <v>8.2216399999999995E-2</v>
      </c>
    </row>
    <row r="603" spans="1:2" x14ac:dyDescent="0.3">
      <c r="A603" s="1">
        <v>0.84150999999999998</v>
      </c>
      <c r="B603" s="1">
        <v>7.8008599999999997E-2</v>
      </c>
    </row>
    <row r="604" spans="1:2" x14ac:dyDescent="0.3">
      <c r="A604" s="1">
        <v>0.83707799999999999</v>
      </c>
      <c r="B604" s="1">
        <v>7.1969699999999998E-2</v>
      </c>
    </row>
    <row r="605" spans="1:2" x14ac:dyDescent="0.3">
      <c r="A605" s="1">
        <v>0.83259899999999998</v>
      </c>
      <c r="B605" s="1">
        <v>6.6075300000000003E-2</v>
      </c>
    </row>
    <row r="606" spans="1:2" x14ac:dyDescent="0.3">
      <c r="A606" s="1">
        <v>0.82807500000000001</v>
      </c>
      <c r="B606" s="1">
        <v>5.9703899999999997E-2</v>
      </c>
    </row>
    <row r="607" spans="1:2" x14ac:dyDescent="0.3">
      <c r="A607" s="1">
        <v>0.82350599999999996</v>
      </c>
      <c r="B607" s="1">
        <v>5.3477400000000001E-2</v>
      </c>
    </row>
    <row r="608" spans="1:2" x14ac:dyDescent="0.3">
      <c r="A608" s="1">
        <v>0.81889100000000004</v>
      </c>
      <c r="B608" s="1">
        <v>4.6064599999999997E-2</v>
      </c>
    </row>
    <row r="609" spans="1:2" x14ac:dyDescent="0.3">
      <c r="A609" s="1">
        <v>0.81423199999999996</v>
      </c>
      <c r="B609" s="1">
        <v>3.10099E-2</v>
      </c>
    </row>
    <row r="610" spans="1:2" x14ac:dyDescent="0.3">
      <c r="A610" s="1">
        <v>0.809527</v>
      </c>
      <c r="B610" s="1">
        <v>2.5511499999999999E-2</v>
      </c>
    </row>
    <row r="611" spans="1:2" x14ac:dyDescent="0.3">
      <c r="A611" s="1">
        <v>0.80477399999999999</v>
      </c>
      <c r="B611" s="1">
        <v>2.41321E-2</v>
      </c>
    </row>
    <row r="612" spans="1:2" x14ac:dyDescent="0.3">
      <c r="A612" s="1">
        <v>0.799983</v>
      </c>
      <c r="B612" s="1">
        <v>1.5817600000000001E-2</v>
      </c>
    </row>
    <row r="613" spans="1:2" x14ac:dyDescent="0.3">
      <c r="A613" s="1">
        <v>0.79515400000000003</v>
      </c>
      <c r="B613" s="1">
        <v>1.0359E-2</v>
      </c>
    </row>
    <row r="614" spans="1:2" x14ac:dyDescent="0.3">
      <c r="A614" s="1">
        <v>0.79028600000000004</v>
      </c>
      <c r="B614" s="1">
        <v>3.1884499999999998E-3</v>
      </c>
    </row>
    <row r="615" spans="1:2" x14ac:dyDescent="0.3">
      <c r="A615" s="1">
        <v>0.78538200000000002</v>
      </c>
      <c r="B615" s="1">
        <v>-4.2792799999999999E-3</v>
      </c>
    </row>
    <row r="616" spans="1:2" x14ac:dyDescent="0.3">
      <c r="A616" s="1">
        <v>0.78044100000000005</v>
      </c>
      <c r="B616" s="1">
        <v>-1.1910799999999999E-2</v>
      </c>
    </row>
    <row r="617" spans="1:2" x14ac:dyDescent="0.3">
      <c r="A617" s="1">
        <v>0.77546300000000001</v>
      </c>
      <c r="B617" s="1">
        <v>-2.2035800000000001E-2</v>
      </c>
    </row>
    <row r="618" spans="1:2" x14ac:dyDescent="0.3">
      <c r="A618" s="1">
        <v>0.77044900000000005</v>
      </c>
      <c r="B618" s="1">
        <v>-3.01307E-2</v>
      </c>
    </row>
    <row r="619" spans="1:2" x14ac:dyDescent="0.3">
      <c r="A619" s="1">
        <v>0.76539699999999999</v>
      </c>
      <c r="B619" s="1">
        <v>-3.6798900000000002E-2</v>
      </c>
    </row>
    <row r="620" spans="1:2" x14ac:dyDescent="0.3">
      <c r="A620" s="1">
        <v>0.76030900000000001</v>
      </c>
      <c r="B620" s="1">
        <v>-4.5395499999999998E-2</v>
      </c>
    </row>
    <row r="621" spans="1:2" x14ac:dyDescent="0.3">
      <c r="A621" s="1">
        <v>0.75518700000000005</v>
      </c>
      <c r="B621" s="1">
        <v>-5.3451499999999999E-2</v>
      </c>
    </row>
    <row r="622" spans="1:2" x14ac:dyDescent="0.3">
      <c r="A622" s="1">
        <v>0.75002999999999997</v>
      </c>
      <c r="B622" s="1">
        <v>-6.1928700000000003E-2</v>
      </c>
    </row>
    <row r="623" spans="1:2" x14ac:dyDescent="0.3">
      <c r="A623" s="1">
        <v>0.74483900000000003</v>
      </c>
      <c r="B623" s="1">
        <v>-7.0375800000000002E-2</v>
      </c>
    </row>
    <row r="624" spans="1:2" x14ac:dyDescent="0.3">
      <c r="A624" s="1">
        <v>0.73961500000000002</v>
      </c>
      <c r="B624" s="1">
        <v>-7.9701099999999997E-2</v>
      </c>
    </row>
    <row r="625" spans="1:2" x14ac:dyDescent="0.3">
      <c r="A625" s="1">
        <v>0.73435899999999998</v>
      </c>
      <c r="B625" s="1">
        <v>-9.2013700000000004E-2</v>
      </c>
    </row>
    <row r="626" spans="1:2" x14ac:dyDescent="0.3">
      <c r="A626" s="1">
        <v>0.72906899999999997</v>
      </c>
      <c r="B626" s="1">
        <v>-9.99921E-2</v>
      </c>
    </row>
    <row r="627" spans="1:2" x14ac:dyDescent="0.3">
      <c r="A627" s="1">
        <v>0.72374300000000003</v>
      </c>
      <c r="B627" s="1">
        <v>-0.106513</v>
      </c>
    </row>
    <row r="628" spans="1:2" x14ac:dyDescent="0.3">
      <c r="A628" s="1">
        <v>0.718387</v>
      </c>
      <c r="B628" s="1">
        <v>-0.115995</v>
      </c>
    </row>
    <row r="629" spans="1:2" x14ac:dyDescent="0.3">
      <c r="A629" s="1">
        <v>0.71299999999999997</v>
      </c>
      <c r="B629" s="1">
        <v>-0.12438100000000001</v>
      </c>
    </row>
    <row r="630" spans="1:2" x14ac:dyDescent="0.3">
      <c r="A630" s="1">
        <v>0.70758299999999996</v>
      </c>
      <c r="B630" s="1">
        <v>-0.13295199999999999</v>
      </c>
    </row>
    <row r="631" spans="1:2" x14ac:dyDescent="0.3">
      <c r="A631" s="1">
        <v>0.70213700000000001</v>
      </c>
      <c r="B631" s="1">
        <v>-0.14140800000000001</v>
      </c>
    </row>
    <row r="632" spans="1:2" x14ac:dyDescent="0.3">
      <c r="A632" s="1">
        <v>0.696662</v>
      </c>
      <c r="B632" s="1">
        <v>-0.15909799999999999</v>
      </c>
    </row>
    <row r="633" spans="1:2" x14ac:dyDescent="0.3">
      <c r="A633" s="1">
        <v>0.69116</v>
      </c>
      <c r="B633" s="1">
        <v>-0.16952100000000001</v>
      </c>
    </row>
    <row r="634" spans="1:2" x14ac:dyDescent="0.3">
      <c r="A634" s="1">
        <v>0.68562100000000004</v>
      </c>
      <c r="B634" s="1">
        <v>-0.17197000000000001</v>
      </c>
    </row>
    <row r="635" spans="1:2" x14ac:dyDescent="0.3">
      <c r="A635" s="1">
        <v>0.68005300000000002</v>
      </c>
      <c r="B635" s="1">
        <v>-0.18101300000000001</v>
      </c>
    </row>
    <row r="636" spans="1:2" x14ac:dyDescent="0.3">
      <c r="A636" s="1">
        <v>0.67445900000000003</v>
      </c>
      <c r="B636" s="1">
        <v>-0.188774</v>
      </c>
    </row>
    <row r="637" spans="1:2" x14ac:dyDescent="0.3">
      <c r="A637" s="1">
        <v>0.66883999999999999</v>
      </c>
      <c r="B637" s="1">
        <v>-0.19672200000000001</v>
      </c>
    </row>
    <row r="638" spans="1:2" x14ac:dyDescent="0.3">
      <c r="A638" s="1">
        <v>0.66319700000000004</v>
      </c>
      <c r="B638" s="1">
        <v>-0.204983</v>
      </c>
    </row>
    <row r="639" spans="1:2" x14ac:dyDescent="0.3">
      <c r="A639" s="1">
        <v>0.65752900000000003</v>
      </c>
      <c r="B639" s="1">
        <v>-0.22295799999999999</v>
      </c>
    </row>
    <row r="640" spans="1:2" x14ac:dyDescent="0.3">
      <c r="A640" s="1">
        <v>0.65183899999999995</v>
      </c>
      <c r="B640" s="1">
        <v>-0.23544499999999999</v>
      </c>
    </row>
    <row r="641" spans="1:2" x14ac:dyDescent="0.3">
      <c r="A641" s="1">
        <v>0.646119</v>
      </c>
      <c r="B641" s="1">
        <v>-0.23760200000000001</v>
      </c>
    </row>
    <row r="642" spans="1:2" x14ac:dyDescent="0.3">
      <c r="A642" s="1">
        <v>0.640378</v>
      </c>
      <c r="B642" s="1">
        <v>-0.24566499999999999</v>
      </c>
    </row>
    <row r="643" spans="1:2" x14ac:dyDescent="0.3">
      <c r="A643" s="1">
        <v>0.63462099999999999</v>
      </c>
      <c r="B643" s="1">
        <v>-0.25407200000000002</v>
      </c>
    </row>
    <row r="644" spans="1:2" x14ac:dyDescent="0.3">
      <c r="A644" s="1">
        <v>0.62884700000000004</v>
      </c>
      <c r="B644" s="1">
        <v>-0.26270399999999999</v>
      </c>
    </row>
    <row r="645" spans="1:2" x14ac:dyDescent="0.3">
      <c r="A645" s="1">
        <v>0.62305699999999997</v>
      </c>
      <c r="B645" s="1">
        <v>-0.27293299999999998</v>
      </c>
    </row>
    <row r="646" spans="1:2" x14ac:dyDescent="0.3">
      <c r="A646" s="1">
        <v>0.61725200000000002</v>
      </c>
      <c r="B646" s="1">
        <v>-0.28235700000000002</v>
      </c>
    </row>
    <row r="647" spans="1:2" x14ac:dyDescent="0.3">
      <c r="A647" s="1">
        <v>0.611433</v>
      </c>
      <c r="B647" s="1">
        <v>-0.29254599999999997</v>
      </c>
    </row>
    <row r="648" spans="1:2" x14ac:dyDescent="0.3">
      <c r="A648" s="1">
        <v>0.60560000000000003</v>
      </c>
      <c r="B648" s="1">
        <v>-0.32137300000000002</v>
      </c>
    </row>
    <row r="649" spans="1:2" x14ac:dyDescent="0.3">
      <c r="A649" s="1">
        <v>0.59975299999999998</v>
      </c>
      <c r="B649" s="1">
        <v>-0.32904499999999998</v>
      </c>
    </row>
    <row r="650" spans="1:2" x14ac:dyDescent="0.3">
      <c r="A650" s="1">
        <v>0.59387900000000005</v>
      </c>
      <c r="B650" s="1">
        <v>-0.32618799999999998</v>
      </c>
    </row>
    <row r="651" spans="1:2" x14ac:dyDescent="0.3">
      <c r="A651" s="1">
        <v>0.58799199999999996</v>
      </c>
      <c r="B651" s="1">
        <v>-0.33999000000000001</v>
      </c>
    </row>
    <row r="652" spans="1:2" x14ac:dyDescent="0.3">
      <c r="A652" s="1">
        <v>0.58209299999999997</v>
      </c>
      <c r="B652" s="1">
        <v>-0.34625600000000001</v>
      </c>
    </row>
    <row r="653" spans="1:2" x14ac:dyDescent="0.3">
      <c r="A653" s="1">
        <v>0.57618400000000003</v>
      </c>
      <c r="B653" s="1">
        <v>-0.35630000000000001</v>
      </c>
    </row>
    <row r="654" spans="1:2" x14ac:dyDescent="0.3">
      <c r="A654" s="1">
        <v>0.57026399999999999</v>
      </c>
      <c r="B654" s="1">
        <v>-0.36665199999999998</v>
      </c>
    </row>
    <row r="655" spans="1:2" x14ac:dyDescent="0.3">
      <c r="A655" s="1">
        <v>0.564334</v>
      </c>
      <c r="B655" s="1">
        <v>-0.37667400000000001</v>
      </c>
    </row>
    <row r="656" spans="1:2" x14ac:dyDescent="0.3">
      <c r="A656" s="1">
        <v>0.55839399999999995</v>
      </c>
      <c r="B656" s="1">
        <v>-0.39579900000000001</v>
      </c>
    </row>
    <row r="657" spans="1:2" x14ac:dyDescent="0.3">
      <c r="A657" s="1">
        <v>0.55244599999999999</v>
      </c>
      <c r="B657" s="1">
        <v>-0.41154200000000002</v>
      </c>
    </row>
    <row r="658" spans="1:2" x14ac:dyDescent="0.3">
      <c r="A658" s="1">
        <v>0.546485</v>
      </c>
      <c r="B658" s="1">
        <v>-0.41525000000000001</v>
      </c>
    </row>
    <row r="659" spans="1:2" x14ac:dyDescent="0.3">
      <c r="A659" s="1">
        <v>0.54051199999999999</v>
      </c>
      <c r="B659" s="1">
        <v>-0.42329800000000001</v>
      </c>
    </row>
    <row r="660" spans="1:2" x14ac:dyDescent="0.3">
      <c r="A660" s="1">
        <v>0.53453200000000001</v>
      </c>
      <c r="B660" s="1">
        <v>-0.43311300000000003</v>
      </c>
    </row>
    <row r="661" spans="1:2" x14ac:dyDescent="0.3">
      <c r="A661" s="1">
        <v>0.52854500000000004</v>
      </c>
      <c r="B661" s="1">
        <v>-0.44207999999999997</v>
      </c>
    </row>
    <row r="662" spans="1:2" x14ac:dyDescent="0.3">
      <c r="A662" s="1">
        <v>0.52255399999999996</v>
      </c>
      <c r="B662" s="1">
        <v>-0.45246399999999998</v>
      </c>
    </row>
    <row r="663" spans="1:2" x14ac:dyDescent="0.3">
      <c r="A663" s="1">
        <v>0.51655700000000004</v>
      </c>
      <c r="B663" s="1">
        <v>-0.46221600000000002</v>
      </c>
    </row>
    <row r="664" spans="1:2" x14ac:dyDescent="0.3">
      <c r="A664" s="1">
        <v>0.51055600000000001</v>
      </c>
      <c r="B664" s="1">
        <v>-0.47602699999999998</v>
      </c>
    </row>
    <row r="665" spans="1:2" x14ac:dyDescent="0.3">
      <c r="A665" s="1">
        <v>0.50455000000000005</v>
      </c>
      <c r="B665" s="1">
        <v>-0.49839299999999997</v>
      </c>
    </row>
    <row r="666" spans="1:2" x14ac:dyDescent="0.3">
      <c r="A666" s="1">
        <v>0.49853999999999998</v>
      </c>
      <c r="B666" s="1">
        <v>-0.50308900000000001</v>
      </c>
    </row>
    <row r="667" spans="1:2" x14ac:dyDescent="0.3">
      <c r="A667" s="1">
        <v>0.49252099999999999</v>
      </c>
      <c r="B667" s="1">
        <v>-0.503633</v>
      </c>
    </row>
    <row r="668" spans="1:2" x14ac:dyDescent="0.3">
      <c r="A668" s="1">
        <v>0.48649999999999999</v>
      </c>
      <c r="B668" s="1">
        <v>-0.51405900000000004</v>
      </c>
    </row>
    <row r="669" spans="1:2" x14ac:dyDescent="0.3">
      <c r="A669" s="1">
        <v>0.48047800000000002</v>
      </c>
      <c r="B669" s="1">
        <v>-0.51932299999999998</v>
      </c>
    </row>
    <row r="670" spans="1:2" x14ac:dyDescent="0.3">
      <c r="A670" s="1">
        <v>0.47445500000000002</v>
      </c>
      <c r="B670" s="1">
        <v>-0.52720299999999998</v>
      </c>
    </row>
    <row r="671" spans="1:2" x14ac:dyDescent="0.3">
      <c r="A671" s="1">
        <v>0.46843299999999999</v>
      </c>
      <c r="B671" s="1">
        <v>-0.53496200000000005</v>
      </c>
    </row>
    <row r="672" spans="1:2" x14ac:dyDescent="0.3">
      <c r="A672" s="1">
        <v>0.46241100000000002</v>
      </c>
      <c r="B672" s="1">
        <v>-0.54252599999999995</v>
      </c>
    </row>
    <row r="673" spans="1:2" x14ac:dyDescent="0.3">
      <c r="A673" s="1">
        <v>0.45639000000000002</v>
      </c>
      <c r="B673" s="1">
        <v>-0.55896100000000004</v>
      </c>
    </row>
    <row r="674" spans="1:2" x14ac:dyDescent="0.3">
      <c r="A674" s="1">
        <v>0.45037100000000002</v>
      </c>
      <c r="B674" s="1">
        <v>-0.56595300000000004</v>
      </c>
    </row>
    <row r="675" spans="1:2" x14ac:dyDescent="0.3">
      <c r="A675" s="1">
        <v>0.44435200000000002</v>
      </c>
      <c r="B675" s="1">
        <v>-0.56718900000000005</v>
      </c>
    </row>
    <row r="676" spans="1:2" x14ac:dyDescent="0.3">
      <c r="A676" s="1">
        <v>0.438336</v>
      </c>
      <c r="B676" s="1">
        <v>-0.57609200000000005</v>
      </c>
    </row>
    <row r="677" spans="1:2" x14ac:dyDescent="0.3">
      <c r="A677" s="1">
        <v>0.43232399999999999</v>
      </c>
      <c r="B677" s="1">
        <v>-0.58156300000000005</v>
      </c>
    </row>
    <row r="678" spans="1:2" x14ac:dyDescent="0.3">
      <c r="A678" s="1">
        <v>0.42631599999999997</v>
      </c>
      <c r="B678" s="1">
        <v>-0.588669</v>
      </c>
    </row>
    <row r="679" spans="1:2" x14ac:dyDescent="0.3">
      <c r="A679" s="1">
        <v>0.42031299999999999</v>
      </c>
      <c r="B679" s="1">
        <v>-0.59585600000000005</v>
      </c>
    </row>
    <row r="680" spans="1:2" x14ac:dyDescent="0.3">
      <c r="A680" s="1">
        <v>0.41431600000000002</v>
      </c>
      <c r="B680" s="1">
        <v>-0.60263900000000004</v>
      </c>
    </row>
    <row r="681" spans="1:2" x14ac:dyDescent="0.3">
      <c r="A681" s="1">
        <v>0.40832600000000002</v>
      </c>
      <c r="B681" s="1">
        <v>-0.61881900000000001</v>
      </c>
    </row>
    <row r="682" spans="1:2" x14ac:dyDescent="0.3">
      <c r="A682" s="1">
        <v>0.40234300000000001</v>
      </c>
      <c r="B682" s="1">
        <v>-0.63026300000000002</v>
      </c>
    </row>
    <row r="683" spans="1:2" x14ac:dyDescent="0.3">
      <c r="A683" s="1">
        <v>0.39636500000000002</v>
      </c>
      <c r="B683" s="1">
        <v>-0.62941100000000005</v>
      </c>
    </row>
    <row r="684" spans="1:2" x14ac:dyDescent="0.3">
      <c r="A684" s="1">
        <v>0.39039400000000002</v>
      </c>
      <c r="B684" s="1">
        <v>-0.63398600000000005</v>
      </c>
    </row>
    <row r="685" spans="1:2" x14ac:dyDescent="0.3">
      <c r="A685" s="1">
        <v>0.38443100000000002</v>
      </c>
      <c r="B685" s="1">
        <v>-0.63984399999999997</v>
      </c>
    </row>
    <row r="686" spans="1:2" x14ac:dyDescent="0.3">
      <c r="A686" s="1">
        <v>0.37847900000000001</v>
      </c>
      <c r="B686" s="1">
        <v>-0.64495199999999997</v>
      </c>
    </row>
    <row r="687" spans="1:2" x14ac:dyDescent="0.3">
      <c r="A687" s="1">
        <v>0.37253599999999998</v>
      </c>
      <c r="B687" s="1">
        <v>-0.65192399999999995</v>
      </c>
    </row>
    <row r="688" spans="1:2" x14ac:dyDescent="0.3">
      <c r="A688" s="1">
        <v>0.36660500000000001</v>
      </c>
      <c r="B688" s="1">
        <v>-0.65896200000000005</v>
      </c>
    </row>
    <row r="689" spans="1:2" x14ac:dyDescent="0.3">
      <c r="A689" s="1">
        <v>0.360684</v>
      </c>
      <c r="B689" s="1">
        <v>-0.66859999999999997</v>
      </c>
    </row>
    <row r="690" spans="1:2" x14ac:dyDescent="0.3">
      <c r="A690" s="1">
        <v>0.35477599999999998</v>
      </c>
      <c r="B690" s="1">
        <v>-0.68576400000000004</v>
      </c>
    </row>
    <row r="691" spans="1:2" x14ac:dyDescent="0.3">
      <c r="A691" s="1">
        <v>0.34887899999999999</v>
      </c>
      <c r="B691" s="1">
        <v>-0.69061799999999995</v>
      </c>
    </row>
    <row r="692" spans="1:2" x14ac:dyDescent="0.3">
      <c r="A692" s="1">
        <v>0.34299499999999999</v>
      </c>
      <c r="B692" s="1">
        <v>-0.69290300000000005</v>
      </c>
    </row>
    <row r="693" spans="1:2" x14ac:dyDescent="0.3">
      <c r="A693" s="1">
        <v>0.33712500000000001</v>
      </c>
      <c r="B693" s="1">
        <v>-0.70382500000000003</v>
      </c>
    </row>
    <row r="694" spans="1:2" x14ac:dyDescent="0.3">
      <c r="A694" s="1">
        <v>0.33126899999999998</v>
      </c>
      <c r="B694" s="1">
        <v>-0.71108199999999999</v>
      </c>
    </row>
    <row r="695" spans="1:2" x14ac:dyDescent="0.3">
      <c r="A695" s="1">
        <v>0.325428</v>
      </c>
      <c r="B695" s="1">
        <v>-0.72122399999999998</v>
      </c>
    </row>
    <row r="696" spans="1:2" x14ac:dyDescent="0.3">
      <c r="A696" s="1">
        <v>0.319602</v>
      </c>
      <c r="B696" s="1">
        <v>-0.732263</v>
      </c>
    </row>
    <row r="697" spans="1:2" x14ac:dyDescent="0.3">
      <c r="A697" s="1">
        <v>0.31379200000000002</v>
      </c>
      <c r="B697" s="1">
        <v>-0.74391399999999996</v>
      </c>
    </row>
    <row r="698" spans="1:2" x14ac:dyDescent="0.3">
      <c r="A698" s="1">
        <v>0.30799900000000002</v>
      </c>
      <c r="B698" s="1">
        <v>-0.76320399999999999</v>
      </c>
    </row>
    <row r="699" spans="1:2" x14ac:dyDescent="0.3">
      <c r="A699" s="1">
        <v>0.30222300000000002</v>
      </c>
      <c r="B699" s="1">
        <v>-0.77950900000000001</v>
      </c>
    </row>
    <row r="700" spans="1:2" x14ac:dyDescent="0.3">
      <c r="A700" s="1">
        <v>0.29646400000000001</v>
      </c>
      <c r="B700" s="1">
        <v>-0.78809600000000002</v>
      </c>
    </row>
    <row r="701" spans="1:2" x14ac:dyDescent="0.3">
      <c r="A701" s="1">
        <v>0.29072399999999998</v>
      </c>
      <c r="B701" s="1">
        <v>-0.80213500000000004</v>
      </c>
    </row>
    <row r="702" spans="1:2" x14ac:dyDescent="0.3">
      <c r="A702" s="1">
        <v>0.28500300000000001</v>
      </c>
      <c r="B702" s="1">
        <v>-0.81790700000000005</v>
      </c>
    </row>
    <row r="703" spans="1:2" x14ac:dyDescent="0.3">
      <c r="A703" s="1">
        <v>0.27929999999999999</v>
      </c>
      <c r="B703" s="1">
        <v>-0.83409900000000003</v>
      </c>
    </row>
    <row r="704" spans="1:2" x14ac:dyDescent="0.3">
      <c r="A704" s="1">
        <v>0.27361799999999997</v>
      </c>
      <c r="B704" s="1">
        <v>-0.85292000000000001</v>
      </c>
    </row>
    <row r="705" spans="1:2" x14ac:dyDescent="0.3">
      <c r="A705" s="1">
        <v>0.267955</v>
      </c>
      <c r="B705" s="1">
        <v>-0.87280800000000003</v>
      </c>
    </row>
    <row r="706" spans="1:2" x14ac:dyDescent="0.3">
      <c r="A706" s="1">
        <v>0.26231300000000002</v>
      </c>
      <c r="B706" s="1">
        <v>-0.89399300000000004</v>
      </c>
    </row>
    <row r="707" spans="1:2" x14ac:dyDescent="0.3">
      <c r="A707" s="1">
        <v>0.25669199999999998</v>
      </c>
      <c r="B707" s="1">
        <v>-0.92707200000000001</v>
      </c>
    </row>
    <row r="708" spans="1:2" x14ac:dyDescent="0.3">
      <c r="A708" s="1">
        <v>0.25109300000000001</v>
      </c>
      <c r="B708" s="1">
        <v>-0.95095399999999997</v>
      </c>
    </row>
    <row r="709" spans="1:2" x14ac:dyDescent="0.3">
      <c r="A709" s="1">
        <v>0.24551799999999999</v>
      </c>
      <c r="B709" s="1">
        <v>-0.96769799999999995</v>
      </c>
    </row>
    <row r="710" spans="1:2" x14ac:dyDescent="0.3">
      <c r="A710" s="1">
        <v>0.23996500000000001</v>
      </c>
      <c r="B710" s="1">
        <v>-0.99518300000000004</v>
      </c>
    </row>
    <row r="711" spans="1:2" x14ac:dyDescent="0.3">
      <c r="A711" s="1">
        <v>0.23443600000000001</v>
      </c>
      <c r="B711" s="1">
        <v>-1.0211600000000001</v>
      </c>
    </row>
    <row r="712" spans="1:2" x14ac:dyDescent="0.3">
      <c r="A712" s="1">
        <v>0.22892999999999999</v>
      </c>
      <c r="B712" s="1">
        <v>-1.0498000000000001</v>
      </c>
    </row>
    <row r="713" spans="1:2" x14ac:dyDescent="0.3">
      <c r="A713" s="1">
        <v>0.22344800000000001</v>
      </c>
      <c r="B713" s="1">
        <v>-1.08182</v>
      </c>
    </row>
    <row r="714" spans="1:2" x14ac:dyDescent="0.3">
      <c r="A714" s="1">
        <v>0.21798999999999999</v>
      </c>
      <c r="B714" s="1">
        <v>-1.11547</v>
      </c>
    </row>
    <row r="715" spans="1:2" x14ac:dyDescent="0.3">
      <c r="A715" s="1">
        <v>0.212557</v>
      </c>
      <c r="B715" s="1">
        <v>-1.1514</v>
      </c>
    </row>
    <row r="716" spans="1:2" x14ac:dyDescent="0.3">
      <c r="A716" s="1">
        <v>0.207149</v>
      </c>
      <c r="B716" s="1">
        <v>-1.2077800000000001</v>
      </c>
    </row>
    <row r="717" spans="1:2" x14ac:dyDescent="0.3">
      <c r="A717" s="1">
        <v>0.201766</v>
      </c>
      <c r="B717" s="1">
        <v>-1.25101</v>
      </c>
    </row>
    <row r="718" spans="1:2" x14ac:dyDescent="0.3">
      <c r="A718" s="1">
        <v>0.19641600000000001</v>
      </c>
      <c r="B718" s="1">
        <v>-1.2738400000000001</v>
      </c>
    </row>
    <row r="719" spans="1:2" x14ac:dyDescent="0.3">
      <c r="A719" s="1">
        <v>0.19109400000000001</v>
      </c>
      <c r="B719" s="1">
        <v>-1.3123199999999999</v>
      </c>
    </row>
    <row r="720" spans="1:2" x14ac:dyDescent="0.3">
      <c r="A720" s="1">
        <v>0.18579899999999999</v>
      </c>
      <c r="B720" s="1">
        <v>-1.35179</v>
      </c>
    </row>
    <row r="721" spans="1:2" x14ac:dyDescent="0.3">
      <c r="A721" s="1">
        <v>0.180531</v>
      </c>
      <c r="B721" s="1">
        <v>-1.3927799999999999</v>
      </c>
    </row>
    <row r="722" spans="1:2" x14ac:dyDescent="0.3">
      <c r="A722" s="1">
        <v>0.17529</v>
      </c>
      <c r="B722" s="1">
        <v>-1.44035</v>
      </c>
    </row>
    <row r="723" spans="1:2" x14ac:dyDescent="0.3">
      <c r="A723" s="1">
        <v>0.17007700000000001</v>
      </c>
      <c r="B723" s="1">
        <v>-1.49353</v>
      </c>
    </row>
    <row r="724" spans="1:2" x14ac:dyDescent="0.3">
      <c r="A724" s="1">
        <v>0.16489200000000001</v>
      </c>
      <c r="B724" s="1">
        <v>-1.5491600000000001</v>
      </c>
    </row>
    <row r="725" spans="1:2" x14ac:dyDescent="0.3">
      <c r="A725" s="1">
        <v>0.15973499999999999</v>
      </c>
      <c r="B725" s="1">
        <v>-1.61686</v>
      </c>
    </row>
    <row r="726" spans="1:2" x14ac:dyDescent="0.3">
      <c r="A726" s="1">
        <v>0.15460699999999999</v>
      </c>
      <c r="B726" s="1">
        <v>-1.7254499999999999</v>
      </c>
    </row>
    <row r="727" spans="1:2" x14ac:dyDescent="0.3">
      <c r="A727" s="1">
        <v>0.14951</v>
      </c>
      <c r="B727" s="1">
        <v>-1.7706500000000001</v>
      </c>
    </row>
    <row r="728" spans="1:2" x14ac:dyDescent="0.3">
      <c r="A728" s="1">
        <v>0.14447399999999999</v>
      </c>
      <c r="B728" s="1">
        <v>-1.7965599999999999</v>
      </c>
    </row>
    <row r="729" spans="1:2" x14ac:dyDescent="0.3">
      <c r="A729" s="1">
        <v>0.13947799999999999</v>
      </c>
      <c r="B729" s="1">
        <v>-1.86913</v>
      </c>
    </row>
    <row r="730" spans="1:2" x14ac:dyDescent="0.3">
      <c r="A730" s="1">
        <v>0.134523</v>
      </c>
      <c r="B730" s="1">
        <v>-1.92448</v>
      </c>
    </row>
    <row r="731" spans="1:2" x14ac:dyDescent="0.3">
      <c r="A731" s="1">
        <v>0.12961</v>
      </c>
      <c r="B731" s="1">
        <v>-1.99224</v>
      </c>
    </row>
    <row r="732" spans="1:2" x14ac:dyDescent="0.3">
      <c r="A732" s="1">
        <v>0.124739</v>
      </c>
      <c r="B732" s="1">
        <v>-2.0721599999999998</v>
      </c>
    </row>
    <row r="733" spans="1:2" x14ac:dyDescent="0.3">
      <c r="A733" s="1">
        <v>0.119911</v>
      </c>
      <c r="B733" s="1">
        <v>-2.2090999999999998</v>
      </c>
    </row>
    <row r="734" spans="1:2" x14ac:dyDescent="0.3">
      <c r="A734" s="1">
        <v>0.11512600000000001</v>
      </c>
      <c r="B734" s="1">
        <v>-2.2946</v>
      </c>
    </row>
    <row r="735" spans="1:2" x14ac:dyDescent="0.3">
      <c r="A735" s="1">
        <v>0.110427</v>
      </c>
      <c r="B735" s="1">
        <v>-2.3277199999999998</v>
      </c>
    </row>
    <row r="736" spans="1:2" x14ac:dyDescent="0.3">
      <c r="A736" s="1">
        <v>0.105799</v>
      </c>
      <c r="B736" s="1">
        <v>-2.4083100000000002</v>
      </c>
    </row>
    <row r="737" spans="1:2" x14ac:dyDescent="0.3">
      <c r="A737" s="1">
        <v>0.101231</v>
      </c>
      <c r="B737" s="1">
        <v>-2.4788600000000001</v>
      </c>
    </row>
    <row r="738" spans="1:2" x14ac:dyDescent="0.3">
      <c r="A738" s="1">
        <v>9.6723799999999999E-2</v>
      </c>
      <c r="B738" s="1">
        <v>-2.5737299999999999</v>
      </c>
    </row>
    <row r="739" spans="1:2" x14ac:dyDescent="0.3">
      <c r="A739" s="1">
        <v>9.2277399999999996E-2</v>
      </c>
      <c r="B739" s="1">
        <v>-2.7582800000000001</v>
      </c>
    </row>
    <row r="740" spans="1:2" x14ac:dyDescent="0.3">
      <c r="A740" s="1">
        <v>8.7894299999999995E-2</v>
      </c>
      <c r="B740" s="1">
        <v>-2.83053</v>
      </c>
    </row>
    <row r="741" spans="1:2" x14ac:dyDescent="0.3">
      <c r="A741" s="1">
        <v>8.3655900000000005E-2</v>
      </c>
      <c r="B741" s="1">
        <v>-2.8453200000000001</v>
      </c>
    </row>
    <row r="742" spans="1:2" x14ac:dyDescent="0.3">
      <c r="A742" s="1">
        <v>7.9497600000000002E-2</v>
      </c>
      <c r="B742" s="1">
        <v>-2.9436300000000002</v>
      </c>
    </row>
    <row r="743" spans="1:2" x14ac:dyDescent="0.3">
      <c r="A743" s="1">
        <v>7.5419700000000006E-2</v>
      </c>
      <c r="B743" s="1">
        <v>-3.0578599999999998</v>
      </c>
    </row>
    <row r="744" spans="1:2" x14ac:dyDescent="0.3">
      <c r="A744" s="1">
        <v>7.14225E-2</v>
      </c>
      <c r="B744" s="1">
        <v>-3.2357</v>
      </c>
    </row>
    <row r="745" spans="1:2" x14ac:dyDescent="0.3">
      <c r="A745" s="1">
        <v>6.7535800000000007E-2</v>
      </c>
      <c r="B745" s="1">
        <v>-3.2612100000000002</v>
      </c>
    </row>
    <row r="746" spans="1:2" x14ac:dyDescent="0.3">
      <c r="A746" s="1">
        <v>6.3827800000000004E-2</v>
      </c>
      <c r="B746" s="1">
        <v>-3.2422</v>
      </c>
    </row>
    <row r="747" spans="1:2" x14ac:dyDescent="0.3">
      <c r="A747" s="1">
        <v>6.0218800000000003E-2</v>
      </c>
      <c r="B747" s="1">
        <v>-3.32544</v>
      </c>
    </row>
    <row r="748" spans="1:2" x14ac:dyDescent="0.3">
      <c r="A748" s="1">
        <v>5.6708599999999998E-2</v>
      </c>
      <c r="B748" s="1">
        <v>-3.45614</v>
      </c>
    </row>
    <row r="749" spans="1:2" x14ac:dyDescent="0.3">
      <c r="A749" s="1">
        <v>5.3302599999999999E-2</v>
      </c>
      <c r="B749" s="1">
        <v>-3.4636800000000001</v>
      </c>
    </row>
    <row r="750" spans="1:2" x14ac:dyDescent="0.3">
      <c r="A750" s="1">
        <v>5.0097700000000002E-2</v>
      </c>
      <c r="B750" s="1">
        <v>-3.40863</v>
      </c>
    </row>
    <row r="751" spans="1:2" x14ac:dyDescent="0.3">
      <c r="A751" s="1">
        <v>4.7007300000000002E-2</v>
      </c>
      <c r="B751" s="1">
        <v>-3.47072</v>
      </c>
    </row>
    <row r="752" spans="1:2" x14ac:dyDescent="0.3">
      <c r="A752" s="1">
        <v>4.403E-2</v>
      </c>
      <c r="B752" s="1">
        <v>-3.5431400000000002</v>
      </c>
    </row>
    <row r="753" spans="1:2" x14ac:dyDescent="0.3">
      <c r="A753" s="1">
        <v>4.1176299999999999E-2</v>
      </c>
      <c r="B753" s="1">
        <v>-3.5263800000000001</v>
      </c>
    </row>
    <row r="754" spans="1:2" x14ac:dyDescent="0.3">
      <c r="A754" s="1">
        <v>3.8509500000000002E-2</v>
      </c>
      <c r="B754" s="1">
        <v>-3.4827400000000002</v>
      </c>
    </row>
    <row r="755" spans="1:2" x14ac:dyDescent="0.3">
      <c r="A755" s="1">
        <v>3.5968699999999999E-2</v>
      </c>
      <c r="B755" s="1">
        <v>-3.5626799999999998</v>
      </c>
    </row>
    <row r="756" spans="1:2" x14ac:dyDescent="0.3">
      <c r="A756" s="1">
        <v>3.3550400000000001E-2</v>
      </c>
      <c r="B756" s="1">
        <v>-3.6280999999999999</v>
      </c>
    </row>
    <row r="757" spans="1:2" x14ac:dyDescent="0.3">
      <c r="A757" s="1">
        <v>3.1292300000000002E-2</v>
      </c>
      <c r="B757" s="1">
        <v>-3.5411600000000001</v>
      </c>
    </row>
    <row r="758" spans="1:2" x14ac:dyDescent="0.3">
      <c r="A758" s="1">
        <v>2.92357E-2</v>
      </c>
      <c r="B758" s="1">
        <v>-3.4388200000000002</v>
      </c>
    </row>
    <row r="759" spans="1:2" x14ac:dyDescent="0.3">
      <c r="A759" s="1">
        <v>2.7305099999999999E-2</v>
      </c>
      <c r="B759" s="1">
        <v>-3.4578000000000002</v>
      </c>
    </row>
    <row r="760" spans="1:2" x14ac:dyDescent="0.3">
      <c r="A760" s="1">
        <v>2.5495199999999999E-2</v>
      </c>
      <c r="B760" s="1">
        <v>-3.4458000000000002</v>
      </c>
    </row>
    <row r="761" spans="1:2" x14ac:dyDescent="0.3">
      <c r="A761" s="1">
        <v>2.3835800000000001E-2</v>
      </c>
      <c r="B761" s="1">
        <v>-3.3311700000000002</v>
      </c>
    </row>
    <row r="762" spans="1:2" x14ac:dyDescent="0.3">
      <c r="A762" s="1">
        <v>2.2346299999999999E-2</v>
      </c>
      <c r="B762" s="1">
        <v>-3.2212000000000001</v>
      </c>
    </row>
    <row r="763" spans="1:2" x14ac:dyDescent="0.3">
      <c r="A763" s="1">
        <v>2.09756E-2</v>
      </c>
      <c r="B763" s="1">
        <v>-3.1975500000000001</v>
      </c>
    </row>
    <row r="764" spans="1:2" x14ac:dyDescent="0.3">
      <c r="A764" s="1">
        <v>1.9715799999999999E-2</v>
      </c>
      <c r="B764" s="1">
        <v>-3.2321300000000002</v>
      </c>
    </row>
    <row r="765" spans="1:2" x14ac:dyDescent="0.3">
      <c r="A765" s="1">
        <v>1.85617E-2</v>
      </c>
      <c r="B765" s="1">
        <v>-3.1569799999999999</v>
      </c>
    </row>
    <row r="766" spans="1:2" x14ac:dyDescent="0.3">
      <c r="A766" s="1">
        <v>1.7568799999999999E-2</v>
      </c>
      <c r="B766" s="1">
        <v>-3.0373399999999999</v>
      </c>
    </row>
    <row r="767" spans="1:2" x14ac:dyDescent="0.3">
      <c r="A767" s="1">
        <v>1.6680199999999999E-2</v>
      </c>
      <c r="B767" s="1">
        <v>-3.0216500000000002</v>
      </c>
    </row>
    <row r="768" spans="1:2" x14ac:dyDescent="0.3">
      <c r="A768" s="1">
        <v>1.58861E-2</v>
      </c>
      <c r="B768" s="1">
        <v>-2.99444</v>
      </c>
    </row>
    <row r="769" spans="1:2" x14ac:dyDescent="0.3">
      <c r="A769" s="1">
        <v>1.5177299999999999E-2</v>
      </c>
      <c r="B769" s="1">
        <v>-3.0285799999999998</v>
      </c>
    </row>
    <row r="770" spans="1:2" x14ac:dyDescent="0.3">
      <c r="A770" s="1">
        <v>1.4545499999999999E-2</v>
      </c>
      <c r="B770" s="1">
        <v>-3.0746899999999999</v>
      </c>
    </row>
    <row r="771" spans="1:2" x14ac:dyDescent="0.3">
      <c r="A771" s="1">
        <v>1.39937E-2</v>
      </c>
      <c r="B771" s="1">
        <v>-3.04067</v>
      </c>
    </row>
    <row r="772" spans="1:2" x14ac:dyDescent="0.3">
      <c r="A772" s="1">
        <v>1.35379E-2</v>
      </c>
      <c r="B772" s="1">
        <v>-3.0066299999999999</v>
      </c>
    </row>
    <row r="773" spans="1:2" x14ac:dyDescent="0.3">
      <c r="A773" s="1">
        <v>1.3149299999999999E-2</v>
      </c>
      <c r="B773" s="1">
        <v>-3.0208599999999999</v>
      </c>
    </row>
    <row r="774" spans="1:2" x14ac:dyDescent="0.3">
      <c r="A774" s="1">
        <v>1.28185E-2</v>
      </c>
      <c r="B774" s="1">
        <v>-3.0224600000000001</v>
      </c>
    </row>
    <row r="775" spans="1:2" x14ac:dyDescent="0.3">
      <c r="A775" s="1">
        <v>1.25372E-2</v>
      </c>
      <c r="B775" s="1">
        <v>-3.0401899999999999</v>
      </c>
    </row>
    <row r="776" spans="1:2" x14ac:dyDescent="0.3">
      <c r="A776" s="1">
        <v>1.22982E-2</v>
      </c>
      <c r="B776" s="1">
        <v>-3.0599400000000001</v>
      </c>
    </row>
    <row r="777" spans="1:2" x14ac:dyDescent="0.3">
      <c r="A777" s="1">
        <v>1.20953E-2</v>
      </c>
      <c r="B777" s="1">
        <v>-3.0815399999999999</v>
      </c>
    </row>
    <row r="778" spans="1:2" x14ac:dyDescent="0.3">
      <c r="A778" s="1">
        <v>1.19232E-2</v>
      </c>
      <c r="B778" s="1">
        <v>-3.1034899999999999</v>
      </c>
    </row>
    <row r="779" spans="1:2" x14ac:dyDescent="0.3">
      <c r="A779" s="1">
        <v>1.1777299999999999E-2</v>
      </c>
      <c r="B779" s="1">
        <v>-3.1248399999999998</v>
      </c>
    </row>
    <row r="780" spans="1:2" x14ac:dyDescent="0.3">
      <c r="A780" s="1">
        <v>1.16536E-2</v>
      </c>
      <c r="B780" s="1">
        <v>-3.14486</v>
      </c>
    </row>
    <row r="781" spans="1:2" x14ac:dyDescent="0.3">
      <c r="A781" s="1">
        <v>1.1548900000000001E-2</v>
      </c>
      <c r="B781" s="1">
        <v>-3.16323</v>
      </c>
    </row>
    <row r="782" spans="1:2" x14ac:dyDescent="0.3">
      <c r="A782" s="1">
        <v>1.14602E-2</v>
      </c>
      <c r="B782" s="1">
        <v>-3.1796799999999998</v>
      </c>
    </row>
    <row r="783" spans="1:2" x14ac:dyDescent="0.3">
      <c r="A783" s="1">
        <v>1.13851E-2</v>
      </c>
      <c r="B783" s="1">
        <v>-3.1941700000000002</v>
      </c>
    </row>
    <row r="784" spans="1:2" x14ac:dyDescent="0.3">
      <c r="A784" s="1">
        <v>1.13215E-2</v>
      </c>
      <c r="B784" s="1">
        <v>-3.20675</v>
      </c>
    </row>
    <row r="785" spans="1:2" x14ac:dyDescent="0.3">
      <c r="A785" s="1">
        <v>1.12677E-2</v>
      </c>
      <c r="B785" s="1">
        <v>-3.2176</v>
      </c>
    </row>
    <row r="786" spans="1:2" x14ac:dyDescent="0.3">
      <c r="A786" s="1">
        <v>1.12222E-2</v>
      </c>
      <c r="B786" s="1">
        <v>-3.2267999999999999</v>
      </c>
    </row>
    <row r="787" spans="1:2" x14ac:dyDescent="0.3">
      <c r="A787" s="1">
        <v>1.1183800000000001E-2</v>
      </c>
      <c r="B787" s="1">
        <v>-3.2344599999999999</v>
      </c>
    </row>
    <row r="788" spans="1:2" x14ac:dyDescent="0.3">
      <c r="A788" s="1">
        <v>1.11512E-2</v>
      </c>
      <c r="B788" s="1">
        <v>-3.2410299999999999</v>
      </c>
    </row>
    <row r="789" spans="1:2" x14ac:dyDescent="0.3">
      <c r="A789" s="1">
        <v>1.11237E-2</v>
      </c>
      <c r="B789" s="1">
        <v>-3.2465999999999999</v>
      </c>
    </row>
    <row r="790" spans="1:2" x14ac:dyDescent="0.3">
      <c r="A790" s="1">
        <v>1.11004E-2</v>
      </c>
      <c r="B790" s="1">
        <v>-3.2502300000000002</v>
      </c>
    </row>
    <row r="791" spans="1:2" x14ac:dyDescent="0.3">
      <c r="A791" s="1">
        <v>1.1080700000000001E-2</v>
      </c>
      <c r="B791" s="1">
        <v>-3.25543</v>
      </c>
    </row>
    <row r="792" spans="1:2" x14ac:dyDescent="0.3">
      <c r="A792" s="1">
        <v>1.10641E-2</v>
      </c>
      <c r="B792" s="1">
        <v>-3.2663099999999998</v>
      </c>
    </row>
  </sheetData>
  <phoneticPr fontId="1" type="noConversion"/>
  <conditionalFormatting sqref="A1:A1048576">
    <cfRule type="cellIs" dxfId="1" priority="1" operator="greaterThan">
      <formula>0.98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D0FC-751D-4B26-8466-ADB102EBA6F5}">
  <dimension ref="A1:G791"/>
  <sheetViews>
    <sheetView workbookViewId="0">
      <selection activeCell="Q16" sqref="Q16"/>
    </sheetView>
  </sheetViews>
  <sheetFormatPr defaultRowHeight="16.5" x14ac:dyDescent="0.3"/>
  <cols>
    <col min="1" max="2" width="9" style="1"/>
  </cols>
  <sheetData>
    <row r="1" spans="1:7" x14ac:dyDescent="0.3">
      <c r="A1" s="1" t="s">
        <v>0</v>
      </c>
      <c r="B1" s="1" t="s">
        <v>1</v>
      </c>
      <c r="D1">
        <v>3.5132264000000003E-2</v>
      </c>
      <c r="E1">
        <v>1.0781671159999999</v>
      </c>
      <c r="G1">
        <f>E1*(-1)</f>
        <v>-1.0781671159999999</v>
      </c>
    </row>
    <row r="2" spans="1:7" x14ac:dyDescent="0.3">
      <c r="A2" s="1">
        <v>1.1050000000000001E-2</v>
      </c>
      <c r="B2" s="1">
        <v>-6.6599300000000001</v>
      </c>
      <c r="D2">
        <v>0.109742719</v>
      </c>
      <c r="E2">
        <v>0.91644204900000004</v>
      </c>
      <c r="G2">
        <f t="shared" ref="G2:G22" si="0">E2*(-1)</f>
        <v>-0.91644204900000004</v>
      </c>
    </row>
    <row r="3" spans="1:7" x14ac:dyDescent="0.3">
      <c r="A3" s="1">
        <v>1.465E-2</v>
      </c>
      <c r="B3" s="1">
        <v>0.64496699999999996</v>
      </c>
      <c r="D3">
        <v>0.24790646</v>
      </c>
      <c r="E3">
        <v>0.64150943400000005</v>
      </c>
      <c r="G3">
        <f t="shared" si="0"/>
        <v>-0.64150943400000005</v>
      </c>
    </row>
    <row r="4" spans="1:7" x14ac:dyDescent="0.3">
      <c r="A4" s="1">
        <v>1.09455E-2</v>
      </c>
      <c r="B4" s="1">
        <v>-6.6531900000000004</v>
      </c>
      <c r="D4">
        <v>0.55917012899999996</v>
      </c>
      <c r="E4">
        <v>0.44743935299999998</v>
      </c>
      <c r="G4">
        <f t="shared" si="0"/>
        <v>-0.44743935299999998</v>
      </c>
    </row>
    <row r="5" spans="1:7" x14ac:dyDescent="0.3">
      <c r="A5" s="1">
        <v>1.0841099999999999E-2</v>
      </c>
      <c r="B5" s="1">
        <v>-6.6434300000000004</v>
      </c>
      <c r="D5">
        <v>0.649424432</v>
      </c>
      <c r="E5">
        <v>0.35040431300000002</v>
      </c>
      <c r="G5">
        <f t="shared" si="0"/>
        <v>-0.35040431300000002</v>
      </c>
    </row>
    <row r="6" spans="1:7" x14ac:dyDescent="0.3">
      <c r="A6" s="1">
        <v>1.0736600000000001E-2</v>
      </c>
      <c r="B6" s="1">
        <v>-6.6273799999999996</v>
      </c>
      <c r="D6">
        <v>0.74335949300000004</v>
      </c>
      <c r="E6">
        <v>0.26954177899999998</v>
      </c>
      <c r="G6">
        <f t="shared" si="0"/>
        <v>-0.26954177899999998</v>
      </c>
    </row>
    <row r="7" spans="1:7" x14ac:dyDescent="0.3">
      <c r="A7" s="1">
        <v>1.06321E-2</v>
      </c>
      <c r="B7" s="1">
        <v>-6.6136999999999997</v>
      </c>
      <c r="D7">
        <v>0.83728462699999995</v>
      </c>
      <c r="E7">
        <v>0.25336927199999998</v>
      </c>
      <c r="G7">
        <f t="shared" si="0"/>
        <v>-0.25336927199999998</v>
      </c>
    </row>
    <row r="8" spans="1:7" x14ac:dyDescent="0.3">
      <c r="A8" s="1">
        <v>1.05276E-2</v>
      </c>
      <c r="B8" s="1">
        <v>-6.6003100000000003</v>
      </c>
      <c r="D8">
        <v>0.932155391</v>
      </c>
      <c r="E8">
        <v>7.5471698000000004E-2</v>
      </c>
      <c r="G8">
        <f t="shared" si="0"/>
        <v>-7.5471698000000004E-2</v>
      </c>
    </row>
    <row r="9" spans="1:7" x14ac:dyDescent="0.3">
      <c r="A9" s="1">
        <v>1.0423200000000001E-2</v>
      </c>
      <c r="B9" s="1">
        <v>-6.58725</v>
      </c>
      <c r="D9">
        <v>0.97452507499999996</v>
      </c>
      <c r="E9">
        <v>-5.3908360000000004E-3</v>
      </c>
      <c r="G9">
        <f t="shared" si="0"/>
        <v>5.3908360000000004E-3</v>
      </c>
    </row>
    <row r="10" spans="1:7" x14ac:dyDescent="0.3">
      <c r="A10" s="1">
        <v>1.03187E-2</v>
      </c>
      <c r="B10" s="1">
        <v>-6.5745399999999998</v>
      </c>
      <c r="D10">
        <v>0.92849448800000001</v>
      </c>
      <c r="E10">
        <v>-7.0080862999999993E-2</v>
      </c>
      <c r="G10">
        <f t="shared" si="0"/>
        <v>7.0080862999999993E-2</v>
      </c>
    </row>
    <row r="11" spans="1:7" x14ac:dyDescent="0.3">
      <c r="A11" s="1">
        <v>1.02142E-2</v>
      </c>
      <c r="B11" s="1">
        <v>-6.5619800000000001</v>
      </c>
      <c r="D11">
        <v>0.88060986900000005</v>
      </c>
      <c r="E11">
        <v>-5.3908355999999998E-2</v>
      </c>
      <c r="G11">
        <f t="shared" si="0"/>
        <v>5.3908355999999998E-2</v>
      </c>
    </row>
    <row r="12" spans="1:7" x14ac:dyDescent="0.3">
      <c r="A12" s="1">
        <v>1.01098E-2</v>
      </c>
      <c r="B12" s="1">
        <v>-6.5496100000000004</v>
      </c>
      <c r="D12">
        <v>0.81800469600000003</v>
      </c>
      <c r="E12">
        <v>-0.118598383</v>
      </c>
      <c r="G12">
        <f t="shared" si="0"/>
        <v>0.118598383</v>
      </c>
    </row>
    <row r="13" spans="1:7" x14ac:dyDescent="0.3">
      <c r="A13" s="1">
        <v>1.00053E-2</v>
      </c>
      <c r="B13" s="1">
        <v>-6.5373599999999996</v>
      </c>
      <c r="D13">
        <v>0.75539952200000005</v>
      </c>
      <c r="E13">
        <v>-0.18328841000000001</v>
      </c>
      <c r="G13">
        <f t="shared" si="0"/>
        <v>0.18328841000000001</v>
      </c>
    </row>
    <row r="14" spans="1:7" x14ac:dyDescent="0.3">
      <c r="A14" s="1">
        <v>9.9008099999999995E-3</v>
      </c>
      <c r="B14" s="1">
        <v>-6.5252499999999998</v>
      </c>
      <c r="D14">
        <v>0.70844315999999996</v>
      </c>
      <c r="E14">
        <v>-0.21563342299999999</v>
      </c>
      <c r="G14">
        <f t="shared" si="0"/>
        <v>0.21563342299999999</v>
      </c>
    </row>
    <row r="15" spans="1:7" x14ac:dyDescent="0.3">
      <c r="A15" s="1">
        <v>9.7963400000000006E-3</v>
      </c>
      <c r="B15" s="1">
        <v>-6.5132399999999997</v>
      </c>
      <c r="D15">
        <v>0.66149176200000004</v>
      </c>
      <c r="E15">
        <v>-0.28032344999999997</v>
      </c>
      <c r="G15">
        <f t="shared" si="0"/>
        <v>0.28032344999999997</v>
      </c>
    </row>
    <row r="16" spans="1:7" x14ac:dyDescent="0.3">
      <c r="A16" s="1">
        <v>9.69187E-3</v>
      </c>
      <c r="B16" s="1">
        <v>-6.5012400000000001</v>
      </c>
      <c r="D16">
        <v>0.59706234199999997</v>
      </c>
      <c r="E16">
        <v>-0.45822102399999998</v>
      </c>
      <c r="G16">
        <f t="shared" si="0"/>
        <v>0.45822102399999998</v>
      </c>
    </row>
    <row r="17" spans="1:7" x14ac:dyDescent="0.3">
      <c r="A17" s="1">
        <v>9.5873999999999994E-3</v>
      </c>
      <c r="B17" s="1">
        <v>-6.4891300000000003</v>
      </c>
      <c r="D17">
        <v>0.53078385500000003</v>
      </c>
      <c r="E17">
        <v>-0.58760107800000005</v>
      </c>
      <c r="G17">
        <f t="shared" si="0"/>
        <v>0.58760107800000005</v>
      </c>
    </row>
    <row r="18" spans="1:7" x14ac:dyDescent="0.3">
      <c r="A18" s="1">
        <v>9.4829300000000005E-3</v>
      </c>
      <c r="B18" s="1">
        <v>-6.4768600000000003</v>
      </c>
      <c r="D18">
        <v>0.24824648899999999</v>
      </c>
      <c r="E18">
        <v>-1.5741239890000001</v>
      </c>
      <c r="G18">
        <f t="shared" si="0"/>
        <v>1.5741239890000001</v>
      </c>
    </row>
    <row r="19" spans="1:7" x14ac:dyDescent="0.3">
      <c r="A19" s="1">
        <v>9.3784599999999999E-3</v>
      </c>
      <c r="B19" s="1">
        <v>-6.4635600000000002</v>
      </c>
      <c r="D19">
        <v>0.137004661</v>
      </c>
      <c r="E19">
        <v>-2.722371968</v>
      </c>
      <c r="G19">
        <f t="shared" si="0"/>
        <v>2.722371968</v>
      </c>
    </row>
    <row r="20" spans="1:7" x14ac:dyDescent="0.3">
      <c r="A20" s="1">
        <v>9.2739799999999994E-3</v>
      </c>
      <c r="B20" s="1">
        <v>-6.4485799999999998</v>
      </c>
      <c r="D20">
        <v>0.100291383</v>
      </c>
      <c r="E20">
        <v>-3.498652291</v>
      </c>
      <c r="G20">
        <f t="shared" si="0"/>
        <v>3.498652291</v>
      </c>
    </row>
    <row r="21" spans="1:7" x14ac:dyDescent="0.3">
      <c r="A21" s="1">
        <v>9.1695100000000005E-3</v>
      </c>
      <c r="B21" s="1">
        <v>-6.4378099999999998</v>
      </c>
      <c r="D21">
        <v>5.5367752999999999E-2</v>
      </c>
      <c r="E21">
        <v>-4.7762803229999999</v>
      </c>
      <c r="G21">
        <f t="shared" si="0"/>
        <v>4.7762803229999999</v>
      </c>
    </row>
    <row r="22" spans="1:7" x14ac:dyDescent="0.3">
      <c r="A22" s="1">
        <v>9.0650399999999999E-3</v>
      </c>
      <c r="B22" s="1">
        <v>-6.4234900000000001</v>
      </c>
      <c r="D22">
        <v>1.9808591E-2</v>
      </c>
      <c r="E22">
        <v>-7.0727762800000002</v>
      </c>
      <c r="G22">
        <f t="shared" si="0"/>
        <v>7.0727762800000002</v>
      </c>
    </row>
    <row r="23" spans="1:7" x14ac:dyDescent="0.3">
      <c r="A23" s="1">
        <v>8.9630700000000001E-3</v>
      </c>
      <c r="B23" s="1">
        <v>-6.3885199999999998</v>
      </c>
    </row>
    <row r="24" spans="1:7" x14ac:dyDescent="0.3">
      <c r="A24" s="1">
        <v>8.8652100000000001E-3</v>
      </c>
      <c r="B24" s="1">
        <v>-6.3593500000000001</v>
      </c>
    </row>
    <row r="25" spans="1:7" x14ac:dyDescent="0.3">
      <c r="A25" s="1">
        <v>8.7673600000000001E-3</v>
      </c>
      <c r="B25" s="1">
        <v>-6.3373600000000003</v>
      </c>
    </row>
    <row r="26" spans="1:7" x14ac:dyDescent="0.3">
      <c r="A26" s="1">
        <v>8.6695000000000001E-3</v>
      </c>
      <c r="B26" s="1">
        <v>-6.3089599999999999</v>
      </c>
    </row>
    <row r="27" spans="1:7" x14ac:dyDescent="0.3">
      <c r="A27" s="1">
        <v>8.5716500000000001E-3</v>
      </c>
      <c r="B27" s="1">
        <v>-6.2842900000000004</v>
      </c>
    </row>
    <row r="28" spans="1:7" x14ac:dyDescent="0.3">
      <c r="A28" s="1">
        <v>8.4737900000000001E-3</v>
      </c>
      <c r="B28" s="1">
        <v>-6.2597699999999996</v>
      </c>
    </row>
    <row r="29" spans="1:7" x14ac:dyDescent="0.3">
      <c r="A29" s="1">
        <v>8.3759400000000001E-3</v>
      </c>
      <c r="B29" s="1">
        <v>-6.2362299999999999</v>
      </c>
    </row>
    <row r="30" spans="1:7" x14ac:dyDescent="0.3">
      <c r="A30" s="1">
        <v>8.2780800000000002E-3</v>
      </c>
      <c r="B30" s="1">
        <v>-6.2135999999999996</v>
      </c>
    </row>
    <row r="31" spans="1:7" x14ac:dyDescent="0.3">
      <c r="A31" s="1">
        <v>8.1802300000000001E-3</v>
      </c>
      <c r="B31" s="1">
        <v>-6.1919000000000004</v>
      </c>
    </row>
    <row r="32" spans="1:7" x14ac:dyDescent="0.3">
      <c r="A32" s="1">
        <v>8.0823700000000002E-3</v>
      </c>
      <c r="B32" s="1">
        <v>-6.1710799999999999</v>
      </c>
    </row>
    <row r="33" spans="1:2" x14ac:dyDescent="0.3">
      <c r="A33" s="1">
        <v>7.9845200000000002E-3</v>
      </c>
      <c r="B33" s="1">
        <v>-6.15116</v>
      </c>
    </row>
    <row r="34" spans="1:2" x14ac:dyDescent="0.3">
      <c r="A34" s="1">
        <v>7.8866600000000002E-3</v>
      </c>
      <c r="B34" s="1">
        <v>-6.1321500000000002</v>
      </c>
    </row>
    <row r="35" spans="1:2" x14ac:dyDescent="0.3">
      <c r="A35" s="1">
        <v>7.7888100000000002E-3</v>
      </c>
      <c r="B35" s="1">
        <v>-6.1141100000000002</v>
      </c>
    </row>
    <row r="36" spans="1:2" x14ac:dyDescent="0.3">
      <c r="A36" s="1">
        <v>7.6909600000000002E-3</v>
      </c>
      <c r="B36" s="1">
        <v>-6.0970800000000001</v>
      </c>
    </row>
    <row r="37" spans="1:2" x14ac:dyDescent="0.3">
      <c r="A37" s="1">
        <v>7.5931000000000002E-3</v>
      </c>
      <c r="B37" s="1">
        <v>-6.0809600000000001</v>
      </c>
    </row>
    <row r="38" spans="1:2" x14ac:dyDescent="0.3">
      <c r="A38" s="1">
        <v>7.4952500000000002E-3</v>
      </c>
      <c r="B38" s="1">
        <v>-6.0658300000000001</v>
      </c>
    </row>
    <row r="39" spans="1:2" x14ac:dyDescent="0.3">
      <c r="A39" s="1">
        <v>7.3973900000000002E-3</v>
      </c>
      <c r="B39" s="1">
        <v>-6.0517799999999999</v>
      </c>
    </row>
    <row r="40" spans="1:2" x14ac:dyDescent="0.3">
      <c r="A40" s="1">
        <v>7.2995400000000002E-3</v>
      </c>
      <c r="B40" s="1">
        <v>-6.0360199999999997</v>
      </c>
    </row>
    <row r="41" spans="1:2" x14ac:dyDescent="0.3">
      <c r="A41" s="1">
        <v>7.2016800000000002E-3</v>
      </c>
      <c r="B41" s="1">
        <v>-6.0198700000000001</v>
      </c>
    </row>
    <row r="42" spans="1:2" x14ac:dyDescent="0.3">
      <c r="A42" s="1">
        <v>7.1038300000000002E-3</v>
      </c>
      <c r="B42" s="1">
        <v>-6.0211499999999996</v>
      </c>
    </row>
    <row r="43" spans="1:2" x14ac:dyDescent="0.3">
      <c r="A43" s="1">
        <v>7.0059700000000003E-3</v>
      </c>
      <c r="B43" s="1">
        <v>-5.9854599999999998</v>
      </c>
    </row>
    <row r="44" spans="1:2" x14ac:dyDescent="0.3">
      <c r="A44" s="1">
        <v>6.91576E-3</v>
      </c>
      <c r="B44" s="1">
        <v>-5.9403499999999996</v>
      </c>
    </row>
    <row r="45" spans="1:2" x14ac:dyDescent="0.3">
      <c r="A45" s="1">
        <v>6.8260400000000002E-3</v>
      </c>
      <c r="B45" s="1">
        <v>-5.9229000000000003</v>
      </c>
    </row>
    <row r="46" spans="1:2" x14ac:dyDescent="0.3">
      <c r="A46" s="1">
        <v>6.7363199999999996E-3</v>
      </c>
      <c r="B46" s="1">
        <v>-5.8914099999999996</v>
      </c>
    </row>
    <row r="47" spans="1:2" x14ac:dyDescent="0.3">
      <c r="A47" s="1">
        <v>6.6465999999999999E-3</v>
      </c>
      <c r="B47" s="1">
        <v>-5.8667800000000003</v>
      </c>
    </row>
    <row r="48" spans="1:2" x14ac:dyDescent="0.3">
      <c r="A48" s="1">
        <v>6.5568800000000002E-3</v>
      </c>
      <c r="B48" s="1">
        <v>-5.8428000000000004</v>
      </c>
    </row>
    <row r="49" spans="1:2" x14ac:dyDescent="0.3">
      <c r="A49" s="1">
        <v>6.4671700000000004E-3</v>
      </c>
      <c r="B49" s="1">
        <v>-5.82057</v>
      </c>
    </row>
    <row r="50" spans="1:2" x14ac:dyDescent="0.3">
      <c r="A50" s="1">
        <v>6.3774499999999998E-3</v>
      </c>
      <c r="B50" s="1">
        <v>-5.79983</v>
      </c>
    </row>
    <row r="51" spans="1:2" x14ac:dyDescent="0.3">
      <c r="A51" s="1">
        <v>6.2877300000000001E-3</v>
      </c>
      <c r="B51" s="1">
        <v>-5.7806100000000002</v>
      </c>
    </row>
    <row r="52" spans="1:2" x14ac:dyDescent="0.3">
      <c r="A52" s="1">
        <v>6.1980100000000003E-3</v>
      </c>
      <c r="B52" s="1">
        <v>-5.7627600000000001</v>
      </c>
    </row>
    <row r="53" spans="1:2" x14ac:dyDescent="0.3">
      <c r="A53" s="1">
        <v>6.1082899999999997E-3</v>
      </c>
      <c r="B53" s="1">
        <v>-5.7462799999999996</v>
      </c>
    </row>
    <row r="54" spans="1:2" x14ac:dyDescent="0.3">
      <c r="A54" s="1">
        <v>6.0185799999999999E-3</v>
      </c>
      <c r="B54" s="1">
        <v>-5.7311699999999997</v>
      </c>
    </row>
    <row r="55" spans="1:2" x14ac:dyDescent="0.3">
      <c r="A55" s="1">
        <v>5.9288600000000002E-3</v>
      </c>
      <c r="B55" s="1">
        <v>-5.7175000000000002</v>
      </c>
    </row>
    <row r="56" spans="1:2" x14ac:dyDescent="0.3">
      <c r="A56" s="1">
        <v>5.8391399999999996E-3</v>
      </c>
      <c r="B56" s="1">
        <v>-5.7053500000000001</v>
      </c>
    </row>
    <row r="57" spans="1:2" x14ac:dyDescent="0.3">
      <c r="A57" s="1">
        <v>5.7494199999999999E-3</v>
      </c>
      <c r="B57" s="1">
        <v>-5.6947000000000001</v>
      </c>
    </row>
    <row r="58" spans="1:2" x14ac:dyDescent="0.3">
      <c r="A58" s="1">
        <v>5.6597000000000001E-3</v>
      </c>
      <c r="B58" s="1">
        <v>-5.6857899999999999</v>
      </c>
    </row>
    <row r="59" spans="1:2" x14ac:dyDescent="0.3">
      <c r="A59" s="1">
        <v>5.5699800000000004E-3</v>
      </c>
      <c r="B59" s="1">
        <v>-5.6790000000000003</v>
      </c>
    </row>
    <row r="60" spans="1:2" x14ac:dyDescent="0.3">
      <c r="A60" s="1">
        <v>5.4802699999999998E-3</v>
      </c>
      <c r="B60" s="1">
        <v>-5.6707700000000001</v>
      </c>
    </row>
    <row r="61" spans="1:2" x14ac:dyDescent="0.3">
      <c r="A61" s="1">
        <v>5.39055E-3</v>
      </c>
      <c r="B61" s="1">
        <v>-5.6620799999999996</v>
      </c>
    </row>
    <row r="62" spans="1:2" x14ac:dyDescent="0.3">
      <c r="A62" s="1">
        <v>5.3008300000000003E-3</v>
      </c>
      <c r="B62" s="1">
        <v>-5.67821</v>
      </c>
    </row>
    <row r="63" spans="1:2" x14ac:dyDescent="0.3">
      <c r="A63" s="1">
        <v>5.2111099999999997E-3</v>
      </c>
      <c r="B63" s="1">
        <v>-5.6473599999999999</v>
      </c>
    </row>
    <row r="64" spans="1:2" x14ac:dyDescent="0.3">
      <c r="A64" s="1">
        <v>5.13059E-3</v>
      </c>
      <c r="B64" s="1">
        <v>-5.5958899999999998</v>
      </c>
    </row>
    <row r="65" spans="1:2" x14ac:dyDescent="0.3">
      <c r="A65" s="1">
        <v>5.0513600000000004E-3</v>
      </c>
      <c r="B65" s="1">
        <v>-5.5799300000000001</v>
      </c>
    </row>
    <row r="66" spans="1:2" x14ac:dyDescent="0.3">
      <c r="A66" s="1">
        <v>4.9721399999999999E-3</v>
      </c>
      <c r="B66" s="1">
        <v>-5.5493800000000002</v>
      </c>
    </row>
    <row r="67" spans="1:2" x14ac:dyDescent="0.3">
      <c r="A67" s="1">
        <v>4.8929100000000003E-3</v>
      </c>
      <c r="B67" s="1">
        <v>-5.5256400000000001</v>
      </c>
    </row>
    <row r="68" spans="1:2" x14ac:dyDescent="0.3">
      <c r="A68" s="1">
        <v>4.8136899999999998E-3</v>
      </c>
      <c r="B68" s="1">
        <v>-5.5034799999999997</v>
      </c>
    </row>
    <row r="69" spans="1:2" x14ac:dyDescent="0.3">
      <c r="A69" s="1">
        <v>4.7344600000000002E-3</v>
      </c>
      <c r="B69" s="1">
        <v>-5.4834199999999997</v>
      </c>
    </row>
    <row r="70" spans="1:2" x14ac:dyDescent="0.3">
      <c r="A70" s="1">
        <v>4.6552299999999998E-3</v>
      </c>
      <c r="B70" s="1">
        <v>-5.46523</v>
      </c>
    </row>
    <row r="71" spans="1:2" x14ac:dyDescent="0.3">
      <c r="A71" s="1">
        <v>4.5760100000000001E-3</v>
      </c>
      <c r="B71" s="1">
        <v>-5.4488500000000002</v>
      </c>
    </row>
    <row r="72" spans="1:2" x14ac:dyDescent="0.3">
      <c r="A72" s="1">
        <v>4.4967799999999997E-3</v>
      </c>
      <c r="B72" s="1">
        <v>-5.4340700000000002</v>
      </c>
    </row>
    <row r="73" spans="1:2" x14ac:dyDescent="0.3">
      <c r="A73" s="1">
        <v>4.4175600000000001E-3</v>
      </c>
      <c r="B73" s="1">
        <v>-5.4208600000000002</v>
      </c>
    </row>
    <row r="74" spans="1:2" x14ac:dyDescent="0.3">
      <c r="A74" s="1">
        <v>4.3383299999999996E-3</v>
      </c>
      <c r="B74" s="1">
        <v>-5.4091899999999997</v>
      </c>
    </row>
    <row r="75" spans="1:2" x14ac:dyDescent="0.3">
      <c r="A75" s="1">
        <v>4.25911E-3</v>
      </c>
      <c r="B75" s="1">
        <v>-5.3991100000000003</v>
      </c>
    </row>
    <row r="76" spans="1:2" x14ac:dyDescent="0.3">
      <c r="A76" s="1">
        <v>4.1798800000000004E-3</v>
      </c>
      <c r="B76" s="1">
        <v>-5.3906599999999996</v>
      </c>
    </row>
    <row r="77" spans="1:2" x14ac:dyDescent="0.3">
      <c r="A77" s="1">
        <v>4.1006599999999999E-3</v>
      </c>
      <c r="B77" s="1">
        <v>-5.3838999999999997</v>
      </c>
    </row>
    <row r="78" spans="1:2" x14ac:dyDescent="0.3">
      <c r="A78" s="1">
        <v>4.0214300000000003E-3</v>
      </c>
      <c r="B78" s="1">
        <v>-5.3789999999999996</v>
      </c>
    </row>
    <row r="79" spans="1:2" x14ac:dyDescent="0.3">
      <c r="A79" s="1">
        <v>3.9422099999999998E-3</v>
      </c>
      <c r="B79" s="1">
        <v>-5.3761200000000002</v>
      </c>
    </row>
    <row r="80" spans="1:2" x14ac:dyDescent="0.3">
      <c r="A80" s="1">
        <v>3.8629799999999998E-3</v>
      </c>
      <c r="B80" s="1">
        <v>-5.3753599999999997</v>
      </c>
    </row>
    <row r="81" spans="1:2" x14ac:dyDescent="0.3">
      <c r="A81" s="1">
        <v>3.7837600000000002E-3</v>
      </c>
      <c r="B81" s="1">
        <v>-5.3773</v>
      </c>
    </row>
    <row r="82" spans="1:2" x14ac:dyDescent="0.3">
      <c r="A82" s="1">
        <v>3.7045300000000001E-3</v>
      </c>
      <c r="B82" s="1">
        <v>-5.3817899999999996</v>
      </c>
    </row>
    <row r="83" spans="1:2" x14ac:dyDescent="0.3">
      <c r="A83" s="1">
        <v>3.6253000000000001E-3</v>
      </c>
      <c r="B83" s="1">
        <v>-5.3842800000000004</v>
      </c>
    </row>
    <row r="84" spans="1:2" x14ac:dyDescent="0.3">
      <c r="A84" s="1">
        <v>3.5460800000000001E-3</v>
      </c>
      <c r="B84" s="1">
        <v>-5.3933</v>
      </c>
    </row>
    <row r="85" spans="1:2" x14ac:dyDescent="0.3">
      <c r="A85" s="1">
        <v>3.4668500000000001E-3</v>
      </c>
      <c r="B85" s="1">
        <v>-5.42638</v>
      </c>
    </row>
    <row r="86" spans="1:2" x14ac:dyDescent="0.3">
      <c r="A86" s="1">
        <v>3.3897599999999999E-3</v>
      </c>
      <c r="B86" s="1">
        <v>-5.3834</v>
      </c>
    </row>
    <row r="87" spans="1:2" x14ac:dyDescent="0.3">
      <c r="A87" s="1">
        <v>3.32417E-3</v>
      </c>
      <c r="B87" s="1">
        <v>-5.3272899999999996</v>
      </c>
    </row>
    <row r="88" spans="1:2" x14ac:dyDescent="0.3">
      <c r="A88" s="1">
        <v>3.2585800000000001E-3</v>
      </c>
      <c r="B88" s="1">
        <v>-5.31663</v>
      </c>
    </row>
    <row r="89" spans="1:2" x14ac:dyDescent="0.3">
      <c r="A89" s="1">
        <v>3.1930000000000001E-3</v>
      </c>
      <c r="B89" s="1">
        <v>-5.2833300000000003</v>
      </c>
    </row>
    <row r="90" spans="1:2" x14ac:dyDescent="0.3">
      <c r="A90" s="1">
        <v>3.1274100000000002E-3</v>
      </c>
      <c r="B90" s="1">
        <v>-5.2619300000000004</v>
      </c>
    </row>
    <row r="91" spans="1:2" x14ac:dyDescent="0.3">
      <c r="A91" s="1">
        <v>3.0618199999999998E-3</v>
      </c>
      <c r="B91" s="1">
        <v>-5.2413299999999996</v>
      </c>
    </row>
    <row r="92" spans="1:2" x14ac:dyDescent="0.3">
      <c r="A92" s="1">
        <v>2.9962299999999999E-3</v>
      </c>
      <c r="B92" s="1">
        <v>-5.2236099999999999</v>
      </c>
    </row>
    <row r="93" spans="1:2" x14ac:dyDescent="0.3">
      <c r="A93" s="1">
        <v>2.9306499999999999E-3</v>
      </c>
      <c r="B93" s="1">
        <v>-5.2081499999999998</v>
      </c>
    </row>
    <row r="94" spans="1:2" x14ac:dyDescent="0.3">
      <c r="A94" s="1">
        <v>2.86506E-3</v>
      </c>
      <c r="B94" s="1">
        <v>-5.1948800000000004</v>
      </c>
    </row>
    <row r="95" spans="1:2" x14ac:dyDescent="0.3">
      <c r="A95" s="1">
        <v>2.7994700000000001E-3</v>
      </c>
      <c r="B95" s="1">
        <v>-5.1835599999999999</v>
      </c>
    </row>
    <row r="96" spans="1:2" x14ac:dyDescent="0.3">
      <c r="A96" s="1">
        <v>2.7338900000000001E-3</v>
      </c>
      <c r="B96" s="1">
        <v>-5.1741799999999998</v>
      </c>
    </row>
    <row r="97" spans="1:2" x14ac:dyDescent="0.3">
      <c r="A97" s="1">
        <v>2.6683000000000002E-3</v>
      </c>
      <c r="B97" s="1">
        <v>-5.1666699999999999</v>
      </c>
    </row>
    <row r="98" spans="1:2" x14ac:dyDescent="0.3">
      <c r="A98" s="1">
        <v>2.6027099999999998E-3</v>
      </c>
      <c r="B98" s="1">
        <v>-5.1611099999999999</v>
      </c>
    </row>
    <row r="99" spans="1:2" x14ac:dyDescent="0.3">
      <c r="A99" s="1">
        <v>2.5371199999999999E-3</v>
      </c>
      <c r="B99" s="1">
        <v>-5.1575699999999998</v>
      </c>
    </row>
    <row r="100" spans="1:2" x14ac:dyDescent="0.3">
      <c r="A100" s="1">
        <v>2.4715399999999999E-3</v>
      </c>
      <c r="B100" s="1">
        <v>-5.15625</v>
      </c>
    </row>
    <row r="101" spans="1:2" x14ac:dyDescent="0.3">
      <c r="A101" s="1">
        <v>2.40595E-3</v>
      </c>
      <c r="B101" s="1">
        <v>-5.1573500000000001</v>
      </c>
    </row>
    <row r="102" spans="1:2" x14ac:dyDescent="0.3">
      <c r="A102" s="1">
        <v>2.3403600000000001E-3</v>
      </c>
      <c r="B102" s="1">
        <v>-5.1609999999999996</v>
      </c>
    </row>
    <row r="103" spans="1:2" x14ac:dyDescent="0.3">
      <c r="A103" s="1">
        <v>2.2747800000000001E-3</v>
      </c>
      <c r="B103" s="1">
        <v>-5.1680000000000001</v>
      </c>
    </row>
    <row r="104" spans="1:2" x14ac:dyDescent="0.3">
      <c r="A104" s="1">
        <v>2.2091900000000002E-3</v>
      </c>
      <c r="B104" s="1">
        <v>-5.17896</v>
      </c>
    </row>
    <row r="105" spans="1:2" x14ac:dyDescent="0.3">
      <c r="A105" s="1">
        <v>2.1435999999999998E-3</v>
      </c>
      <c r="B105" s="1">
        <v>-5.1869500000000004</v>
      </c>
    </row>
    <row r="106" spans="1:2" x14ac:dyDescent="0.3">
      <c r="A106" s="1">
        <v>2.0780099999999999E-3</v>
      </c>
      <c r="B106" s="1">
        <v>-5.1978200000000001</v>
      </c>
    </row>
    <row r="107" spans="1:2" x14ac:dyDescent="0.3">
      <c r="A107" s="1">
        <v>2.0124299999999999E-3</v>
      </c>
      <c r="B107" s="1">
        <v>-5.25936</v>
      </c>
    </row>
    <row r="108" spans="1:2" x14ac:dyDescent="0.3">
      <c r="A108" s="1">
        <v>1.9476599999999999E-3</v>
      </c>
      <c r="B108" s="1">
        <v>-5.20946</v>
      </c>
    </row>
    <row r="109" spans="1:2" x14ac:dyDescent="0.3">
      <c r="A109" s="1">
        <v>1.89905E-3</v>
      </c>
      <c r="B109" s="1">
        <v>-5.1228600000000002</v>
      </c>
    </row>
    <row r="110" spans="1:2" x14ac:dyDescent="0.3">
      <c r="A110" s="1">
        <v>1.85045E-3</v>
      </c>
      <c r="B110" s="1">
        <v>-5.1114100000000002</v>
      </c>
    </row>
    <row r="111" spans="1:2" x14ac:dyDescent="0.3">
      <c r="A111" s="1">
        <v>1.80185E-3</v>
      </c>
      <c r="B111" s="1">
        <v>-5.0661500000000004</v>
      </c>
    </row>
    <row r="112" spans="1:2" x14ac:dyDescent="0.3">
      <c r="A112" s="1">
        <v>1.7532400000000001E-3</v>
      </c>
      <c r="B112" s="1">
        <v>-5.03775</v>
      </c>
    </row>
    <row r="113" spans="1:2" x14ac:dyDescent="0.3">
      <c r="A113" s="1">
        <v>1.7046400000000001E-3</v>
      </c>
      <c r="B113" s="1">
        <v>-5.0107499999999998</v>
      </c>
    </row>
    <row r="114" spans="1:2" x14ac:dyDescent="0.3">
      <c r="A114" s="1">
        <v>1.65603E-3</v>
      </c>
      <c r="B114" s="1">
        <v>-4.98766</v>
      </c>
    </row>
    <row r="115" spans="1:2" x14ac:dyDescent="0.3">
      <c r="A115" s="1">
        <v>1.60743E-3</v>
      </c>
      <c r="B115" s="1">
        <v>-4.9676600000000004</v>
      </c>
    </row>
    <row r="116" spans="1:2" x14ac:dyDescent="0.3">
      <c r="A116" s="1">
        <v>1.55883E-3</v>
      </c>
      <c r="B116" s="1">
        <v>-4.9505299999999997</v>
      </c>
    </row>
    <row r="117" spans="1:2" x14ac:dyDescent="0.3">
      <c r="A117" s="1">
        <v>1.5102200000000001E-3</v>
      </c>
      <c r="B117" s="1">
        <v>-4.9358899999999997</v>
      </c>
    </row>
    <row r="118" spans="1:2" x14ac:dyDescent="0.3">
      <c r="A118" s="1">
        <v>1.4616200000000001E-3</v>
      </c>
      <c r="B118" s="1">
        <v>-4.9236399999999998</v>
      </c>
    </row>
    <row r="119" spans="1:2" x14ac:dyDescent="0.3">
      <c r="A119" s="1">
        <v>1.4130099999999999E-3</v>
      </c>
      <c r="B119" s="1">
        <v>-4.9136300000000004</v>
      </c>
    </row>
    <row r="120" spans="1:2" x14ac:dyDescent="0.3">
      <c r="A120" s="1">
        <v>1.3644099999999999E-3</v>
      </c>
      <c r="B120" s="1">
        <v>-4.9058200000000003</v>
      </c>
    </row>
    <row r="121" spans="1:2" x14ac:dyDescent="0.3">
      <c r="A121" s="1">
        <v>1.3158099999999999E-3</v>
      </c>
      <c r="B121" s="1">
        <v>-4.9001999999999999</v>
      </c>
    </row>
    <row r="122" spans="1:2" x14ac:dyDescent="0.3">
      <c r="A122" s="1">
        <v>1.2672E-3</v>
      </c>
      <c r="B122" s="1">
        <v>-4.8968499999999997</v>
      </c>
    </row>
    <row r="123" spans="1:2" x14ac:dyDescent="0.3">
      <c r="A123" s="1">
        <v>1.2186E-3</v>
      </c>
      <c r="B123" s="1">
        <v>-4.8959000000000001</v>
      </c>
    </row>
    <row r="124" spans="1:2" x14ac:dyDescent="0.3">
      <c r="A124" s="1">
        <v>1.17E-3</v>
      </c>
      <c r="B124" s="1">
        <v>-4.8975499999999998</v>
      </c>
    </row>
    <row r="125" spans="1:2" x14ac:dyDescent="0.3">
      <c r="A125" s="1">
        <v>1.1213900000000001E-3</v>
      </c>
      <c r="B125" s="1">
        <v>-4.9020000000000001</v>
      </c>
    </row>
    <row r="126" spans="1:2" x14ac:dyDescent="0.3">
      <c r="A126" s="1">
        <v>1.0727899999999999E-3</v>
      </c>
      <c r="B126" s="1">
        <v>-4.9095700000000004</v>
      </c>
    </row>
    <row r="127" spans="1:2" x14ac:dyDescent="0.3">
      <c r="A127" s="1">
        <v>1.02418E-3</v>
      </c>
      <c r="B127" s="1">
        <v>-4.9213800000000001</v>
      </c>
    </row>
    <row r="128" spans="1:2" x14ac:dyDescent="0.3">
      <c r="A128" s="1">
        <v>9.7557999999999998E-4</v>
      </c>
      <c r="B128" s="1">
        <v>-4.9346500000000004</v>
      </c>
    </row>
    <row r="129" spans="1:2" x14ac:dyDescent="0.3">
      <c r="A129" s="1">
        <v>9.2697600000000004E-4</v>
      </c>
      <c r="B129" s="1">
        <v>-4.9441300000000004</v>
      </c>
    </row>
    <row r="130" spans="1:2" x14ac:dyDescent="0.3">
      <c r="A130" s="1">
        <v>8.7837199999999999E-4</v>
      </c>
      <c r="B130" s="1">
        <v>-4.9819699999999996</v>
      </c>
    </row>
    <row r="131" spans="1:2" x14ac:dyDescent="0.3">
      <c r="A131" s="1">
        <v>8.2976800000000004E-4</v>
      </c>
      <c r="B131" s="1">
        <v>-5.0141900000000001</v>
      </c>
    </row>
    <row r="132" spans="1:2" x14ac:dyDescent="0.3">
      <c r="A132" s="1">
        <v>7.8942400000000005E-4</v>
      </c>
      <c r="B132" s="1">
        <v>-4.9298900000000003</v>
      </c>
    </row>
    <row r="133" spans="1:2" x14ac:dyDescent="0.3">
      <c r="A133" s="1">
        <v>7.6213400000000003E-4</v>
      </c>
      <c r="B133" s="1">
        <v>-4.8547099999999999</v>
      </c>
    </row>
    <row r="134" spans="1:2" x14ac:dyDescent="0.3">
      <c r="A134" s="1">
        <v>7.3484500000000003E-4</v>
      </c>
      <c r="B134" s="1">
        <v>-4.8245500000000003</v>
      </c>
    </row>
    <row r="135" spans="1:2" x14ac:dyDescent="0.3">
      <c r="A135" s="1">
        <v>7.0755500000000001E-4</v>
      </c>
      <c r="B135" s="1">
        <v>-4.7763200000000001</v>
      </c>
    </row>
    <row r="136" spans="1:2" x14ac:dyDescent="0.3">
      <c r="A136" s="1">
        <v>6.8026499999999999E-4</v>
      </c>
      <c r="B136" s="1">
        <v>-4.7429800000000002</v>
      </c>
    </row>
    <row r="137" spans="1:2" x14ac:dyDescent="0.3">
      <c r="A137" s="1">
        <v>6.5297599999999999E-4</v>
      </c>
      <c r="B137" s="1">
        <v>-4.7135699999999998</v>
      </c>
    </row>
    <row r="138" spans="1:2" x14ac:dyDescent="0.3">
      <c r="A138" s="1">
        <v>6.2568599999999997E-4</v>
      </c>
      <c r="B138" s="1">
        <v>-4.6891800000000003</v>
      </c>
    </row>
    <row r="139" spans="1:2" x14ac:dyDescent="0.3">
      <c r="A139" s="1">
        <v>5.9839599999999995E-4</v>
      </c>
      <c r="B139" s="1">
        <v>-4.6691099999999999</v>
      </c>
    </row>
    <row r="140" spans="1:2" x14ac:dyDescent="0.3">
      <c r="A140" s="1">
        <v>5.7110600000000004E-4</v>
      </c>
      <c r="B140" s="1">
        <v>-4.6528799999999997</v>
      </c>
    </row>
    <row r="141" spans="1:2" x14ac:dyDescent="0.3">
      <c r="A141" s="1">
        <v>5.4381700000000004E-4</v>
      </c>
      <c r="B141" s="1">
        <v>-4.6400600000000001</v>
      </c>
    </row>
    <row r="142" spans="1:2" x14ac:dyDescent="0.3">
      <c r="A142" s="1">
        <v>5.1652700000000002E-4</v>
      </c>
      <c r="B142" s="1">
        <v>-4.6303700000000001</v>
      </c>
    </row>
    <row r="143" spans="1:2" x14ac:dyDescent="0.3">
      <c r="A143" s="1">
        <v>4.8923700000000001E-4</v>
      </c>
      <c r="B143" s="1">
        <v>-4.62357</v>
      </c>
    </row>
    <row r="144" spans="1:2" x14ac:dyDescent="0.3">
      <c r="A144" s="1">
        <v>4.61948E-4</v>
      </c>
      <c r="B144" s="1">
        <v>-4.6195000000000004</v>
      </c>
    </row>
    <row r="145" spans="1:2" x14ac:dyDescent="0.3">
      <c r="A145" s="1">
        <v>4.3465799999999998E-4</v>
      </c>
      <c r="B145" s="1">
        <v>-4.6180199999999996</v>
      </c>
    </row>
    <row r="146" spans="1:2" x14ac:dyDescent="0.3">
      <c r="A146" s="1">
        <v>4.0736800000000002E-4</v>
      </c>
      <c r="B146" s="1">
        <v>-4.6190499999999997</v>
      </c>
    </row>
    <row r="147" spans="1:2" x14ac:dyDescent="0.3">
      <c r="A147" s="1">
        <v>3.8007900000000002E-4</v>
      </c>
      <c r="B147" s="1">
        <v>-4.6225399999999999</v>
      </c>
    </row>
    <row r="148" spans="1:2" x14ac:dyDescent="0.3">
      <c r="A148" s="1">
        <v>3.52789E-4</v>
      </c>
      <c r="B148" s="1">
        <v>-4.6284700000000001</v>
      </c>
    </row>
    <row r="149" spans="1:2" x14ac:dyDescent="0.3">
      <c r="A149" s="1">
        <v>3.2549899999999998E-4</v>
      </c>
      <c r="B149" s="1">
        <v>-4.6368999999999998</v>
      </c>
    </row>
    <row r="150" spans="1:2" x14ac:dyDescent="0.3">
      <c r="A150" s="1">
        <v>2.9820900000000002E-4</v>
      </c>
      <c r="B150" s="1">
        <v>-4.6478000000000002</v>
      </c>
    </row>
    <row r="151" spans="1:2" x14ac:dyDescent="0.3">
      <c r="A151" s="1">
        <v>2.7092000000000001E-4</v>
      </c>
      <c r="B151" s="1">
        <v>-4.6611700000000003</v>
      </c>
    </row>
    <row r="152" spans="1:2" x14ac:dyDescent="0.3">
      <c r="A152" s="1">
        <v>2.4363E-4</v>
      </c>
      <c r="B152" s="1">
        <v>-4.6777899999999999</v>
      </c>
    </row>
    <row r="153" spans="1:2" x14ac:dyDescent="0.3">
      <c r="A153" s="1">
        <v>2.1634000000000001E-4</v>
      </c>
      <c r="B153" s="1">
        <v>-4.6949500000000004</v>
      </c>
    </row>
    <row r="154" spans="1:2" x14ac:dyDescent="0.3">
      <c r="A154" s="1">
        <v>1.89051E-4</v>
      </c>
      <c r="B154" s="1">
        <v>-4.7082199999999998</v>
      </c>
    </row>
    <row r="155" spans="1:2" x14ac:dyDescent="0.3">
      <c r="A155" s="1">
        <v>1.6176100000000001E-4</v>
      </c>
      <c r="B155" s="1">
        <v>-4.7484200000000003</v>
      </c>
    </row>
    <row r="156" spans="1:2" x14ac:dyDescent="0.3">
      <c r="A156" s="1">
        <v>1.3447099999999999E-4</v>
      </c>
      <c r="B156" s="1">
        <v>-4.7719800000000001</v>
      </c>
    </row>
    <row r="157" spans="1:2" x14ac:dyDescent="0.3">
      <c r="A157" s="1">
        <v>1.16369E-4</v>
      </c>
      <c r="B157" s="1">
        <v>-4.7126400000000004</v>
      </c>
    </row>
    <row r="158" spans="1:2" x14ac:dyDescent="0.3">
      <c r="A158" s="1">
        <v>1.08639E-4</v>
      </c>
      <c r="B158" s="1">
        <v>-4.6804699999999997</v>
      </c>
    </row>
    <row r="159" spans="1:2" x14ac:dyDescent="0.3">
      <c r="A159" s="1">
        <v>1.0090900000000001E-4</v>
      </c>
      <c r="B159" s="1">
        <v>-4.6771200000000004</v>
      </c>
    </row>
    <row r="160" spans="1:2" x14ac:dyDescent="0.3">
      <c r="A160" s="2">
        <v>9.3178799999999996E-5</v>
      </c>
      <c r="B160" s="1">
        <v>-4.6615900000000003</v>
      </c>
    </row>
    <row r="161" spans="1:2" x14ac:dyDescent="0.3">
      <c r="A161" s="2">
        <v>8.5448800000000001E-5</v>
      </c>
      <c r="B161" s="1">
        <v>-4.65822</v>
      </c>
    </row>
    <row r="162" spans="1:2" x14ac:dyDescent="0.3">
      <c r="A162" s="2">
        <v>7.7718699999999998E-5</v>
      </c>
      <c r="B162" s="1">
        <v>-4.6608599999999996</v>
      </c>
    </row>
    <row r="163" spans="1:2" x14ac:dyDescent="0.3">
      <c r="A163" s="2">
        <v>6.9988599999999996E-5</v>
      </c>
      <c r="B163" s="1">
        <v>-4.6706200000000004</v>
      </c>
    </row>
    <row r="164" spans="1:2" x14ac:dyDescent="0.3">
      <c r="A164" s="2">
        <v>6.2258600000000001E-5</v>
      </c>
      <c r="B164" s="1">
        <v>-4.6880100000000002</v>
      </c>
    </row>
    <row r="165" spans="1:2" x14ac:dyDescent="0.3">
      <c r="A165" s="2">
        <v>5.4528499999999998E-5</v>
      </c>
      <c r="B165" s="1">
        <v>-4.7137399999999996</v>
      </c>
    </row>
    <row r="166" spans="1:2" x14ac:dyDescent="0.3">
      <c r="A166" s="2">
        <v>4.6798500000000003E-5</v>
      </c>
      <c r="B166" s="1">
        <v>-4.7480799999999999</v>
      </c>
    </row>
    <row r="167" spans="1:2" x14ac:dyDescent="0.3">
      <c r="A167" s="2">
        <v>3.90684E-5</v>
      </c>
      <c r="B167" s="1">
        <v>-4.79291</v>
      </c>
    </row>
    <row r="168" spans="1:2" x14ac:dyDescent="0.3">
      <c r="A168" s="2">
        <v>3.1338299999999998E-5</v>
      </c>
      <c r="B168" s="1">
        <v>-4.8480699999999999</v>
      </c>
    </row>
    <row r="169" spans="1:2" x14ac:dyDescent="0.3">
      <c r="A169" s="2">
        <v>2.3608299999999999E-5</v>
      </c>
      <c r="B169" s="1">
        <v>-4.8888800000000003</v>
      </c>
    </row>
    <row r="170" spans="1:2" x14ac:dyDescent="0.3">
      <c r="A170" s="2">
        <v>1.58782E-5</v>
      </c>
      <c r="B170" s="1">
        <v>-4.9390200000000002</v>
      </c>
    </row>
    <row r="171" spans="1:2" x14ac:dyDescent="0.3">
      <c r="A171" s="2">
        <v>8.1481499999999992E-6</v>
      </c>
      <c r="B171" s="1">
        <v>-5.2097300000000004</v>
      </c>
    </row>
    <row r="172" spans="1:2" x14ac:dyDescent="0.3">
      <c r="A172" s="2">
        <v>4.1809200000000001E-7</v>
      </c>
      <c r="B172" s="1">
        <v>-5.0713699999999999</v>
      </c>
    </row>
    <row r="173" spans="1:2" x14ac:dyDescent="0.3">
      <c r="A173" s="2">
        <v>3.1504600000000003E-5</v>
      </c>
      <c r="B173" s="1">
        <v>-4.6598699999999997</v>
      </c>
    </row>
    <row r="174" spans="1:2" x14ac:dyDescent="0.3">
      <c r="A174" s="2">
        <v>6.4809599999999997E-5</v>
      </c>
      <c r="B174" s="1">
        <v>-4.5679499999999997</v>
      </c>
    </row>
    <row r="175" spans="1:2" x14ac:dyDescent="0.3">
      <c r="A175" s="2">
        <v>9.8114600000000004E-5</v>
      </c>
      <c r="B175" s="1">
        <v>-4.4021699999999999</v>
      </c>
    </row>
    <row r="176" spans="1:2" x14ac:dyDescent="0.3">
      <c r="A176" s="1">
        <v>1.3142000000000001E-4</v>
      </c>
      <c r="B176" s="1">
        <v>-4.2955100000000002</v>
      </c>
    </row>
    <row r="177" spans="1:2" x14ac:dyDescent="0.3">
      <c r="A177" s="1">
        <v>1.6472500000000001E-4</v>
      </c>
      <c r="B177" s="1">
        <v>-4.2126400000000004</v>
      </c>
    </row>
    <row r="178" spans="1:2" x14ac:dyDescent="0.3">
      <c r="A178" s="1">
        <v>1.9803E-4</v>
      </c>
      <c r="B178" s="1">
        <v>-4.15299</v>
      </c>
    </row>
    <row r="179" spans="1:2" x14ac:dyDescent="0.3">
      <c r="A179" s="1">
        <v>2.3133499999999999E-4</v>
      </c>
      <c r="B179" s="1">
        <v>-4.1143099999999997</v>
      </c>
    </row>
    <row r="180" spans="1:2" x14ac:dyDescent="0.3">
      <c r="A180" s="1">
        <v>2.6464000000000001E-4</v>
      </c>
      <c r="B180" s="1">
        <v>-4.0959099999999999</v>
      </c>
    </row>
    <row r="181" spans="1:2" x14ac:dyDescent="0.3">
      <c r="A181" s="1">
        <v>2.9794499999999998E-4</v>
      </c>
      <c r="B181" s="1">
        <v>-4.0982799999999999</v>
      </c>
    </row>
    <row r="182" spans="1:2" x14ac:dyDescent="0.3">
      <c r="A182" s="1">
        <v>3.3125E-4</v>
      </c>
      <c r="B182" s="1">
        <v>-4.1220999999999997</v>
      </c>
    </row>
    <row r="183" spans="1:2" x14ac:dyDescent="0.3">
      <c r="A183" s="1">
        <v>3.6455500000000002E-4</v>
      </c>
      <c r="B183" s="1">
        <v>-4.1676700000000002</v>
      </c>
    </row>
    <row r="184" spans="1:2" x14ac:dyDescent="0.3">
      <c r="A184" s="1">
        <v>3.9785999999999999E-4</v>
      </c>
      <c r="B184" s="1">
        <v>-4.2327500000000002</v>
      </c>
    </row>
    <row r="185" spans="1:2" x14ac:dyDescent="0.3">
      <c r="A185" s="1">
        <v>4.3116500000000001E-4</v>
      </c>
      <c r="B185" s="1">
        <v>-4.2910000000000004</v>
      </c>
    </row>
    <row r="186" spans="1:2" x14ac:dyDescent="0.3">
      <c r="A186" s="1">
        <v>4.6446999999999998E-4</v>
      </c>
      <c r="B186" s="1">
        <v>-4.32592</v>
      </c>
    </row>
    <row r="187" spans="1:2" x14ac:dyDescent="0.3">
      <c r="A187" s="1">
        <v>4.97775E-4</v>
      </c>
      <c r="B187" s="1">
        <v>-4.5571799999999998</v>
      </c>
    </row>
    <row r="188" spans="1:2" x14ac:dyDescent="0.3">
      <c r="A188" s="1">
        <v>5.3107999999999996E-4</v>
      </c>
      <c r="B188" s="1">
        <v>-4.7579599999999997</v>
      </c>
    </row>
    <row r="189" spans="1:2" x14ac:dyDescent="0.3">
      <c r="A189" s="1">
        <v>5.8684799999999995E-4</v>
      </c>
      <c r="B189" s="1">
        <v>-4.20791</v>
      </c>
    </row>
    <row r="190" spans="1:2" x14ac:dyDescent="0.3">
      <c r="A190" s="1">
        <v>6.7215000000000005E-4</v>
      </c>
      <c r="B190" s="1">
        <v>-3.6625800000000002</v>
      </c>
    </row>
    <row r="191" spans="1:2" x14ac:dyDescent="0.3">
      <c r="A191" s="1">
        <v>7.5745200000000004E-4</v>
      </c>
      <c r="B191" s="1">
        <v>-3.3988200000000002</v>
      </c>
    </row>
    <row r="192" spans="1:2" x14ac:dyDescent="0.3">
      <c r="A192" s="1">
        <v>9.2805700000000004E-4</v>
      </c>
      <c r="B192" s="1">
        <v>-2.9400499999999998</v>
      </c>
    </row>
    <row r="193" spans="1:2" x14ac:dyDescent="0.3">
      <c r="A193" s="1">
        <v>1.01336E-3</v>
      </c>
      <c r="B193" s="1">
        <v>-2.7848099999999998</v>
      </c>
    </row>
    <row r="194" spans="1:2" x14ac:dyDescent="0.3">
      <c r="A194" s="1">
        <v>1.09866E-3</v>
      </c>
      <c r="B194" s="1">
        <v>-2.6562299999999999</v>
      </c>
    </row>
    <row r="195" spans="1:2" x14ac:dyDescent="0.3">
      <c r="A195" s="1">
        <v>1.18396E-3</v>
      </c>
      <c r="B195" s="1">
        <v>-2.5478700000000001</v>
      </c>
    </row>
    <row r="196" spans="1:2" x14ac:dyDescent="0.3">
      <c r="A196" s="1">
        <v>1.2692700000000001E-3</v>
      </c>
      <c r="B196" s="1">
        <v>-2.4552999999999998</v>
      </c>
    </row>
    <row r="197" spans="1:2" x14ac:dyDescent="0.3">
      <c r="A197" s="1">
        <v>1.35457E-3</v>
      </c>
      <c r="B197" s="1">
        <v>-2.3758400000000002</v>
      </c>
    </row>
    <row r="198" spans="1:2" x14ac:dyDescent="0.3">
      <c r="A198" s="1">
        <v>1.43987E-3</v>
      </c>
      <c r="B198" s="1">
        <v>-2.3077399999999999</v>
      </c>
    </row>
    <row r="199" spans="1:2" x14ac:dyDescent="0.3">
      <c r="A199" s="1">
        <v>1.52517E-3</v>
      </c>
      <c r="B199" s="1">
        <v>-2.2502399999999998</v>
      </c>
    </row>
    <row r="200" spans="1:2" x14ac:dyDescent="0.3">
      <c r="A200" s="1">
        <v>1.6104699999999999E-3</v>
      </c>
      <c r="B200" s="1">
        <v>-2.2037800000000001</v>
      </c>
    </row>
    <row r="201" spans="1:2" x14ac:dyDescent="0.3">
      <c r="A201" s="1">
        <v>1.69578E-3</v>
      </c>
      <c r="B201" s="1">
        <v>-2.16255</v>
      </c>
    </row>
    <row r="202" spans="1:2" x14ac:dyDescent="0.3">
      <c r="A202" s="1">
        <v>1.78108E-3</v>
      </c>
      <c r="B202" s="1">
        <v>-2.1219199999999998</v>
      </c>
    </row>
    <row r="203" spans="1:2" x14ac:dyDescent="0.3">
      <c r="A203" s="1">
        <v>1.8663799999999999E-3</v>
      </c>
      <c r="B203" s="1">
        <v>-2.1385200000000002</v>
      </c>
    </row>
    <row r="204" spans="1:2" x14ac:dyDescent="0.3">
      <c r="A204" s="1">
        <v>1.9516799999999999E-3</v>
      </c>
      <c r="B204" s="1">
        <v>-2.1238800000000002</v>
      </c>
    </row>
    <row r="205" spans="1:2" x14ac:dyDescent="0.3">
      <c r="A205" s="1">
        <v>2.0469300000000002E-3</v>
      </c>
      <c r="B205" s="1">
        <v>-1.91448</v>
      </c>
    </row>
    <row r="206" spans="1:2" x14ac:dyDescent="0.3">
      <c r="A206" s="1">
        <v>2.15518E-3</v>
      </c>
      <c r="B206" s="1">
        <v>-1.7486699999999999</v>
      </c>
    </row>
    <row r="207" spans="1:2" x14ac:dyDescent="0.3">
      <c r="A207" s="1">
        <v>2.2634199999999999E-3</v>
      </c>
      <c r="B207" s="1">
        <v>-1.6560900000000001</v>
      </c>
    </row>
    <row r="208" spans="1:2" x14ac:dyDescent="0.3">
      <c r="A208" s="1">
        <v>2.3716700000000002E-3</v>
      </c>
      <c r="B208" s="1">
        <v>-1.5452999999999999</v>
      </c>
    </row>
    <row r="209" spans="1:2" x14ac:dyDescent="0.3">
      <c r="A209" s="1">
        <v>2.4799100000000001E-3</v>
      </c>
      <c r="B209" s="1">
        <v>-1.4613499999999999</v>
      </c>
    </row>
    <row r="210" spans="1:2" x14ac:dyDescent="0.3">
      <c r="A210" s="1">
        <v>2.5881599999999999E-3</v>
      </c>
      <c r="B210" s="1">
        <v>-1.3864000000000001</v>
      </c>
    </row>
    <row r="211" spans="1:2" x14ac:dyDescent="0.3">
      <c r="A211" s="1">
        <v>2.6963999999999998E-3</v>
      </c>
      <c r="B211" s="1">
        <v>-1.31993</v>
      </c>
    </row>
    <row r="212" spans="1:2" x14ac:dyDescent="0.3">
      <c r="A212" s="1">
        <v>2.8046500000000001E-3</v>
      </c>
      <c r="B212" s="1">
        <v>-1.2603599999999999</v>
      </c>
    </row>
    <row r="213" spans="1:2" x14ac:dyDescent="0.3">
      <c r="A213" s="1">
        <v>2.91289E-3</v>
      </c>
      <c r="B213" s="1">
        <v>-1.2063200000000001</v>
      </c>
    </row>
    <row r="214" spans="1:2" x14ac:dyDescent="0.3">
      <c r="A214" s="1">
        <v>3.0211399999999998E-3</v>
      </c>
      <c r="B214" s="1">
        <v>-1.1569</v>
      </c>
    </row>
    <row r="215" spans="1:2" x14ac:dyDescent="0.3">
      <c r="A215" s="1">
        <v>3.1293800000000002E-3</v>
      </c>
      <c r="B215" s="1">
        <v>-1.11145</v>
      </c>
    </row>
    <row r="216" spans="1:2" x14ac:dyDescent="0.3">
      <c r="A216" s="1">
        <v>3.23763E-3</v>
      </c>
      <c r="B216" s="1">
        <v>-1.06951</v>
      </c>
    </row>
    <row r="217" spans="1:2" x14ac:dyDescent="0.3">
      <c r="A217" s="1">
        <v>3.3458699999999999E-3</v>
      </c>
      <c r="B217" s="1">
        <v>-1.03061</v>
      </c>
    </row>
    <row r="218" spans="1:2" x14ac:dyDescent="0.3">
      <c r="A218" s="1">
        <v>3.4541200000000002E-3</v>
      </c>
      <c r="B218" s="1">
        <v>-0.99440499999999998</v>
      </c>
    </row>
    <row r="219" spans="1:2" x14ac:dyDescent="0.3">
      <c r="A219" s="1">
        <v>3.5623600000000001E-3</v>
      </c>
      <c r="B219" s="1">
        <v>-0.96169099999999996</v>
      </c>
    </row>
    <row r="220" spans="1:2" x14ac:dyDescent="0.3">
      <c r="A220" s="1">
        <v>3.6706099999999999E-3</v>
      </c>
      <c r="B220" s="1">
        <v>-0.92716200000000004</v>
      </c>
    </row>
    <row r="221" spans="1:2" x14ac:dyDescent="0.3">
      <c r="A221" s="1">
        <v>3.7788499999999998E-3</v>
      </c>
      <c r="B221" s="1">
        <v>-0.88837600000000005</v>
      </c>
    </row>
    <row r="222" spans="1:2" x14ac:dyDescent="0.3">
      <c r="A222" s="1">
        <v>3.8871000000000001E-3</v>
      </c>
      <c r="B222" s="1">
        <v>-0.90285700000000002</v>
      </c>
    </row>
    <row r="223" spans="1:2" x14ac:dyDescent="0.3">
      <c r="A223" s="1">
        <v>3.99534E-3</v>
      </c>
      <c r="B223" s="1">
        <v>-0.81316999999999995</v>
      </c>
    </row>
    <row r="224" spans="1:2" x14ac:dyDescent="0.3">
      <c r="A224" s="1">
        <v>4.1186699999999996E-3</v>
      </c>
      <c r="B224" s="1">
        <v>-0.70108000000000004</v>
      </c>
    </row>
    <row r="225" spans="1:2" x14ac:dyDescent="0.3">
      <c r="A225" s="1">
        <v>4.2426800000000004E-3</v>
      </c>
      <c r="B225" s="1">
        <v>-0.67497799999999997</v>
      </c>
    </row>
    <row r="226" spans="1:2" x14ac:dyDescent="0.3">
      <c r="A226" s="1">
        <v>4.3666800000000004E-3</v>
      </c>
      <c r="B226" s="1">
        <v>-0.61232200000000003</v>
      </c>
    </row>
    <row r="227" spans="1:2" x14ac:dyDescent="0.3">
      <c r="A227" s="1">
        <v>4.4906900000000003E-3</v>
      </c>
      <c r="B227" s="1">
        <v>-0.56606299999999998</v>
      </c>
    </row>
    <row r="228" spans="1:2" x14ac:dyDescent="0.3">
      <c r="A228" s="1">
        <v>4.6146900000000003E-3</v>
      </c>
      <c r="B228" s="1">
        <v>-0.523262</v>
      </c>
    </row>
    <row r="229" spans="1:2" x14ac:dyDescent="0.3">
      <c r="A229" s="1">
        <v>4.7387000000000002E-3</v>
      </c>
      <c r="B229" s="1">
        <v>-0.48398400000000003</v>
      </c>
    </row>
    <row r="230" spans="1:2" x14ac:dyDescent="0.3">
      <c r="A230" s="1">
        <v>4.8627000000000002E-3</v>
      </c>
      <c r="B230" s="1">
        <v>-0.44788099999999997</v>
      </c>
    </row>
    <row r="231" spans="1:2" x14ac:dyDescent="0.3">
      <c r="A231" s="1">
        <v>4.9867100000000001E-3</v>
      </c>
      <c r="B231" s="1">
        <v>-0.41442800000000002</v>
      </c>
    </row>
    <row r="232" spans="1:2" x14ac:dyDescent="0.3">
      <c r="A232" s="1">
        <v>5.1107100000000001E-3</v>
      </c>
      <c r="B232" s="1">
        <v>-0.38315199999999999</v>
      </c>
    </row>
    <row r="233" spans="1:2" x14ac:dyDescent="0.3">
      <c r="A233" s="1">
        <v>5.23472E-3</v>
      </c>
      <c r="B233" s="1">
        <v>-0.353717</v>
      </c>
    </row>
    <row r="234" spans="1:2" x14ac:dyDescent="0.3">
      <c r="A234" s="1">
        <v>5.35872E-3</v>
      </c>
      <c r="B234" s="1">
        <v>-0.32580599999999998</v>
      </c>
    </row>
    <row r="235" spans="1:2" x14ac:dyDescent="0.3">
      <c r="A235" s="1">
        <v>5.4827299999999999E-3</v>
      </c>
      <c r="B235" s="1">
        <v>-0.29913099999999998</v>
      </c>
    </row>
    <row r="236" spans="1:2" x14ac:dyDescent="0.3">
      <c r="A236" s="1">
        <v>5.6067399999999998E-3</v>
      </c>
      <c r="B236" s="1">
        <v>-0.273449</v>
      </c>
    </row>
    <row r="237" spans="1:2" x14ac:dyDescent="0.3">
      <c r="A237" s="1">
        <v>5.7307399999999998E-3</v>
      </c>
      <c r="B237" s="1">
        <v>-0.248533</v>
      </c>
    </row>
    <row r="238" spans="1:2" x14ac:dyDescent="0.3">
      <c r="A238" s="1">
        <v>5.8547499999999997E-3</v>
      </c>
      <c r="B238" s="1">
        <v>-0.22267500000000001</v>
      </c>
    </row>
    <row r="239" spans="1:2" x14ac:dyDescent="0.3">
      <c r="A239" s="1">
        <v>5.9787499999999997E-3</v>
      </c>
      <c r="B239" s="1">
        <v>-0.197847</v>
      </c>
    </row>
    <row r="240" spans="1:2" x14ac:dyDescent="0.3">
      <c r="A240" s="1">
        <v>6.1027599999999996E-3</v>
      </c>
      <c r="B240" s="1">
        <v>-0.17845800000000001</v>
      </c>
    </row>
    <row r="241" spans="1:2" x14ac:dyDescent="0.3">
      <c r="A241" s="1">
        <v>6.22874E-3</v>
      </c>
      <c r="B241" s="1">
        <v>-0.13148499999999999</v>
      </c>
    </row>
    <row r="242" spans="1:2" x14ac:dyDescent="0.3">
      <c r="A242" s="1">
        <v>6.3619000000000002E-3</v>
      </c>
      <c r="B242" s="1">
        <v>-9.3993499999999994E-2</v>
      </c>
    </row>
    <row r="243" spans="1:2" x14ac:dyDescent="0.3">
      <c r="A243" s="1">
        <v>6.4950600000000004E-3</v>
      </c>
      <c r="B243" s="1">
        <v>-7.6050400000000004E-2</v>
      </c>
    </row>
    <row r="244" spans="1:2" x14ac:dyDescent="0.3">
      <c r="A244" s="1">
        <v>6.6282199999999998E-3</v>
      </c>
      <c r="B244" s="1">
        <v>-4.8481299999999998E-2</v>
      </c>
    </row>
    <row r="245" spans="1:2" x14ac:dyDescent="0.3">
      <c r="A245" s="1">
        <v>6.76138E-3</v>
      </c>
      <c r="B245" s="1">
        <v>-2.6146800000000001E-2</v>
      </c>
    </row>
    <row r="246" spans="1:2" x14ac:dyDescent="0.3">
      <c r="A246" s="1">
        <v>6.8945400000000002E-3</v>
      </c>
      <c r="B246" s="1">
        <v>-4.8160399999999997E-3</v>
      </c>
    </row>
    <row r="247" spans="1:2" x14ac:dyDescent="0.3">
      <c r="A247" s="1">
        <v>7.0277100000000004E-3</v>
      </c>
      <c r="B247" s="1">
        <v>1.52953E-2</v>
      </c>
    </row>
    <row r="248" spans="1:2" x14ac:dyDescent="0.3">
      <c r="A248" s="1">
        <v>7.1608699999999997E-3</v>
      </c>
      <c r="B248" s="1">
        <v>3.44053E-2</v>
      </c>
    </row>
    <row r="249" spans="1:2" x14ac:dyDescent="0.3">
      <c r="A249" s="1">
        <v>7.29403E-3</v>
      </c>
      <c r="B249" s="1">
        <v>5.2721700000000003E-2</v>
      </c>
    </row>
    <row r="250" spans="1:2" x14ac:dyDescent="0.3">
      <c r="A250" s="1">
        <v>7.4271900000000002E-3</v>
      </c>
      <c r="B250" s="1">
        <v>7.0469299999999999E-2</v>
      </c>
    </row>
    <row r="251" spans="1:2" x14ac:dyDescent="0.3">
      <c r="A251" s="1">
        <v>7.5603500000000004E-3</v>
      </c>
      <c r="B251" s="1">
        <v>8.7835999999999997E-2</v>
      </c>
    </row>
    <row r="252" spans="1:2" x14ac:dyDescent="0.3">
      <c r="A252" s="1">
        <v>7.6935099999999998E-3</v>
      </c>
      <c r="B252" s="1">
        <v>0.104999</v>
      </c>
    </row>
    <row r="253" spans="1:2" x14ac:dyDescent="0.3">
      <c r="A253" s="1">
        <v>7.8266700000000008E-3</v>
      </c>
      <c r="B253" s="1">
        <v>0.122083</v>
      </c>
    </row>
    <row r="254" spans="1:2" x14ac:dyDescent="0.3">
      <c r="A254" s="1">
        <v>7.9598399999999993E-3</v>
      </c>
      <c r="B254" s="1">
        <v>0.139182</v>
      </c>
    </row>
    <row r="255" spans="1:2" x14ac:dyDescent="0.3">
      <c r="A255" s="1">
        <v>8.0929999999999995E-3</v>
      </c>
      <c r="B255" s="1">
        <v>0.15632199999999999</v>
      </c>
    </row>
    <row r="256" spans="1:2" x14ac:dyDescent="0.3">
      <c r="A256" s="1">
        <v>8.2261599999999997E-3</v>
      </c>
      <c r="B256" s="1">
        <v>0.173648</v>
      </c>
    </row>
    <row r="257" spans="1:2" x14ac:dyDescent="0.3">
      <c r="A257" s="1">
        <v>8.3593199999999999E-3</v>
      </c>
      <c r="B257" s="1">
        <v>0.191528</v>
      </c>
    </row>
    <row r="258" spans="1:2" x14ac:dyDescent="0.3">
      <c r="A258" s="1">
        <v>8.4924800000000002E-3</v>
      </c>
      <c r="B258" s="1">
        <v>0.20907400000000001</v>
      </c>
    </row>
    <row r="259" spans="1:2" x14ac:dyDescent="0.3">
      <c r="A259" s="1">
        <v>8.6270500000000007E-3</v>
      </c>
      <c r="B259" s="1">
        <v>0.23313900000000001</v>
      </c>
    </row>
    <row r="260" spans="1:2" x14ac:dyDescent="0.3">
      <c r="A260" s="1">
        <v>8.7675099999999992E-3</v>
      </c>
      <c r="B260" s="1">
        <v>0.25348799999999999</v>
      </c>
    </row>
    <row r="261" spans="1:2" x14ac:dyDescent="0.3">
      <c r="A261" s="1">
        <v>8.9079799999999994E-3</v>
      </c>
      <c r="B261" s="1">
        <v>0.268036</v>
      </c>
    </row>
    <row r="262" spans="1:2" x14ac:dyDescent="0.3">
      <c r="A262" s="1">
        <v>9.0484399999999996E-3</v>
      </c>
      <c r="B262" s="1">
        <v>0.282642</v>
      </c>
    </row>
    <row r="263" spans="1:2" x14ac:dyDescent="0.3">
      <c r="A263" s="1">
        <v>9.1889099999999998E-3</v>
      </c>
      <c r="B263" s="1">
        <v>0.29592499999999999</v>
      </c>
    </row>
    <row r="264" spans="1:2" x14ac:dyDescent="0.3">
      <c r="A264" s="1">
        <v>9.32937E-3</v>
      </c>
      <c r="B264" s="1">
        <v>0.30875200000000003</v>
      </c>
    </row>
    <row r="265" spans="1:2" x14ac:dyDescent="0.3">
      <c r="A265" s="1">
        <v>9.4698400000000002E-3</v>
      </c>
      <c r="B265" s="1">
        <v>0.32093500000000003</v>
      </c>
    </row>
    <row r="266" spans="1:2" x14ac:dyDescent="0.3">
      <c r="A266" s="1">
        <v>9.6103000000000004E-3</v>
      </c>
      <c r="B266" s="1">
        <v>0.33266299999999999</v>
      </c>
    </row>
    <row r="267" spans="1:2" x14ac:dyDescent="0.3">
      <c r="A267" s="1">
        <v>9.7507600000000007E-3</v>
      </c>
      <c r="B267" s="1">
        <v>0.34404699999999999</v>
      </c>
    </row>
    <row r="268" spans="1:2" x14ac:dyDescent="0.3">
      <c r="A268" s="1">
        <v>9.8912300000000009E-3</v>
      </c>
      <c r="B268" s="1">
        <v>0.35525499999999999</v>
      </c>
    </row>
    <row r="269" spans="1:2" x14ac:dyDescent="0.3">
      <c r="A269" s="1">
        <v>1.0031699999999999E-2</v>
      </c>
      <c r="B269" s="1">
        <v>0.36644500000000002</v>
      </c>
    </row>
    <row r="270" spans="1:2" x14ac:dyDescent="0.3">
      <c r="A270" s="1">
        <v>1.0172199999999999E-2</v>
      </c>
      <c r="B270" s="1">
        <v>0.377778</v>
      </c>
    </row>
    <row r="271" spans="1:2" x14ac:dyDescent="0.3">
      <c r="A271" s="1">
        <v>1.03126E-2</v>
      </c>
      <c r="B271" s="1">
        <v>0.38933499999999999</v>
      </c>
    </row>
    <row r="272" spans="1:2" x14ac:dyDescent="0.3">
      <c r="A272" s="1">
        <v>1.04531E-2</v>
      </c>
      <c r="B272" s="1">
        <v>0.401308</v>
      </c>
    </row>
    <row r="273" spans="1:2" x14ac:dyDescent="0.3">
      <c r="A273" s="1">
        <v>1.05936E-2</v>
      </c>
      <c r="B273" s="1">
        <v>0.41304999999999997</v>
      </c>
    </row>
    <row r="274" spans="1:2" x14ac:dyDescent="0.3">
      <c r="A274" s="1">
        <v>1.0734E-2</v>
      </c>
      <c r="B274" s="1">
        <v>0.42475299999999999</v>
      </c>
    </row>
    <row r="275" spans="1:2" x14ac:dyDescent="0.3">
      <c r="A275" s="1">
        <v>1.08745E-2</v>
      </c>
      <c r="B275" s="1">
        <v>0.44066300000000003</v>
      </c>
    </row>
    <row r="276" spans="1:2" x14ac:dyDescent="0.3">
      <c r="A276" s="1">
        <v>1.1015499999999999E-2</v>
      </c>
      <c r="B276" s="1">
        <v>0.45004300000000003</v>
      </c>
    </row>
    <row r="277" spans="1:2" x14ac:dyDescent="0.3">
      <c r="A277" s="1">
        <v>1.11608E-2</v>
      </c>
      <c r="B277" s="1">
        <v>0.46175699999999997</v>
      </c>
    </row>
    <row r="278" spans="1:2" x14ac:dyDescent="0.3">
      <c r="A278" s="1">
        <v>1.1306200000000001E-2</v>
      </c>
      <c r="B278" s="1">
        <v>0.478827</v>
      </c>
    </row>
    <row r="279" spans="1:2" x14ac:dyDescent="0.3">
      <c r="A279" s="1">
        <v>1.1451599999999999E-2</v>
      </c>
      <c r="B279" s="1">
        <v>0.48707099999999998</v>
      </c>
    </row>
    <row r="280" spans="1:2" x14ac:dyDescent="0.3">
      <c r="A280" s="1">
        <v>1.1597E-2</v>
      </c>
      <c r="B280" s="1">
        <v>0.49618499999999999</v>
      </c>
    </row>
    <row r="281" spans="1:2" x14ac:dyDescent="0.3">
      <c r="A281" s="1">
        <v>1.17424E-2</v>
      </c>
      <c r="B281" s="1">
        <v>0.50509300000000001</v>
      </c>
    </row>
    <row r="282" spans="1:2" x14ac:dyDescent="0.3">
      <c r="A282" s="1">
        <v>1.18878E-2</v>
      </c>
      <c r="B282" s="1">
        <v>0.51345600000000002</v>
      </c>
    </row>
    <row r="283" spans="1:2" x14ac:dyDescent="0.3">
      <c r="A283" s="1">
        <v>1.20331E-2</v>
      </c>
      <c r="B283" s="1">
        <v>0.52149400000000001</v>
      </c>
    </row>
    <row r="284" spans="1:2" x14ac:dyDescent="0.3">
      <c r="A284" s="1">
        <v>1.21785E-2</v>
      </c>
      <c r="B284" s="1">
        <v>0.52917499999999995</v>
      </c>
    </row>
    <row r="285" spans="1:2" x14ac:dyDescent="0.3">
      <c r="A285" s="1">
        <v>1.23239E-2</v>
      </c>
      <c r="B285" s="1">
        <v>0.53652599999999995</v>
      </c>
    </row>
    <row r="286" spans="1:2" x14ac:dyDescent="0.3">
      <c r="A286" s="1">
        <v>1.2469299999999999E-2</v>
      </c>
      <c r="B286" s="1">
        <v>0.54357500000000003</v>
      </c>
    </row>
    <row r="287" spans="1:2" x14ac:dyDescent="0.3">
      <c r="A287" s="1">
        <v>1.26147E-2</v>
      </c>
      <c r="B287" s="1">
        <v>0.55035500000000004</v>
      </c>
    </row>
    <row r="288" spans="1:2" x14ac:dyDescent="0.3">
      <c r="A288" s="1">
        <v>1.2760000000000001E-2</v>
      </c>
      <c r="B288" s="1">
        <v>0.55690200000000001</v>
      </c>
    </row>
    <row r="289" spans="1:2" x14ac:dyDescent="0.3">
      <c r="A289" s="1">
        <v>1.2905399999999999E-2</v>
      </c>
      <c r="B289" s="1">
        <v>0.56326200000000004</v>
      </c>
    </row>
    <row r="290" spans="1:2" x14ac:dyDescent="0.3">
      <c r="A290" s="1">
        <v>1.30508E-2</v>
      </c>
      <c r="B290" s="1">
        <v>0.56948299999999996</v>
      </c>
    </row>
    <row r="291" spans="1:2" x14ac:dyDescent="0.3">
      <c r="A291" s="1">
        <v>1.31962E-2</v>
      </c>
      <c r="B291" s="1">
        <v>0.57562000000000002</v>
      </c>
    </row>
    <row r="292" spans="1:2" x14ac:dyDescent="0.3">
      <c r="A292" s="1">
        <v>1.33416E-2</v>
      </c>
      <c r="B292" s="1">
        <v>0.58174300000000001</v>
      </c>
    </row>
    <row r="293" spans="1:2" x14ac:dyDescent="0.3">
      <c r="A293" s="1">
        <v>1.34869E-2</v>
      </c>
      <c r="B293" s="1">
        <v>0.58791800000000005</v>
      </c>
    </row>
    <row r="294" spans="1:2" x14ac:dyDescent="0.3">
      <c r="A294" s="1">
        <v>1.36323E-2</v>
      </c>
      <c r="B294" s="1">
        <v>0.59423499999999996</v>
      </c>
    </row>
    <row r="295" spans="1:2" x14ac:dyDescent="0.3">
      <c r="A295" s="1">
        <v>1.37777E-2</v>
      </c>
      <c r="B295" s="1">
        <v>0.60075199999999995</v>
      </c>
    </row>
    <row r="296" spans="1:2" x14ac:dyDescent="0.3">
      <c r="A296" s="1">
        <v>1.3923100000000001E-2</v>
      </c>
      <c r="B296" s="1">
        <v>0.60750300000000002</v>
      </c>
    </row>
    <row r="297" spans="1:2" x14ac:dyDescent="0.3">
      <c r="A297" s="1">
        <v>1.4068499999999999E-2</v>
      </c>
      <c r="B297" s="1">
        <v>0.61455000000000004</v>
      </c>
    </row>
    <row r="298" spans="1:2" x14ac:dyDescent="0.3">
      <c r="A298" s="1">
        <v>1.42139E-2</v>
      </c>
      <c r="B298" s="1">
        <v>0.62229999999999996</v>
      </c>
    </row>
    <row r="299" spans="1:2" x14ac:dyDescent="0.3">
      <c r="A299" s="1">
        <v>1.4359200000000001E-2</v>
      </c>
      <c r="B299" s="1">
        <v>0.62572399999999995</v>
      </c>
    </row>
    <row r="300" spans="1:2" x14ac:dyDescent="0.3">
      <c r="A300" s="1">
        <v>1.4504599999999999E-2</v>
      </c>
      <c r="B300" s="1">
        <v>0.64012500000000006</v>
      </c>
    </row>
    <row r="301" spans="1:2" x14ac:dyDescent="0.3">
      <c r="A301" s="1">
        <v>1.4666800000000001E-2</v>
      </c>
      <c r="B301" s="1">
        <v>0.58758200000000005</v>
      </c>
    </row>
    <row r="302" spans="1:2" x14ac:dyDescent="0.3">
      <c r="A302" s="1">
        <v>1.46859E-2</v>
      </c>
      <c r="B302" s="1">
        <v>0.63121099999999997</v>
      </c>
    </row>
    <row r="303" spans="1:2" x14ac:dyDescent="0.3">
      <c r="A303" s="1">
        <v>1.4707599999999999E-2</v>
      </c>
      <c r="B303" s="1">
        <v>0.62889200000000001</v>
      </c>
    </row>
    <row r="304" spans="1:2" x14ac:dyDescent="0.3">
      <c r="A304" s="1">
        <v>1.47323E-2</v>
      </c>
      <c r="B304" s="1">
        <v>0.63664399999999999</v>
      </c>
    </row>
    <row r="305" spans="1:2" x14ac:dyDescent="0.3">
      <c r="A305" s="1">
        <v>1.4760499999999999E-2</v>
      </c>
      <c r="B305" s="1">
        <v>0.64301600000000003</v>
      </c>
    </row>
    <row r="306" spans="1:2" x14ac:dyDescent="0.3">
      <c r="A306" s="1">
        <v>1.47925E-2</v>
      </c>
      <c r="B306" s="1">
        <v>0.64914099999999997</v>
      </c>
    </row>
    <row r="307" spans="1:2" x14ac:dyDescent="0.3">
      <c r="A307" s="1">
        <v>1.4828900000000001E-2</v>
      </c>
      <c r="B307" s="1">
        <v>0.65535699999999997</v>
      </c>
    </row>
    <row r="308" spans="1:2" x14ac:dyDescent="0.3">
      <c r="A308" s="1">
        <v>1.4870299999999999E-2</v>
      </c>
      <c r="B308" s="1">
        <v>0.66132899999999994</v>
      </c>
    </row>
    <row r="309" spans="1:2" x14ac:dyDescent="0.3">
      <c r="A309" s="1">
        <v>1.49175E-2</v>
      </c>
      <c r="B309" s="1">
        <v>0.66711200000000004</v>
      </c>
    </row>
    <row r="310" spans="1:2" x14ac:dyDescent="0.3">
      <c r="A310" s="1">
        <v>1.4971099999999999E-2</v>
      </c>
      <c r="B310" s="1">
        <v>0.67269199999999996</v>
      </c>
    </row>
    <row r="311" spans="1:2" x14ac:dyDescent="0.3">
      <c r="A311" s="1">
        <v>1.50321E-2</v>
      </c>
      <c r="B311" s="1">
        <v>0.67807499999999998</v>
      </c>
    </row>
    <row r="312" spans="1:2" x14ac:dyDescent="0.3">
      <c r="A312" s="1">
        <v>1.5101399999999999E-2</v>
      </c>
      <c r="B312" s="1">
        <v>0.68325100000000005</v>
      </c>
    </row>
    <row r="313" spans="1:2" x14ac:dyDescent="0.3">
      <c r="A313" s="1">
        <v>1.5180300000000001E-2</v>
      </c>
      <c r="B313" s="1">
        <v>0.68819600000000003</v>
      </c>
    </row>
    <row r="314" spans="1:2" x14ac:dyDescent="0.3">
      <c r="A314" s="1">
        <v>1.5269899999999999E-2</v>
      </c>
      <c r="B314" s="1">
        <v>0.69291899999999995</v>
      </c>
    </row>
    <row r="315" spans="1:2" x14ac:dyDescent="0.3">
      <c r="A315" s="1">
        <v>1.5371900000000001E-2</v>
      </c>
      <c r="B315" s="1">
        <v>0.697546</v>
      </c>
    </row>
    <row r="316" spans="1:2" x14ac:dyDescent="0.3">
      <c r="A316" s="1">
        <v>1.54877E-2</v>
      </c>
      <c r="B316" s="1">
        <v>0.70235300000000001</v>
      </c>
    </row>
    <row r="317" spans="1:2" x14ac:dyDescent="0.3">
      <c r="A317" s="1">
        <v>1.56194E-2</v>
      </c>
      <c r="B317" s="1">
        <v>0.70765599999999995</v>
      </c>
    </row>
    <row r="318" spans="1:2" x14ac:dyDescent="0.3">
      <c r="A318" s="1">
        <v>1.5768999999999998E-2</v>
      </c>
      <c r="B318" s="1">
        <v>0.71359399999999995</v>
      </c>
    </row>
    <row r="319" spans="1:2" x14ac:dyDescent="0.3">
      <c r="A319" s="1">
        <v>1.5938999999999998E-2</v>
      </c>
      <c r="B319" s="1">
        <v>0.71997500000000003</v>
      </c>
    </row>
    <row r="320" spans="1:2" x14ac:dyDescent="0.3">
      <c r="A320" s="1">
        <v>1.6131900000000001E-2</v>
      </c>
      <c r="B320" s="1">
        <v>0.72638899999999995</v>
      </c>
    </row>
    <row r="321" spans="1:2" x14ac:dyDescent="0.3">
      <c r="A321" s="1">
        <v>1.6351000000000001E-2</v>
      </c>
      <c r="B321" s="1">
        <v>0.73252700000000004</v>
      </c>
    </row>
    <row r="322" spans="1:2" x14ac:dyDescent="0.3">
      <c r="A322" s="1">
        <v>1.6599699999999998E-2</v>
      </c>
      <c r="B322" s="1">
        <v>0.73846699999999998</v>
      </c>
    </row>
    <row r="323" spans="1:2" x14ac:dyDescent="0.3">
      <c r="A323" s="1">
        <v>1.6881799999999999E-2</v>
      </c>
      <c r="B323" s="1">
        <v>0.74469799999999997</v>
      </c>
    </row>
    <row r="324" spans="1:2" x14ac:dyDescent="0.3">
      <c r="A324" s="1">
        <v>1.7201600000000001E-2</v>
      </c>
      <c r="B324" s="1">
        <v>0.75177899999999998</v>
      </c>
    </row>
    <row r="325" spans="1:2" x14ac:dyDescent="0.3">
      <c r="A325" s="1">
        <v>1.7564099999999999E-2</v>
      </c>
      <c r="B325" s="1">
        <v>0.76036899999999996</v>
      </c>
    </row>
    <row r="326" spans="1:2" x14ac:dyDescent="0.3">
      <c r="A326" s="1">
        <v>1.79747E-2</v>
      </c>
      <c r="B326" s="1">
        <v>0.76966999999999997</v>
      </c>
    </row>
    <row r="327" spans="1:2" x14ac:dyDescent="0.3">
      <c r="A327" s="1">
        <v>1.8439400000000002E-2</v>
      </c>
      <c r="B327" s="1">
        <v>0.77848399999999995</v>
      </c>
    </row>
    <row r="328" spans="1:2" x14ac:dyDescent="0.3">
      <c r="A328" s="1">
        <v>1.8964999999999999E-2</v>
      </c>
      <c r="B328" s="1">
        <v>0.794825</v>
      </c>
    </row>
    <row r="329" spans="1:2" x14ac:dyDescent="0.3">
      <c r="A329" s="1">
        <v>1.9559199999999999E-2</v>
      </c>
      <c r="B329" s="1">
        <v>0.79852699999999999</v>
      </c>
    </row>
    <row r="330" spans="1:2" x14ac:dyDescent="0.3">
      <c r="A330" s="1">
        <v>2.02261E-2</v>
      </c>
      <c r="B330" s="1">
        <v>0.80853200000000003</v>
      </c>
    </row>
    <row r="331" spans="1:2" x14ac:dyDescent="0.3">
      <c r="A331" s="1">
        <v>2.0956099999999998E-2</v>
      </c>
      <c r="B331" s="1">
        <v>0.82685600000000004</v>
      </c>
    </row>
    <row r="332" spans="1:2" x14ac:dyDescent="0.3">
      <c r="A332" s="1">
        <v>2.1754699999999998E-2</v>
      </c>
      <c r="B332" s="1">
        <v>0.83361300000000005</v>
      </c>
    </row>
    <row r="333" spans="1:2" x14ac:dyDescent="0.3">
      <c r="A333" s="1">
        <v>2.26278E-2</v>
      </c>
      <c r="B333" s="1">
        <v>0.84103399999999995</v>
      </c>
    </row>
    <row r="334" spans="1:2" x14ac:dyDescent="0.3">
      <c r="A334" s="1">
        <v>2.3581399999999999E-2</v>
      </c>
      <c r="B334" s="1">
        <v>0.84676700000000005</v>
      </c>
    </row>
    <row r="335" spans="1:2" x14ac:dyDescent="0.3">
      <c r="A335" s="1">
        <v>2.4622100000000001E-2</v>
      </c>
      <c r="B335" s="1">
        <v>0.85661100000000001</v>
      </c>
    </row>
    <row r="336" spans="1:2" x14ac:dyDescent="0.3">
      <c r="A336" s="1">
        <v>2.5756999999999999E-2</v>
      </c>
      <c r="B336" s="1">
        <v>0.85909500000000005</v>
      </c>
    </row>
    <row r="337" spans="1:2" x14ac:dyDescent="0.3">
      <c r="A337" s="1">
        <v>2.6994899999999999E-2</v>
      </c>
      <c r="B337" s="1">
        <v>0.86029699999999998</v>
      </c>
    </row>
    <row r="338" spans="1:2" x14ac:dyDescent="0.3">
      <c r="A338" s="1">
        <v>2.83255E-2</v>
      </c>
      <c r="B338" s="1">
        <v>0.87109499999999995</v>
      </c>
    </row>
    <row r="339" spans="1:2" x14ac:dyDescent="0.3">
      <c r="A339" s="1">
        <v>2.9749999999999999E-2</v>
      </c>
      <c r="B339" s="1">
        <v>0.87630300000000005</v>
      </c>
    </row>
    <row r="340" spans="1:2" x14ac:dyDescent="0.3">
      <c r="A340" s="1">
        <v>3.1273700000000001E-2</v>
      </c>
      <c r="B340" s="1">
        <v>0.877336</v>
      </c>
    </row>
    <row r="341" spans="1:2" x14ac:dyDescent="0.3">
      <c r="A341" s="1">
        <v>3.29022E-2</v>
      </c>
      <c r="B341" s="1">
        <v>0.88063000000000002</v>
      </c>
    </row>
    <row r="342" spans="1:2" x14ac:dyDescent="0.3">
      <c r="A342" s="1">
        <v>3.4641499999999999E-2</v>
      </c>
      <c r="B342" s="1">
        <v>0.87680000000000002</v>
      </c>
    </row>
    <row r="343" spans="1:2" x14ac:dyDescent="0.3">
      <c r="A343" s="1">
        <v>3.6485200000000002E-2</v>
      </c>
      <c r="B343" s="1">
        <v>0.87652699999999995</v>
      </c>
    </row>
    <row r="344" spans="1:2" x14ac:dyDescent="0.3">
      <c r="A344" s="1">
        <v>3.8425500000000001E-2</v>
      </c>
      <c r="B344" s="1">
        <v>0.88068999999999997</v>
      </c>
    </row>
    <row r="345" spans="1:2" x14ac:dyDescent="0.3">
      <c r="A345" s="1">
        <v>4.0466000000000002E-2</v>
      </c>
      <c r="B345" s="1">
        <v>0.87743199999999999</v>
      </c>
    </row>
    <row r="346" spans="1:2" x14ac:dyDescent="0.3">
      <c r="A346" s="1">
        <v>4.2610099999999998E-2</v>
      </c>
      <c r="B346" s="1">
        <v>0.87586299999999995</v>
      </c>
    </row>
    <row r="347" spans="1:2" x14ac:dyDescent="0.3">
      <c r="A347" s="1">
        <v>4.4861699999999997E-2</v>
      </c>
      <c r="B347" s="1">
        <v>0.86920699999999995</v>
      </c>
    </row>
    <row r="348" spans="1:2" x14ac:dyDescent="0.3">
      <c r="A348" s="1">
        <v>4.7213699999999997E-2</v>
      </c>
      <c r="B348" s="1">
        <v>0.86471500000000001</v>
      </c>
    </row>
    <row r="349" spans="1:2" x14ac:dyDescent="0.3">
      <c r="A349" s="1">
        <v>4.96587E-2</v>
      </c>
      <c r="B349" s="1">
        <v>0.86306000000000005</v>
      </c>
    </row>
    <row r="350" spans="1:2" x14ac:dyDescent="0.3">
      <c r="A350" s="1">
        <v>5.2199000000000002E-2</v>
      </c>
      <c r="B350" s="1">
        <v>0.85610799999999998</v>
      </c>
    </row>
    <row r="351" spans="1:2" x14ac:dyDescent="0.3">
      <c r="A351" s="1">
        <v>5.4836500000000003E-2</v>
      </c>
      <c r="B351" s="1">
        <v>0.85056100000000001</v>
      </c>
    </row>
    <row r="352" spans="1:2" x14ac:dyDescent="0.3">
      <c r="A352" s="1">
        <v>5.7573699999999998E-2</v>
      </c>
      <c r="B352" s="1">
        <v>0.83794299999999999</v>
      </c>
    </row>
    <row r="353" spans="1:2" x14ac:dyDescent="0.3">
      <c r="A353" s="1">
        <v>6.04016E-2</v>
      </c>
      <c r="B353" s="1">
        <v>0.83161799999999997</v>
      </c>
    </row>
    <row r="354" spans="1:2" x14ac:dyDescent="0.3">
      <c r="A354" s="1">
        <v>6.3311099999999995E-2</v>
      </c>
      <c r="B354" s="1">
        <v>0.83051399999999997</v>
      </c>
    </row>
    <row r="355" spans="1:2" x14ac:dyDescent="0.3">
      <c r="A355" s="1">
        <v>6.6303399999999998E-2</v>
      </c>
      <c r="B355" s="1">
        <v>0.81888499999999997</v>
      </c>
    </row>
    <row r="356" spans="1:2" x14ac:dyDescent="0.3">
      <c r="A356" s="1">
        <v>6.9379200000000002E-2</v>
      </c>
      <c r="B356" s="1">
        <v>0.814114</v>
      </c>
    </row>
    <row r="357" spans="1:2" x14ac:dyDescent="0.3">
      <c r="A357" s="1">
        <v>7.2539500000000007E-2</v>
      </c>
      <c r="B357" s="1">
        <v>0.79499600000000004</v>
      </c>
    </row>
    <row r="358" spans="1:2" x14ac:dyDescent="0.3">
      <c r="A358" s="1">
        <v>7.5781399999999999E-2</v>
      </c>
      <c r="B358" s="1">
        <v>0.78438399999999997</v>
      </c>
    </row>
    <row r="359" spans="1:2" x14ac:dyDescent="0.3">
      <c r="A359" s="1">
        <v>7.9090199999999999E-2</v>
      </c>
      <c r="B359" s="1">
        <v>0.78959400000000002</v>
      </c>
    </row>
    <row r="360" spans="1:2" x14ac:dyDescent="0.3">
      <c r="A360" s="1">
        <v>8.2465999999999998E-2</v>
      </c>
      <c r="B360" s="1">
        <v>0.77884600000000004</v>
      </c>
    </row>
    <row r="361" spans="1:2" x14ac:dyDescent="0.3">
      <c r="A361" s="1">
        <v>8.5909100000000002E-2</v>
      </c>
      <c r="B361" s="1">
        <v>0.76808100000000001</v>
      </c>
    </row>
    <row r="362" spans="1:2" x14ac:dyDescent="0.3">
      <c r="A362" s="1">
        <v>8.9419600000000002E-2</v>
      </c>
      <c r="B362" s="1">
        <v>0.75998399999999999</v>
      </c>
    </row>
    <row r="363" spans="1:2" x14ac:dyDescent="0.3">
      <c r="A363" s="1">
        <v>9.2997999999999997E-2</v>
      </c>
      <c r="B363" s="1">
        <v>0.74443700000000002</v>
      </c>
    </row>
    <row r="364" spans="1:2" x14ac:dyDescent="0.3">
      <c r="A364" s="1">
        <v>9.6636600000000003E-2</v>
      </c>
      <c r="B364" s="1">
        <v>0.73575100000000004</v>
      </c>
    </row>
    <row r="365" spans="1:2" x14ac:dyDescent="0.3">
      <c r="A365" s="1">
        <v>0.100327</v>
      </c>
      <c r="B365" s="1">
        <v>0.734707</v>
      </c>
    </row>
    <row r="366" spans="1:2" x14ac:dyDescent="0.3">
      <c r="A366" s="1">
        <v>0.10406899999999999</v>
      </c>
      <c r="B366" s="1">
        <v>0.72480800000000001</v>
      </c>
    </row>
    <row r="367" spans="1:2" x14ac:dyDescent="0.3">
      <c r="A367" s="1">
        <v>0.107862</v>
      </c>
      <c r="B367" s="1">
        <v>0.71442300000000003</v>
      </c>
    </row>
    <row r="368" spans="1:2" x14ac:dyDescent="0.3">
      <c r="A368" s="1">
        <v>0.111707</v>
      </c>
      <c r="B368" s="1">
        <v>0.70415399999999995</v>
      </c>
    </row>
    <row r="369" spans="1:2" x14ac:dyDescent="0.3">
      <c r="A369" s="1">
        <v>0.115603</v>
      </c>
      <c r="B369" s="1">
        <v>0.69415899999999997</v>
      </c>
    </row>
    <row r="370" spans="1:2" x14ac:dyDescent="0.3">
      <c r="A370" s="1">
        <v>0.11955</v>
      </c>
      <c r="B370" s="1">
        <v>0.67833100000000002</v>
      </c>
    </row>
    <row r="371" spans="1:2" x14ac:dyDescent="0.3">
      <c r="A371" s="1">
        <v>0.123545</v>
      </c>
      <c r="B371" s="1">
        <v>0.67129799999999995</v>
      </c>
    </row>
    <row r="372" spans="1:2" x14ac:dyDescent="0.3">
      <c r="A372" s="1">
        <v>0.127581</v>
      </c>
      <c r="B372" s="1">
        <v>0.67047599999999996</v>
      </c>
    </row>
    <row r="373" spans="1:2" x14ac:dyDescent="0.3">
      <c r="A373" s="1">
        <v>0.131659</v>
      </c>
      <c r="B373" s="1">
        <v>0.66100499999999995</v>
      </c>
    </row>
    <row r="374" spans="1:2" x14ac:dyDescent="0.3">
      <c r="A374" s="1">
        <v>0.13577800000000001</v>
      </c>
      <c r="B374" s="1">
        <v>0.65150200000000003</v>
      </c>
    </row>
    <row r="375" spans="1:2" x14ac:dyDescent="0.3">
      <c r="A375" s="1">
        <v>0.13993900000000001</v>
      </c>
      <c r="B375" s="1">
        <v>0.64091500000000001</v>
      </c>
    </row>
    <row r="376" spans="1:2" x14ac:dyDescent="0.3">
      <c r="A376" s="1">
        <v>0.14414099999999999</v>
      </c>
      <c r="B376" s="1">
        <v>0.63207599999999997</v>
      </c>
    </row>
    <row r="377" spans="1:2" x14ac:dyDescent="0.3">
      <c r="A377" s="1">
        <v>0.14838299999999999</v>
      </c>
      <c r="B377" s="1">
        <v>0.61804599999999998</v>
      </c>
    </row>
    <row r="378" spans="1:2" x14ac:dyDescent="0.3">
      <c r="A378" s="1">
        <v>0.15266399999999999</v>
      </c>
      <c r="B378" s="1">
        <v>0.60511199999999998</v>
      </c>
    </row>
    <row r="379" spans="1:2" x14ac:dyDescent="0.3">
      <c r="A379" s="1">
        <v>0.156973</v>
      </c>
      <c r="B379" s="1">
        <v>0.60406300000000002</v>
      </c>
    </row>
    <row r="380" spans="1:2" x14ac:dyDescent="0.3">
      <c r="A380" s="1">
        <v>0.16130700000000001</v>
      </c>
      <c r="B380" s="1">
        <v>0.60049600000000003</v>
      </c>
    </row>
    <row r="381" spans="1:2" x14ac:dyDescent="0.3">
      <c r="A381" s="1">
        <v>0.16566600000000001</v>
      </c>
      <c r="B381" s="1">
        <v>0.59204400000000001</v>
      </c>
    </row>
    <row r="382" spans="1:2" x14ac:dyDescent="0.3">
      <c r="A382" s="1">
        <v>0.17004900000000001</v>
      </c>
      <c r="B382" s="1">
        <v>0.584009</v>
      </c>
    </row>
    <row r="383" spans="1:2" x14ac:dyDescent="0.3">
      <c r="A383" s="1">
        <v>0.174457</v>
      </c>
      <c r="B383" s="1">
        <v>0.57602799999999998</v>
      </c>
    </row>
    <row r="384" spans="1:2" x14ac:dyDescent="0.3">
      <c r="A384" s="1">
        <v>0.17888999999999999</v>
      </c>
      <c r="B384" s="1">
        <v>0.56773399999999996</v>
      </c>
    </row>
    <row r="385" spans="1:2" x14ac:dyDescent="0.3">
      <c r="A385" s="1">
        <v>0.18334700000000001</v>
      </c>
      <c r="B385" s="1">
        <v>0.55914799999999998</v>
      </c>
    </row>
    <row r="386" spans="1:2" x14ac:dyDescent="0.3">
      <c r="A386" s="1">
        <v>0.18782799999999999</v>
      </c>
      <c r="B386" s="1">
        <v>0.54956799999999995</v>
      </c>
    </row>
    <row r="387" spans="1:2" x14ac:dyDescent="0.3">
      <c r="A387" s="1">
        <v>0.192333</v>
      </c>
      <c r="B387" s="1">
        <v>0.53974800000000001</v>
      </c>
    </row>
    <row r="388" spans="1:2" x14ac:dyDescent="0.3">
      <c r="A388" s="1">
        <v>0.19686200000000001</v>
      </c>
      <c r="B388" s="1">
        <v>0.52954100000000004</v>
      </c>
    </row>
    <row r="389" spans="1:2" x14ac:dyDescent="0.3">
      <c r="A389" s="1">
        <v>0.20141500000000001</v>
      </c>
      <c r="B389" s="1">
        <v>0.51507499999999995</v>
      </c>
    </row>
    <row r="390" spans="1:2" x14ac:dyDescent="0.3">
      <c r="A390" s="1">
        <v>0.20599200000000001</v>
      </c>
      <c r="B390" s="1">
        <v>0.51050200000000001</v>
      </c>
    </row>
    <row r="391" spans="1:2" x14ac:dyDescent="0.3">
      <c r="A391" s="1">
        <v>0.210593</v>
      </c>
      <c r="B391" s="1">
        <v>0.51139599999999996</v>
      </c>
    </row>
    <row r="392" spans="1:2" x14ac:dyDescent="0.3">
      <c r="A392" s="1">
        <v>0.21521699999999999</v>
      </c>
      <c r="B392" s="1">
        <v>0.50404400000000005</v>
      </c>
    </row>
    <row r="393" spans="1:2" x14ac:dyDescent="0.3">
      <c r="A393" s="1">
        <v>0.219863</v>
      </c>
      <c r="B393" s="1">
        <v>0.496616</v>
      </c>
    </row>
    <row r="394" spans="1:2" x14ac:dyDescent="0.3">
      <c r="A394" s="1">
        <v>0.22453100000000001</v>
      </c>
      <c r="B394" s="1">
        <v>0.48949799999999999</v>
      </c>
    </row>
    <row r="395" spans="1:2" x14ac:dyDescent="0.3">
      <c r="A395" s="1">
        <v>0.22922200000000001</v>
      </c>
      <c r="B395" s="1">
        <v>0.48200500000000002</v>
      </c>
    </row>
    <row r="396" spans="1:2" x14ac:dyDescent="0.3">
      <c r="A396" s="1">
        <v>0.233935</v>
      </c>
      <c r="B396" s="1">
        <v>0.47403400000000001</v>
      </c>
    </row>
    <row r="397" spans="1:2" x14ac:dyDescent="0.3">
      <c r="A397" s="1">
        <v>0.23866899999999999</v>
      </c>
      <c r="B397" s="1">
        <v>0.46460000000000001</v>
      </c>
    </row>
    <row r="398" spans="1:2" x14ac:dyDescent="0.3">
      <c r="A398" s="1">
        <v>0.243425</v>
      </c>
      <c r="B398" s="1">
        <v>0.45661000000000002</v>
      </c>
    </row>
    <row r="399" spans="1:2" x14ac:dyDescent="0.3">
      <c r="A399" s="1">
        <v>0.24820300000000001</v>
      </c>
      <c r="B399" s="1">
        <v>0.444075</v>
      </c>
    </row>
    <row r="400" spans="1:2" x14ac:dyDescent="0.3">
      <c r="A400" s="1">
        <v>0.253002</v>
      </c>
      <c r="B400" s="1">
        <v>0.43316700000000002</v>
      </c>
    </row>
    <row r="401" spans="1:2" x14ac:dyDescent="0.3">
      <c r="A401" s="1">
        <v>0.257822</v>
      </c>
      <c r="B401" s="1">
        <v>0.43335299999999999</v>
      </c>
    </row>
    <row r="402" spans="1:2" x14ac:dyDescent="0.3">
      <c r="A402" s="1">
        <v>0.26266200000000001</v>
      </c>
      <c r="B402" s="1">
        <v>0.43131199999999997</v>
      </c>
    </row>
    <row r="403" spans="1:2" x14ac:dyDescent="0.3">
      <c r="A403" s="1">
        <v>0.26752199999999998</v>
      </c>
      <c r="B403" s="1">
        <v>0.42469299999999999</v>
      </c>
    </row>
    <row r="404" spans="1:2" x14ac:dyDescent="0.3">
      <c r="A404" s="1">
        <v>0.27240300000000001</v>
      </c>
      <c r="B404" s="1">
        <v>0.41828100000000001</v>
      </c>
    </row>
    <row r="405" spans="1:2" x14ac:dyDescent="0.3">
      <c r="A405" s="1">
        <v>0.27730300000000002</v>
      </c>
      <c r="B405" s="1">
        <v>0.41191299999999997</v>
      </c>
    </row>
    <row r="406" spans="1:2" x14ac:dyDescent="0.3">
      <c r="A406" s="1">
        <v>0.28222199999999997</v>
      </c>
      <c r="B406" s="1">
        <v>0.40517500000000001</v>
      </c>
    </row>
    <row r="407" spans="1:2" x14ac:dyDescent="0.3">
      <c r="A407" s="1">
        <v>0.28716000000000003</v>
      </c>
      <c r="B407" s="1">
        <v>0.39765600000000001</v>
      </c>
    </row>
    <row r="408" spans="1:2" x14ac:dyDescent="0.3">
      <c r="A408" s="1">
        <v>0.29211599999999999</v>
      </c>
      <c r="B408" s="1">
        <v>0.39026899999999998</v>
      </c>
    </row>
    <row r="409" spans="1:2" x14ac:dyDescent="0.3">
      <c r="A409" s="1">
        <v>0.29709099999999999</v>
      </c>
      <c r="B409" s="1">
        <v>0.38168800000000003</v>
      </c>
    </row>
    <row r="410" spans="1:2" x14ac:dyDescent="0.3">
      <c r="A410" s="1">
        <v>0.30208400000000002</v>
      </c>
      <c r="B410" s="1">
        <v>0.37185800000000002</v>
      </c>
    </row>
    <row r="411" spans="1:2" x14ac:dyDescent="0.3">
      <c r="A411" s="1">
        <v>0.30709500000000001</v>
      </c>
      <c r="B411" s="1">
        <v>0.36836400000000002</v>
      </c>
    </row>
    <row r="412" spans="1:2" x14ac:dyDescent="0.3">
      <c r="A412" s="1">
        <v>0.31212299999999998</v>
      </c>
      <c r="B412" s="1">
        <v>0.36659399999999998</v>
      </c>
    </row>
    <row r="413" spans="1:2" x14ac:dyDescent="0.3">
      <c r="A413" s="1">
        <v>0.31716800000000001</v>
      </c>
      <c r="B413" s="1">
        <v>0.360514</v>
      </c>
    </row>
    <row r="414" spans="1:2" x14ac:dyDescent="0.3">
      <c r="A414" s="1">
        <v>0.32223000000000002</v>
      </c>
      <c r="B414" s="1">
        <v>0.35428100000000001</v>
      </c>
    </row>
    <row r="415" spans="1:2" x14ac:dyDescent="0.3">
      <c r="A415" s="1">
        <v>0.32730799999999999</v>
      </c>
      <c r="B415" s="1">
        <v>0.34812799999999999</v>
      </c>
    </row>
    <row r="416" spans="1:2" x14ac:dyDescent="0.3">
      <c r="A416" s="1">
        <v>0.33240199999999998</v>
      </c>
      <c r="B416" s="1">
        <v>0.34155799999999997</v>
      </c>
    </row>
    <row r="417" spans="1:2" x14ac:dyDescent="0.3">
      <c r="A417" s="1">
        <v>0.33751199999999998</v>
      </c>
      <c r="B417" s="1">
        <v>0.33377899999999999</v>
      </c>
    </row>
    <row r="418" spans="1:2" x14ac:dyDescent="0.3">
      <c r="A418" s="1">
        <v>0.342636</v>
      </c>
      <c r="B418" s="1">
        <v>0.32691500000000001</v>
      </c>
    </row>
    <row r="419" spans="1:2" x14ac:dyDescent="0.3">
      <c r="A419" s="1">
        <v>0.347775</v>
      </c>
      <c r="B419" s="1">
        <v>0.31683899999999998</v>
      </c>
    </row>
    <row r="420" spans="1:2" x14ac:dyDescent="0.3">
      <c r="A420" s="1">
        <v>0.35293000000000002</v>
      </c>
      <c r="B420" s="1">
        <v>0.30743599999999999</v>
      </c>
    </row>
    <row r="421" spans="1:2" x14ac:dyDescent="0.3">
      <c r="A421" s="1">
        <v>0.35809800000000003</v>
      </c>
      <c r="B421" s="1">
        <v>0.30741400000000002</v>
      </c>
    </row>
    <row r="422" spans="1:2" x14ac:dyDescent="0.3">
      <c r="A422" s="1">
        <v>0.36327999999999999</v>
      </c>
      <c r="B422" s="1">
        <v>0.30670700000000001</v>
      </c>
    </row>
    <row r="423" spans="1:2" x14ac:dyDescent="0.3">
      <c r="A423" s="1">
        <v>0.368475</v>
      </c>
      <c r="B423" s="1">
        <v>0.30138999999999999</v>
      </c>
    </row>
    <row r="424" spans="1:2" x14ac:dyDescent="0.3">
      <c r="A424" s="1">
        <v>0.37368299999999999</v>
      </c>
      <c r="B424" s="1">
        <v>0.29597200000000001</v>
      </c>
    </row>
    <row r="425" spans="1:2" x14ac:dyDescent="0.3">
      <c r="A425" s="1">
        <v>0.37890299999999999</v>
      </c>
      <c r="B425" s="1">
        <v>0.290549</v>
      </c>
    </row>
    <row r="426" spans="1:2" x14ac:dyDescent="0.3">
      <c r="A426" s="1">
        <v>0.38413599999999998</v>
      </c>
      <c r="B426" s="1">
        <v>0.28453800000000001</v>
      </c>
    </row>
    <row r="427" spans="1:2" x14ac:dyDescent="0.3">
      <c r="A427" s="1">
        <v>0.38938</v>
      </c>
      <c r="B427" s="1">
        <v>0.27677099999999999</v>
      </c>
    </row>
    <row r="428" spans="1:2" x14ac:dyDescent="0.3">
      <c r="A428" s="1">
        <v>0.39463599999999999</v>
      </c>
      <c r="B428" s="1">
        <v>0.27190199999999998</v>
      </c>
    </row>
    <row r="429" spans="1:2" x14ac:dyDescent="0.3">
      <c r="A429" s="1">
        <v>0.39990199999999998</v>
      </c>
      <c r="B429" s="1">
        <v>0.25927299999999998</v>
      </c>
    </row>
    <row r="430" spans="1:2" x14ac:dyDescent="0.3">
      <c r="A430" s="1">
        <v>0.40517900000000001</v>
      </c>
      <c r="B430" s="1">
        <v>0.25375300000000001</v>
      </c>
    </row>
    <row r="431" spans="1:2" x14ac:dyDescent="0.3">
      <c r="A431" s="1">
        <v>0.410466</v>
      </c>
      <c r="B431" s="1">
        <v>0.25951200000000002</v>
      </c>
    </row>
    <row r="432" spans="1:2" x14ac:dyDescent="0.3">
      <c r="A432" s="1">
        <v>0.41576200000000002</v>
      </c>
      <c r="B432" s="1">
        <v>0.25587900000000002</v>
      </c>
    </row>
    <row r="433" spans="1:2" x14ac:dyDescent="0.3">
      <c r="A433" s="1">
        <v>0.421068</v>
      </c>
      <c r="B433" s="1">
        <v>0.25117200000000001</v>
      </c>
    </row>
    <row r="434" spans="1:2" x14ac:dyDescent="0.3">
      <c r="A434" s="1">
        <v>0.42638199999999998</v>
      </c>
      <c r="B434" s="1">
        <v>0.24690500000000001</v>
      </c>
    </row>
    <row r="435" spans="1:2" x14ac:dyDescent="0.3">
      <c r="A435" s="1">
        <v>0.43170500000000001</v>
      </c>
      <c r="B435" s="1">
        <v>0.24221699999999999</v>
      </c>
    </row>
    <row r="436" spans="1:2" x14ac:dyDescent="0.3">
      <c r="A436" s="1">
        <v>0.43703500000000001</v>
      </c>
      <c r="B436" s="1">
        <v>0.23663799999999999</v>
      </c>
    </row>
    <row r="437" spans="1:2" x14ac:dyDescent="0.3">
      <c r="A437" s="1">
        <v>0.44237300000000002</v>
      </c>
      <c r="B437" s="1">
        <v>0.23168800000000001</v>
      </c>
    </row>
    <row r="438" spans="1:2" x14ac:dyDescent="0.3">
      <c r="A438" s="1">
        <v>0.447718</v>
      </c>
      <c r="B438" s="1">
        <v>0.22469</v>
      </c>
    </row>
    <row r="439" spans="1:2" x14ac:dyDescent="0.3">
      <c r="A439" s="1">
        <v>0.453069</v>
      </c>
      <c r="B439" s="1">
        <v>0.21823899999999999</v>
      </c>
    </row>
    <row r="440" spans="1:2" x14ac:dyDescent="0.3">
      <c r="A440" s="1">
        <v>0.458426</v>
      </c>
      <c r="B440" s="1">
        <v>0.21793000000000001</v>
      </c>
    </row>
    <row r="441" spans="1:2" x14ac:dyDescent="0.3">
      <c r="A441" s="1">
        <v>0.46378900000000001</v>
      </c>
      <c r="B441" s="1">
        <v>0.217145</v>
      </c>
    </row>
    <row r="442" spans="1:2" x14ac:dyDescent="0.3">
      <c r="A442" s="1">
        <v>0.46915800000000002</v>
      </c>
      <c r="B442" s="1">
        <v>0.213313</v>
      </c>
    </row>
    <row r="443" spans="1:2" x14ac:dyDescent="0.3">
      <c r="A443" s="1">
        <v>0.47453000000000001</v>
      </c>
      <c r="B443" s="1">
        <v>0.20929400000000001</v>
      </c>
    </row>
    <row r="444" spans="1:2" x14ac:dyDescent="0.3">
      <c r="A444" s="1">
        <v>0.479908</v>
      </c>
      <c r="B444" s="1">
        <v>0.205125</v>
      </c>
    </row>
    <row r="445" spans="1:2" x14ac:dyDescent="0.3">
      <c r="A445" s="1">
        <v>0.48528900000000003</v>
      </c>
      <c r="B445" s="1">
        <v>0.200215</v>
      </c>
    </row>
    <row r="446" spans="1:2" x14ac:dyDescent="0.3">
      <c r="A446" s="1">
        <v>0.49067300000000003</v>
      </c>
      <c r="B446" s="1">
        <v>0.194915</v>
      </c>
    </row>
    <row r="447" spans="1:2" x14ac:dyDescent="0.3">
      <c r="A447" s="1">
        <v>0.49606</v>
      </c>
      <c r="B447" s="1">
        <v>0.18968199999999999</v>
      </c>
    </row>
    <row r="448" spans="1:2" x14ac:dyDescent="0.3">
      <c r="A448" s="1">
        <v>0.50144999999999995</v>
      </c>
      <c r="B448" s="1">
        <v>0.181556</v>
      </c>
    </row>
    <row r="449" spans="1:2" x14ac:dyDescent="0.3">
      <c r="A449" s="1">
        <v>0.50684200000000001</v>
      </c>
      <c r="B449" s="1">
        <v>0.17999100000000001</v>
      </c>
    </row>
    <row r="450" spans="1:2" x14ac:dyDescent="0.3">
      <c r="A450" s="1">
        <v>0.512235</v>
      </c>
      <c r="B450" s="1">
        <v>0.182889</v>
      </c>
    </row>
    <row r="451" spans="1:2" x14ac:dyDescent="0.3">
      <c r="A451" s="1">
        <v>0.51762900000000001</v>
      </c>
      <c r="B451" s="1">
        <v>0.18008199999999999</v>
      </c>
    </row>
    <row r="452" spans="1:2" x14ac:dyDescent="0.3">
      <c r="A452" s="1">
        <v>0.52302300000000002</v>
      </c>
      <c r="B452" s="1">
        <v>0.1767</v>
      </c>
    </row>
    <row r="453" spans="1:2" x14ac:dyDescent="0.3">
      <c r="A453" s="1">
        <v>0.52841800000000005</v>
      </c>
      <c r="B453" s="1">
        <v>0.17337900000000001</v>
      </c>
    </row>
    <row r="454" spans="1:2" x14ac:dyDescent="0.3">
      <c r="A454" s="1">
        <v>0.53381299999999998</v>
      </c>
      <c r="B454" s="1">
        <v>0.169493</v>
      </c>
    </row>
    <row r="455" spans="1:2" x14ac:dyDescent="0.3">
      <c r="A455" s="1">
        <v>0.53920699999999999</v>
      </c>
      <c r="B455" s="1">
        <v>0.16420299999999999</v>
      </c>
    </row>
    <row r="456" spans="1:2" x14ac:dyDescent="0.3">
      <c r="A456" s="1">
        <v>0.54459999999999997</v>
      </c>
      <c r="B456" s="1">
        <v>0.161075</v>
      </c>
    </row>
    <row r="457" spans="1:2" x14ac:dyDescent="0.3">
      <c r="A457" s="1">
        <v>0.54999100000000001</v>
      </c>
      <c r="B457" s="1">
        <v>0.15218000000000001</v>
      </c>
    </row>
    <row r="458" spans="1:2" x14ac:dyDescent="0.3">
      <c r="A458" s="1">
        <v>0.55537899999999996</v>
      </c>
      <c r="B458" s="1">
        <v>0.14869599999999999</v>
      </c>
    </row>
    <row r="459" spans="1:2" x14ac:dyDescent="0.3">
      <c r="A459" s="1">
        <v>0.56076499999999996</v>
      </c>
      <c r="B459" s="1">
        <v>0.15369099999999999</v>
      </c>
    </row>
    <row r="460" spans="1:2" x14ac:dyDescent="0.3">
      <c r="A460" s="1">
        <v>0.56614699999999996</v>
      </c>
      <c r="B460" s="1">
        <v>0.15152599999999999</v>
      </c>
    </row>
    <row r="461" spans="1:2" x14ac:dyDescent="0.3">
      <c r="A461" s="1">
        <v>0.57152700000000001</v>
      </c>
      <c r="B461" s="1">
        <v>0.14840800000000001</v>
      </c>
    </row>
    <row r="462" spans="1:2" x14ac:dyDescent="0.3">
      <c r="A462" s="1">
        <v>0.57690200000000003</v>
      </c>
      <c r="B462" s="1">
        <v>0.14539099999999999</v>
      </c>
    </row>
    <row r="463" spans="1:2" x14ac:dyDescent="0.3">
      <c r="A463" s="1">
        <v>0.58227300000000004</v>
      </c>
      <c r="B463" s="1">
        <v>0.14171400000000001</v>
      </c>
    </row>
    <row r="464" spans="1:2" x14ac:dyDescent="0.3">
      <c r="A464" s="1">
        <v>0.58763900000000002</v>
      </c>
      <c r="B464" s="1">
        <v>0.13655700000000001</v>
      </c>
    </row>
    <row r="465" spans="1:2" x14ac:dyDescent="0.3">
      <c r="A465" s="1">
        <v>0.59299999999999997</v>
      </c>
      <c r="B465" s="1">
        <v>0.13275700000000001</v>
      </c>
    </row>
    <row r="466" spans="1:2" x14ac:dyDescent="0.3">
      <c r="A466" s="1">
        <v>0.59835499999999997</v>
      </c>
      <c r="B466" s="1">
        <v>0.12473099999999999</v>
      </c>
    </row>
    <row r="467" spans="1:2" x14ac:dyDescent="0.3">
      <c r="A467" s="1">
        <v>0.60370299999999999</v>
      </c>
      <c r="B467" s="1">
        <v>0.11919399999999999</v>
      </c>
    </row>
    <row r="468" spans="1:2" x14ac:dyDescent="0.3">
      <c r="A468" s="1">
        <v>0.60904400000000003</v>
      </c>
      <c r="B468" s="1">
        <v>0.12324499999999999</v>
      </c>
    </row>
    <row r="469" spans="1:2" x14ac:dyDescent="0.3">
      <c r="A469" s="1">
        <v>0.61437799999999998</v>
      </c>
      <c r="B469" s="1">
        <v>0.12431</v>
      </c>
    </row>
    <row r="470" spans="1:2" x14ac:dyDescent="0.3">
      <c r="A470" s="1">
        <v>0.61970499999999995</v>
      </c>
      <c r="B470" s="1">
        <v>0.12171999999999999</v>
      </c>
    </row>
    <row r="471" spans="1:2" x14ac:dyDescent="0.3">
      <c r="A471" s="1">
        <v>0.625023</v>
      </c>
      <c r="B471" s="1">
        <v>0.11881</v>
      </c>
    </row>
    <row r="472" spans="1:2" x14ac:dyDescent="0.3">
      <c r="A472" s="1">
        <v>0.63033399999999995</v>
      </c>
      <c r="B472" s="1">
        <v>0.115387</v>
      </c>
    </row>
    <row r="473" spans="1:2" x14ac:dyDescent="0.3">
      <c r="A473" s="1">
        <v>0.63563499999999995</v>
      </c>
      <c r="B473" s="1">
        <v>0.110724</v>
      </c>
    </row>
    <row r="474" spans="1:2" x14ac:dyDescent="0.3">
      <c r="A474" s="1">
        <v>0.64092700000000002</v>
      </c>
      <c r="B474" s="1">
        <v>0.105424</v>
      </c>
    </row>
    <row r="475" spans="1:2" x14ac:dyDescent="0.3">
      <c r="A475" s="1">
        <v>0.64620999999999995</v>
      </c>
      <c r="B475" s="1">
        <v>9.9969799999999998E-2</v>
      </c>
    </row>
    <row r="476" spans="1:2" x14ac:dyDescent="0.3">
      <c r="A476" s="1">
        <v>0.65148200000000001</v>
      </c>
      <c r="B476" s="1">
        <v>9.0715900000000002E-2</v>
      </c>
    </row>
    <row r="477" spans="1:2" x14ac:dyDescent="0.3">
      <c r="A477" s="1">
        <v>0.65673999999999999</v>
      </c>
      <c r="B477" s="1">
        <v>9.0400900000000006E-2</v>
      </c>
    </row>
    <row r="478" spans="1:2" x14ac:dyDescent="0.3">
      <c r="A478" s="1">
        <v>0.66198500000000005</v>
      </c>
      <c r="B478" s="1">
        <v>9.5911700000000003E-2</v>
      </c>
    </row>
    <row r="479" spans="1:2" x14ac:dyDescent="0.3">
      <c r="A479" s="1">
        <v>0.667215</v>
      </c>
      <c r="B479" s="1">
        <v>9.3614799999999998E-2</v>
      </c>
    </row>
    <row r="480" spans="1:2" x14ac:dyDescent="0.3">
      <c r="A480" s="1">
        <v>0.67242999999999997</v>
      </c>
      <c r="B480" s="1">
        <v>9.0150900000000006E-2</v>
      </c>
    </row>
    <row r="481" spans="1:2" x14ac:dyDescent="0.3">
      <c r="A481" s="1">
        <v>0.67762999999999995</v>
      </c>
      <c r="B481" s="1">
        <v>8.5681999999999994E-2</v>
      </c>
    </row>
    <row r="482" spans="1:2" x14ac:dyDescent="0.3">
      <c r="A482" s="1">
        <v>0.682813</v>
      </c>
      <c r="B482" s="1">
        <v>8.1632399999999994E-2</v>
      </c>
    </row>
    <row r="483" spans="1:2" x14ac:dyDescent="0.3">
      <c r="A483" s="1">
        <v>0.68797900000000001</v>
      </c>
      <c r="B483" s="1">
        <v>7.4347499999999997E-2</v>
      </c>
    </row>
    <row r="484" spans="1:2" x14ac:dyDescent="0.3">
      <c r="A484" s="1">
        <v>0.69312600000000002</v>
      </c>
      <c r="B484" s="1">
        <v>6.7993200000000004E-2</v>
      </c>
    </row>
    <row r="485" spans="1:2" x14ac:dyDescent="0.3">
      <c r="A485" s="1">
        <v>0.69825599999999999</v>
      </c>
      <c r="B485" s="1">
        <v>6.9572800000000004E-2</v>
      </c>
    </row>
    <row r="486" spans="1:2" x14ac:dyDescent="0.3">
      <c r="A486" s="1">
        <v>0.70336600000000005</v>
      </c>
      <c r="B486" s="1">
        <v>6.9901400000000002E-2</v>
      </c>
    </row>
    <row r="487" spans="1:2" x14ac:dyDescent="0.3">
      <c r="A487" s="1">
        <v>0.708457</v>
      </c>
      <c r="B487" s="1">
        <v>6.6250699999999996E-2</v>
      </c>
    </row>
    <row r="488" spans="1:2" x14ac:dyDescent="0.3">
      <c r="A488" s="1">
        <v>0.71352800000000005</v>
      </c>
      <c r="B488" s="1">
        <v>6.1863399999999999E-2</v>
      </c>
    </row>
    <row r="489" spans="1:2" x14ac:dyDescent="0.3">
      <c r="A489" s="1">
        <v>0.71857899999999997</v>
      </c>
      <c r="B489" s="1">
        <v>5.5787799999999999E-2</v>
      </c>
    </row>
    <row r="490" spans="1:2" x14ac:dyDescent="0.3">
      <c r="A490" s="1">
        <v>0.72360899999999995</v>
      </c>
      <c r="B490" s="1">
        <v>5.1072199999999998E-2</v>
      </c>
    </row>
    <row r="491" spans="1:2" x14ac:dyDescent="0.3">
      <c r="A491" s="1">
        <v>0.72861699999999996</v>
      </c>
      <c r="B491" s="1">
        <v>4.1076000000000001E-2</v>
      </c>
    </row>
    <row r="492" spans="1:2" x14ac:dyDescent="0.3">
      <c r="A492" s="1">
        <v>0.73360199999999998</v>
      </c>
      <c r="B492" s="1">
        <v>3.4294199999999997E-2</v>
      </c>
    </row>
    <row r="493" spans="1:2" x14ac:dyDescent="0.3">
      <c r="A493" s="1">
        <v>0.738564</v>
      </c>
      <c r="B493" s="1">
        <v>3.8526600000000001E-2</v>
      </c>
    </row>
    <row r="494" spans="1:2" x14ac:dyDescent="0.3">
      <c r="A494" s="1">
        <v>0.74350300000000002</v>
      </c>
      <c r="B494" s="1">
        <v>3.8683000000000002E-2</v>
      </c>
    </row>
    <row r="495" spans="1:2" x14ac:dyDescent="0.3">
      <c r="A495" s="1">
        <v>0.74841899999999995</v>
      </c>
      <c r="B495" s="1">
        <v>3.4864800000000001E-2</v>
      </c>
    </row>
    <row r="496" spans="1:2" x14ac:dyDescent="0.3">
      <c r="A496" s="1">
        <v>0.75331000000000004</v>
      </c>
      <c r="B496" s="1">
        <v>3.05607E-2</v>
      </c>
    </row>
    <row r="497" spans="1:2" x14ac:dyDescent="0.3">
      <c r="A497" s="1">
        <v>0.75817699999999999</v>
      </c>
      <c r="B497" s="1">
        <v>2.4879100000000001E-2</v>
      </c>
    </row>
    <row r="498" spans="1:2" x14ac:dyDescent="0.3">
      <c r="A498" s="1">
        <v>0.763019</v>
      </c>
      <c r="B498" s="1">
        <v>1.94953E-2</v>
      </c>
    </row>
    <row r="499" spans="1:2" x14ac:dyDescent="0.3">
      <c r="A499" s="1">
        <v>0.76783599999999996</v>
      </c>
      <c r="B499" s="1">
        <v>1.1321599999999999E-2</v>
      </c>
    </row>
    <row r="500" spans="1:2" x14ac:dyDescent="0.3">
      <c r="A500" s="1">
        <v>0.77262600000000003</v>
      </c>
      <c r="B500" s="1">
        <v>3.4942300000000001E-3</v>
      </c>
    </row>
    <row r="501" spans="1:2" x14ac:dyDescent="0.3">
      <c r="A501" s="1">
        <v>0.777389</v>
      </c>
      <c r="B501" s="1">
        <v>4.2390600000000002E-3</v>
      </c>
    </row>
    <row r="502" spans="1:2" x14ac:dyDescent="0.3">
      <c r="A502" s="1">
        <v>0.78212599999999999</v>
      </c>
      <c r="B502" s="1">
        <v>4.8909899999999996E-3</v>
      </c>
    </row>
    <row r="503" spans="1:2" x14ac:dyDescent="0.3">
      <c r="A503" s="1">
        <v>0.78683499999999995</v>
      </c>
      <c r="B503" s="1">
        <v>8.6962200000000002E-4</v>
      </c>
    </row>
    <row r="504" spans="1:2" x14ac:dyDescent="0.3">
      <c r="A504" s="1">
        <v>0.79151700000000003</v>
      </c>
      <c r="B504" s="1">
        <v>-3.7327699999999998E-3</v>
      </c>
    </row>
    <row r="505" spans="1:2" x14ac:dyDescent="0.3">
      <c r="A505" s="1">
        <v>0.79617099999999996</v>
      </c>
      <c r="B505" s="1">
        <v>-8.9448099999999992E-3</v>
      </c>
    </row>
    <row r="506" spans="1:2" x14ac:dyDescent="0.3">
      <c r="A506" s="1">
        <v>0.80079699999999998</v>
      </c>
      <c r="B506" s="1">
        <v>-1.63156E-2</v>
      </c>
    </row>
    <row r="507" spans="1:2" x14ac:dyDescent="0.3">
      <c r="A507" s="1">
        <v>0.80539400000000005</v>
      </c>
      <c r="B507" s="1">
        <v>-2.0802000000000001E-2</v>
      </c>
    </row>
    <row r="508" spans="1:2" x14ac:dyDescent="0.3">
      <c r="A508" s="1">
        <v>0.80996299999999999</v>
      </c>
      <c r="B508" s="1">
        <v>-3.31457E-2</v>
      </c>
    </row>
    <row r="509" spans="1:2" x14ac:dyDescent="0.3">
      <c r="A509" s="1">
        <v>0.81449800000000006</v>
      </c>
      <c r="B509" s="1">
        <v>-3.8125899999999997E-2</v>
      </c>
    </row>
    <row r="510" spans="1:2" x14ac:dyDescent="0.3">
      <c r="A510" s="1">
        <v>0.81899999999999995</v>
      </c>
      <c r="B510" s="1">
        <v>-3.1048599999999999E-2</v>
      </c>
    </row>
    <row r="511" spans="1:2" x14ac:dyDescent="0.3">
      <c r="A511" s="1">
        <v>0.82346699999999995</v>
      </c>
      <c r="B511" s="1">
        <v>-3.3730000000000003E-2</v>
      </c>
    </row>
    <row r="512" spans="1:2" x14ac:dyDescent="0.3">
      <c r="A512" s="1">
        <v>0.82789999999999997</v>
      </c>
      <c r="B512" s="1">
        <v>-3.7843500000000002E-2</v>
      </c>
    </row>
    <row r="513" spans="1:2" x14ac:dyDescent="0.3">
      <c r="A513" s="1">
        <v>0.83229799999999998</v>
      </c>
      <c r="B513" s="1">
        <v>-4.2069200000000001E-2</v>
      </c>
    </row>
    <row r="514" spans="1:2" x14ac:dyDescent="0.3">
      <c r="A514" s="1">
        <v>0.83665999999999996</v>
      </c>
      <c r="B514" s="1">
        <v>-4.8111899999999999E-2</v>
      </c>
    </row>
    <row r="515" spans="1:2" x14ac:dyDescent="0.3">
      <c r="A515" s="1">
        <v>0.84098700000000004</v>
      </c>
      <c r="B515" s="1">
        <v>-5.1927599999999997E-2</v>
      </c>
    </row>
    <row r="516" spans="1:2" x14ac:dyDescent="0.3">
      <c r="A516" s="1">
        <v>0.845279</v>
      </c>
      <c r="B516" s="1">
        <v>-6.2670199999999995E-2</v>
      </c>
    </row>
    <row r="517" spans="1:2" x14ac:dyDescent="0.3">
      <c r="A517" s="1">
        <v>0.84953100000000004</v>
      </c>
      <c r="B517" s="1">
        <v>-6.5507099999999999E-2</v>
      </c>
    </row>
    <row r="518" spans="1:2" x14ac:dyDescent="0.3">
      <c r="A518" s="1">
        <v>0.85374799999999995</v>
      </c>
      <c r="B518" s="1">
        <v>-5.7463199999999999E-2</v>
      </c>
    </row>
    <row r="519" spans="1:2" x14ac:dyDescent="0.3">
      <c r="A519" s="1">
        <v>0.85792800000000002</v>
      </c>
      <c r="B519" s="1">
        <v>-5.8840099999999999E-2</v>
      </c>
    </row>
    <row r="520" spans="1:2" x14ac:dyDescent="0.3">
      <c r="A520" s="1">
        <v>0.86207100000000003</v>
      </c>
      <c r="B520" s="1">
        <v>-6.1528699999999999E-2</v>
      </c>
    </row>
    <row r="521" spans="1:2" x14ac:dyDescent="0.3">
      <c r="A521" s="1">
        <v>0.86617699999999997</v>
      </c>
      <c r="B521" s="1">
        <v>-6.4505199999999999E-2</v>
      </c>
    </row>
    <row r="522" spans="1:2" x14ac:dyDescent="0.3">
      <c r="A522" s="1">
        <v>0.87024500000000005</v>
      </c>
      <c r="B522" s="1">
        <v>-7.0772799999999997E-2</v>
      </c>
    </row>
    <row r="523" spans="1:2" x14ac:dyDescent="0.3">
      <c r="A523" s="1">
        <v>0.87427600000000005</v>
      </c>
      <c r="B523" s="1">
        <v>-7.4433799999999994E-2</v>
      </c>
    </row>
    <row r="524" spans="1:2" x14ac:dyDescent="0.3">
      <c r="A524" s="1">
        <v>0.87827</v>
      </c>
      <c r="B524" s="1">
        <v>-8.5894700000000004E-2</v>
      </c>
    </row>
    <row r="525" spans="1:2" x14ac:dyDescent="0.3">
      <c r="A525" s="1">
        <v>0.88222100000000003</v>
      </c>
      <c r="B525" s="1">
        <v>-9.5142400000000002E-2</v>
      </c>
    </row>
    <row r="526" spans="1:2" x14ac:dyDescent="0.3">
      <c r="A526" s="1">
        <v>0.88612500000000005</v>
      </c>
      <c r="B526" s="1">
        <v>-7.7185500000000004E-2</v>
      </c>
    </row>
    <row r="527" spans="1:2" x14ac:dyDescent="0.3">
      <c r="A527" s="1">
        <v>0.88998500000000003</v>
      </c>
      <c r="B527" s="1">
        <v>-5.95247E-2</v>
      </c>
    </row>
    <row r="528" spans="1:2" x14ac:dyDescent="0.3">
      <c r="A528" s="1">
        <v>0.89380099999999996</v>
      </c>
      <c r="B528" s="1">
        <v>-5.4877200000000001E-2</v>
      </c>
    </row>
    <row r="529" spans="1:2" x14ac:dyDescent="0.3">
      <c r="A529" s="1">
        <v>0.89757200000000004</v>
      </c>
      <c r="B529" s="1">
        <v>-5.12378E-2</v>
      </c>
    </row>
    <row r="530" spans="1:2" x14ac:dyDescent="0.3">
      <c r="A530" s="1">
        <v>0.90129899999999996</v>
      </c>
      <c r="B530" s="1">
        <v>-4.9121499999999998E-2</v>
      </c>
    </row>
    <row r="531" spans="1:2" x14ac:dyDescent="0.3">
      <c r="A531" s="1">
        <v>0.90498000000000001</v>
      </c>
      <c r="B531" s="1">
        <v>-4.6935600000000001E-2</v>
      </c>
    </row>
    <row r="532" spans="1:2" x14ac:dyDescent="0.3">
      <c r="A532" s="1">
        <v>0.90861700000000001</v>
      </c>
      <c r="B532" s="1">
        <v>-4.91949E-2</v>
      </c>
    </row>
    <row r="533" spans="1:2" x14ac:dyDescent="0.3">
      <c r="A533" s="1">
        <v>0.91220599999999996</v>
      </c>
      <c r="B533" s="1">
        <v>-5.0579899999999997E-2</v>
      </c>
    </row>
    <row r="534" spans="1:2" x14ac:dyDescent="0.3">
      <c r="A534" s="1">
        <v>0.91574</v>
      </c>
      <c r="B534" s="1">
        <v>-4.2301199999999997E-2</v>
      </c>
    </row>
    <row r="535" spans="1:2" x14ac:dyDescent="0.3">
      <c r="A535" s="1">
        <v>0.91922099999999995</v>
      </c>
      <c r="B535" s="1">
        <v>-3.6234700000000002E-2</v>
      </c>
    </row>
    <row r="536" spans="1:2" x14ac:dyDescent="0.3">
      <c r="A536" s="1">
        <v>0.92264900000000005</v>
      </c>
      <c r="B536" s="1">
        <v>-3.5707700000000002E-2</v>
      </c>
    </row>
    <row r="537" spans="1:2" x14ac:dyDescent="0.3">
      <c r="A537" s="1">
        <v>0.92602200000000001</v>
      </c>
      <c r="B537" s="1">
        <v>-3.6759199999999999E-2</v>
      </c>
    </row>
    <row r="538" spans="1:2" x14ac:dyDescent="0.3">
      <c r="A538" s="1">
        <v>0.92934300000000003</v>
      </c>
      <c r="B538" s="1">
        <v>-3.92232E-2</v>
      </c>
    </row>
    <row r="539" spans="1:2" x14ac:dyDescent="0.3">
      <c r="A539" s="1">
        <v>0.93261000000000005</v>
      </c>
      <c r="B539" s="1">
        <v>-4.2942899999999999E-2</v>
      </c>
    </row>
    <row r="540" spans="1:2" x14ac:dyDescent="0.3">
      <c r="A540" s="1">
        <v>0.93582299999999996</v>
      </c>
      <c r="B540" s="1">
        <v>-4.9827099999999999E-2</v>
      </c>
    </row>
    <row r="541" spans="1:2" x14ac:dyDescent="0.3">
      <c r="A541" s="1">
        <v>0.93897299999999995</v>
      </c>
      <c r="B541" s="1">
        <v>-5.3867199999999997E-2</v>
      </c>
    </row>
    <row r="542" spans="1:2" x14ac:dyDescent="0.3">
      <c r="A542" s="1">
        <v>0.94205799999999995</v>
      </c>
      <c r="B542" s="1">
        <v>-5.6074300000000001E-2</v>
      </c>
    </row>
    <row r="543" spans="1:2" x14ac:dyDescent="0.3">
      <c r="A543" s="1">
        <v>0.94507699999999994</v>
      </c>
      <c r="B543" s="1">
        <v>-6.3702499999999995E-2</v>
      </c>
    </row>
    <row r="544" spans="1:2" x14ac:dyDescent="0.3">
      <c r="A544" s="1">
        <v>0.94803199999999999</v>
      </c>
      <c r="B544" s="1">
        <v>-7.6187699999999997E-2</v>
      </c>
    </row>
    <row r="545" spans="1:2" x14ac:dyDescent="0.3">
      <c r="A545" s="1">
        <v>0.95092299999999996</v>
      </c>
      <c r="B545" s="1">
        <v>-8.5375999999999994E-2</v>
      </c>
    </row>
    <row r="546" spans="1:2" x14ac:dyDescent="0.3">
      <c r="A546" s="1">
        <v>0.95374999999999999</v>
      </c>
      <c r="B546" s="1">
        <v>-0.104888</v>
      </c>
    </row>
    <row r="547" spans="1:2" x14ac:dyDescent="0.3">
      <c r="A547" s="1">
        <v>0.956507</v>
      </c>
      <c r="B547" s="1">
        <v>-0.122543</v>
      </c>
    </row>
    <row r="548" spans="1:2" x14ac:dyDescent="0.3">
      <c r="A548" s="1">
        <v>0.959179</v>
      </c>
      <c r="B548" s="1">
        <v>-0.102987</v>
      </c>
    </row>
    <row r="549" spans="1:2" x14ac:dyDescent="0.3">
      <c r="A549" s="1">
        <v>0.96177000000000001</v>
      </c>
      <c r="B549" s="1">
        <v>-8.2117499999999996E-2</v>
      </c>
    </row>
    <row r="550" spans="1:2" x14ac:dyDescent="0.3">
      <c r="A550" s="1">
        <v>0.96428100000000005</v>
      </c>
      <c r="B550" s="1">
        <v>-8.1104599999999999E-2</v>
      </c>
    </row>
    <row r="551" spans="1:2" x14ac:dyDescent="0.3">
      <c r="A551" s="1">
        <v>0.96671399999999996</v>
      </c>
      <c r="B551" s="1">
        <v>-7.6186299999999998E-2</v>
      </c>
    </row>
    <row r="552" spans="1:2" x14ac:dyDescent="0.3">
      <c r="A552" s="1">
        <v>0.96906999999999999</v>
      </c>
      <c r="B552" s="1">
        <v>-7.9517900000000002E-2</v>
      </c>
    </row>
    <row r="553" spans="1:2" x14ac:dyDescent="0.3">
      <c r="A553" s="1">
        <v>0.97133999999999998</v>
      </c>
      <c r="B553" s="1">
        <v>-8.0697000000000005E-2</v>
      </c>
    </row>
    <row r="554" spans="1:2" x14ac:dyDescent="0.3">
      <c r="A554" s="1">
        <v>0.97350099999999995</v>
      </c>
      <c r="B554" s="1">
        <v>-5.4229899999999998E-2</v>
      </c>
    </row>
    <row r="555" spans="1:2" x14ac:dyDescent="0.3">
      <c r="A555" s="1">
        <v>0.97555599999999998</v>
      </c>
      <c r="B555" s="1">
        <v>-3.2262800000000001E-2</v>
      </c>
    </row>
    <row r="556" spans="1:2" x14ac:dyDescent="0.3">
      <c r="A556" s="1">
        <v>0.97750899999999996</v>
      </c>
      <c r="B556" s="1">
        <v>-2.3019299999999999E-2</v>
      </c>
    </row>
    <row r="557" spans="1:2" x14ac:dyDescent="0.3">
      <c r="A557" s="1">
        <v>0.97936400000000001</v>
      </c>
      <c r="B557" s="1">
        <v>-1.9802899999999998E-2</v>
      </c>
    </row>
    <row r="558" spans="1:2" x14ac:dyDescent="0.3">
      <c r="A558" s="1">
        <v>0.97936500000000004</v>
      </c>
      <c r="B558" s="1">
        <v>-1.2380800000000001E-2</v>
      </c>
    </row>
    <row r="559" spans="1:2" x14ac:dyDescent="0.3">
      <c r="A559" s="1">
        <v>0.97789999999999999</v>
      </c>
      <c r="B559" s="1">
        <v>-1.9336200000000001E-2</v>
      </c>
    </row>
    <row r="560" spans="1:2" x14ac:dyDescent="0.3">
      <c r="A560" s="1">
        <v>0.97633999999999999</v>
      </c>
      <c r="B560" s="1">
        <v>-2.34107E-2</v>
      </c>
    </row>
    <row r="561" spans="1:2" x14ac:dyDescent="0.3">
      <c r="A561" s="1">
        <v>0.97467999999999999</v>
      </c>
      <c r="B561" s="1">
        <v>-2.9240200000000001E-2</v>
      </c>
    </row>
    <row r="562" spans="1:2" x14ac:dyDescent="0.3">
      <c r="A562" s="1">
        <v>0.97291499999999997</v>
      </c>
      <c r="B562" s="1">
        <v>-2.5496399999999999E-2</v>
      </c>
    </row>
    <row r="563" spans="1:2" x14ac:dyDescent="0.3">
      <c r="A563" s="1">
        <v>0.97104000000000001</v>
      </c>
      <c r="B563" s="1">
        <v>-2.1934499999999999E-2</v>
      </c>
    </row>
    <row r="564" spans="1:2" x14ac:dyDescent="0.3">
      <c r="A564" s="1">
        <v>0.96905600000000003</v>
      </c>
      <c r="B564" s="1">
        <v>-3.24785E-2</v>
      </c>
    </row>
    <row r="565" spans="1:2" x14ac:dyDescent="0.3">
      <c r="A565" s="1">
        <v>0.96698899999999999</v>
      </c>
      <c r="B565" s="1">
        <v>-4.1486500000000003E-2</v>
      </c>
    </row>
    <row r="566" spans="1:2" x14ac:dyDescent="0.3">
      <c r="A566" s="1">
        <v>0.96484099999999995</v>
      </c>
      <c r="B566" s="1">
        <v>-4.5342300000000002E-2</v>
      </c>
    </row>
    <row r="567" spans="1:2" x14ac:dyDescent="0.3">
      <c r="A567" s="1">
        <v>0.96260800000000002</v>
      </c>
      <c r="B567" s="1">
        <v>-5.15621E-2</v>
      </c>
    </row>
    <row r="568" spans="1:2" x14ac:dyDescent="0.3">
      <c r="A568" s="1">
        <v>0.96028899999999995</v>
      </c>
      <c r="B568" s="1">
        <v>-5.5185199999999997E-2</v>
      </c>
    </row>
    <row r="569" spans="1:2" x14ac:dyDescent="0.3">
      <c r="A569" s="1">
        <v>0.95788099999999998</v>
      </c>
      <c r="B569" s="1">
        <v>-3.6309300000000003E-2</v>
      </c>
    </row>
    <row r="570" spans="1:2" x14ac:dyDescent="0.3">
      <c r="A570" s="1">
        <v>0.95538299999999998</v>
      </c>
      <c r="B570" s="1">
        <v>-3.8212900000000001E-2</v>
      </c>
    </row>
    <row r="571" spans="1:2" x14ac:dyDescent="0.3">
      <c r="A571" s="1">
        <v>0.95280799999999999</v>
      </c>
      <c r="B571" s="1">
        <v>-5.7193300000000002E-2</v>
      </c>
    </row>
    <row r="572" spans="1:2" x14ac:dyDescent="0.3">
      <c r="A572" s="1">
        <v>0.95016500000000004</v>
      </c>
      <c r="B572" s="1">
        <v>-6.1179900000000002E-2</v>
      </c>
    </row>
    <row r="573" spans="1:2" x14ac:dyDescent="0.3">
      <c r="A573" s="1">
        <v>0.94745000000000001</v>
      </c>
      <c r="B573" s="1">
        <v>-6.9402199999999997E-2</v>
      </c>
    </row>
    <row r="574" spans="1:2" x14ac:dyDescent="0.3">
      <c r="A574" s="1">
        <v>0.944662</v>
      </c>
      <c r="B574" s="1">
        <v>-7.5546799999999997E-2</v>
      </c>
    </row>
    <row r="575" spans="1:2" x14ac:dyDescent="0.3">
      <c r="A575" s="1">
        <v>0.94179999999999997</v>
      </c>
      <c r="B575" s="1">
        <v>-8.0139199999999994E-2</v>
      </c>
    </row>
    <row r="576" spans="1:2" x14ac:dyDescent="0.3">
      <c r="A576" s="1">
        <v>0.93886400000000003</v>
      </c>
      <c r="B576" s="1">
        <v>-7.6197699999999993E-2</v>
      </c>
    </row>
    <row r="577" spans="1:2" x14ac:dyDescent="0.3">
      <c r="A577" s="1">
        <v>0.93585099999999999</v>
      </c>
      <c r="B577" s="1">
        <v>-7.8185299999999999E-2</v>
      </c>
    </row>
    <row r="578" spans="1:2" x14ac:dyDescent="0.3">
      <c r="A578" s="1">
        <v>0.93277100000000002</v>
      </c>
      <c r="B578" s="1">
        <v>-8.8559200000000005E-2</v>
      </c>
    </row>
    <row r="579" spans="1:2" x14ac:dyDescent="0.3">
      <c r="A579" s="1">
        <v>0.92962999999999996</v>
      </c>
      <c r="B579" s="1">
        <v>-9.4272300000000003E-2</v>
      </c>
    </row>
    <row r="580" spans="1:2" x14ac:dyDescent="0.3">
      <c r="A580" s="1">
        <v>0.92642599999999997</v>
      </c>
      <c r="B580" s="1">
        <v>-0.10038</v>
      </c>
    </row>
    <row r="581" spans="1:2" x14ac:dyDescent="0.3">
      <c r="A581" s="1">
        <v>0.92315999999999998</v>
      </c>
      <c r="B581" s="1">
        <v>-0.10616399999999999</v>
      </c>
    </row>
    <row r="582" spans="1:2" x14ac:dyDescent="0.3">
      <c r="A582" s="1">
        <v>0.91983000000000004</v>
      </c>
      <c r="B582" s="1">
        <v>-0.111063</v>
      </c>
    </row>
    <row r="583" spans="1:2" x14ac:dyDescent="0.3">
      <c r="A583" s="1">
        <v>0.91643699999999995</v>
      </c>
      <c r="B583" s="1">
        <v>-0.115743</v>
      </c>
    </row>
    <row r="584" spans="1:2" x14ac:dyDescent="0.3">
      <c r="A584" s="1">
        <v>0.91297899999999998</v>
      </c>
      <c r="B584" s="1">
        <v>-0.120271</v>
      </c>
    </row>
    <row r="585" spans="1:2" x14ac:dyDescent="0.3">
      <c r="A585" s="1">
        <v>0.90945699999999996</v>
      </c>
      <c r="B585" s="1">
        <v>-0.124613</v>
      </c>
    </row>
    <row r="586" spans="1:2" x14ac:dyDescent="0.3">
      <c r="A586" s="1">
        <v>0.90587700000000004</v>
      </c>
      <c r="B586" s="1">
        <v>-0.12878800000000001</v>
      </c>
    </row>
    <row r="587" spans="1:2" x14ac:dyDescent="0.3">
      <c r="A587" s="1">
        <v>0.90224300000000002</v>
      </c>
      <c r="B587" s="1">
        <v>-0.13281200000000001</v>
      </c>
    </row>
    <row r="588" spans="1:2" x14ac:dyDescent="0.3">
      <c r="A588" s="1">
        <v>0.89855399999999996</v>
      </c>
      <c r="B588" s="1">
        <v>-0.13663400000000001</v>
      </c>
    </row>
    <row r="589" spans="1:2" x14ac:dyDescent="0.3">
      <c r="A589" s="1">
        <v>0.89481100000000002</v>
      </c>
      <c r="B589" s="1">
        <v>-0.140263</v>
      </c>
    </row>
    <row r="590" spans="1:2" x14ac:dyDescent="0.3">
      <c r="A590" s="1">
        <v>0.89101300000000005</v>
      </c>
      <c r="B590" s="1">
        <v>-0.14378199999999999</v>
      </c>
    </row>
    <row r="591" spans="1:2" x14ac:dyDescent="0.3">
      <c r="A591" s="1">
        <v>0.88716099999999998</v>
      </c>
      <c r="B591" s="1">
        <v>-0.14674999999999999</v>
      </c>
    </row>
    <row r="592" spans="1:2" x14ac:dyDescent="0.3">
      <c r="A592" s="1">
        <v>0.88325299999999995</v>
      </c>
      <c r="B592" s="1">
        <v>-0.14840600000000001</v>
      </c>
    </row>
    <row r="593" spans="1:2" x14ac:dyDescent="0.3">
      <c r="A593" s="1">
        <v>0.87929100000000004</v>
      </c>
      <c r="B593" s="1">
        <v>-0.151751</v>
      </c>
    </row>
    <row r="594" spans="1:2" x14ac:dyDescent="0.3">
      <c r="A594" s="1">
        <v>0.87528099999999998</v>
      </c>
      <c r="B594" s="1">
        <v>-0.155583</v>
      </c>
    </row>
    <row r="595" spans="1:2" x14ac:dyDescent="0.3">
      <c r="A595" s="1">
        <v>0.87122299999999997</v>
      </c>
      <c r="B595" s="1">
        <v>-0.158163</v>
      </c>
    </row>
    <row r="596" spans="1:2" x14ac:dyDescent="0.3">
      <c r="A596" s="1">
        <v>0.86711899999999997</v>
      </c>
      <c r="B596" s="1">
        <v>-0.16114000000000001</v>
      </c>
    </row>
    <row r="597" spans="1:2" x14ac:dyDescent="0.3">
      <c r="A597" s="1">
        <v>0.86296799999999996</v>
      </c>
      <c r="B597" s="1">
        <v>-0.163797</v>
      </c>
    </row>
    <row r="598" spans="1:2" x14ac:dyDescent="0.3">
      <c r="A598" s="1">
        <v>0.85877000000000003</v>
      </c>
      <c r="B598" s="1">
        <v>-0.16617999999999999</v>
      </c>
    </row>
    <row r="599" spans="1:2" x14ac:dyDescent="0.3">
      <c r="A599" s="1">
        <v>0.85452499999999998</v>
      </c>
      <c r="B599" s="1">
        <v>-0.168486</v>
      </c>
    </row>
    <row r="600" spans="1:2" x14ac:dyDescent="0.3">
      <c r="A600" s="1">
        <v>0.85023400000000005</v>
      </c>
      <c r="B600" s="1">
        <v>-0.17310300000000001</v>
      </c>
    </row>
    <row r="601" spans="1:2" x14ac:dyDescent="0.3">
      <c r="A601" s="1">
        <v>0.84589599999999998</v>
      </c>
      <c r="B601" s="1">
        <v>-0.17572499999999999</v>
      </c>
    </row>
    <row r="602" spans="1:2" x14ac:dyDescent="0.3">
      <c r="A602" s="1">
        <v>0.84150999999999998</v>
      </c>
      <c r="B602" s="1">
        <v>-0.176288</v>
      </c>
    </row>
    <row r="603" spans="1:2" x14ac:dyDescent="0.3">
      <c r="A603" s="1">
        <v>0.83707799999999999</v>
      </c>
      <c r="B603" s="1">
        <v>-0.17849000000000001</v>
      </c>
    </row>
    <row r="604" spans="1:2" x14ac:dyDescent="0.3">
      <c r="A604" s="1">
        <v>0.83259899999999998</v>
      </c>
      <c r="B604" s="1">
        <v>-0.180424</v>
      </c>
    </row>
    <row r="605" spans="1:2" x14ac:dyDescent="0.3">
      <c r="A605" s="1">
        <v>0.82807500000000001</v>
      </c>
      <c r="B605" s="1">
        <v>-0.182674</v>
      </c>
    </row>
    <row r="606" spans="1:2" x14ac:dyDescent="0.3">
      <c r="A606" s="1">
        <v>0.82350599999999996</v>
      </c>
      <c r="B606" s="1">
        <v>-0.18465999999999999</v>
      </c>
    </row>
    <row r="607" spans="1:2" x14ac:dyDescent="0.3">
      <c r="A607" s="1">
        <v>0.81889100000000004</v>
      </c>
      <c r="B607" s="1">
        <v>-0.18767</v>
      </c>
    </row>
    <row r="608" spans="1:2" x14ac:dyDescent="0.3">
      <c r="A608" s="1">
        <v>0.81423199999999996</v>
      </c>
      <c r="B608" s="1">
        <v>-0.19775200000000001</v>
      </c>
    </row>
    <row r="609" spans="1:2" x14ac:dyDescent="0.3">
      <c r="A609" s="1">
        <v>0.809527</v>
      </c>
      <c r="B609" s="1">
        <v>-0.19869899999999999</v>
      </c>
    </row>
    <row r="610" spans="1:2" x14ac:dyDescent="0.3">
      <c r="A610" s="1">
        <v>0.80477399999999999</v>
      </c>
      <c r="B610" s="1">
        <v>-0.19576199999999999</v>
      </c>
    </row>
    <row r="611" spans="1:2" x14ac:dyDescent="0.3">
      <c r="A611" s="1">
        <v>0.799983</v>
      </c>
      <c r="B611" s="1">
        <v>-0.19933000000000001</v>
      </c>
    </row>
    <row r="612" spans="1:2" x14ac:dyDescent="0.3">
      <c r="A612" s="1">
        <v>0.79515400000000003</v>
      </c>
      <c r="B612" s="1">
        <v>-0.20011399999999999</v>
      </c>
    </row>
    <row r="613" spans="1:2" x14ac:dyDescent="0.3">
      <c r="A613" s="1">
        <v>0.79028600000000004</v>
      </c>
      <c r="B613" s="1">
        <v>-0.20239199999999999</v>
      </c>
    </row>
    <row r="614" spans="1:2" x14ac:dyDescent="0.3">
      <c r="A614" s="1">
        <v>0.78538200000000002</v>
      </c>
      <c r="B614" s="1">
        <v>-0.204845</v>
      </c>
    </row>
    <row r="615" spans="1:2" x14ac:dyDescent="0.3">
      <c r="A615" s="1">
        <v>0.78044100000000005</v>
      </c>
      <c r="B615" s="1">
        <v>-0.207347</v>
      </c>
    </row>
    <row r="616" spans="1:2" x14ac:dyDescent="0.3">
      <c r="A616" s="1">
        <v>0.77546300000000001</v>
      </c>
      <c r="B616" s="1">
        <v>-0.21209</v>
      </c>
    </row>
    <row r="617" spans="1:2" x14ac:dyDescent="0.3">
      <c r="A617" s="1">
        <v>0.77044900000000005</v>
      </c>
      <c r="B617" s="1">
        <v>-0.21489800000000001</v>
      </c>
    </row>
    <row r="618" spans="1:2" x14ac:dyDescent="0.3">
      <c r="A618" s="1">
        <v>0.76539699999999999</v>
      </c>
      <c r="B618" s="1">
        <v>-0.216393</v>
      </c>
    </row>
    <row r="619" spans="1:2" x14ac:dyDescent="0.3">
      <c r="A619" s="1">
        <v>0.76030900000000001</v>
      </c>
      <c r="B619" s="1">
        <v>-0.21969900000000001</v>
      </c>
    </row>
    <row r="620" spans="1:2" x14ac:dyDescent="0.3">
      <c r="A620" s="1">
        <v>0.75518700000000005</v>
      </c>
      <c r="B620" s="1">
        <v>-0.22251699999999999</v>
      </c>
    </row>
    <row r="621" spans="1:2" x14ac:dyDescent="0.3">
      <c r="A621" s="1">
        <v>0.75002999999999997</v>
      </c>
      <c r="B621" s="1">
        <v>-0.22572999999999999</v>
      </c>
    </row>
    <row r="622" spans="1:2" x14ac:dyDescent="0.3">
      <c r="A622" s="1">
        <v>0.74483900000000003</v>
      </c>
      <c r="B622" s="1">
        <v>-0.228934</v>
      </c>
    </row>
    <row r="623" spans="1:2" x14ac:dyDescent="0.3">
      <c r="A623" s="1">
        <v>0.73961500000000002</v>
      </c>
      <c r="B623" s="1">
        <v>-0.232962</v>
      </c>
    </row>
    <row r="624" spans="1:2" x14ac:dyDescent="0.3">
      <c r="A624" s="1">
        <v>0.73435899999999998</v>
      </c>
      <c r="B624" s="1">
        <v>-0.239759</v>
      </c>
    </row>
    <row r="625" spans="1:2" x14ac:dyDescent="0.3">
      <c r="A625" s="1">
        <v>0.72906899999999997</v>
      </c>
      <c r="B625" s="1">
        <v>-0.24274399999999999</v>
      </c>
    </row>
    <row r="626" spans="1:2" x14ac:dyDescent="0.3">
      <c r="A626" s="1">
        <v>0.72374300000000003</v>
      </c>
      <c r="B626" s="1">
        <v>-0.244592</v>
      </c>
    </row>
    <row r="627" spans="1:2" x14ac:dyDescent="0.3">
      <c r="A627" s="1">
        <v>0.718387</v>
      </c>
      <c r="B627" s="1">
        <v>-0.249249</v>
      </c>
    </row>
    <row r="628" spans="1:2" x14ac:dyDescent="0.3">
      <c r="A628" s="1">
        <v>0.71299999999999997</v>
      </c>
      <c r="B628" s="1">
        <v>-0.252969</v>
      </c>
    </row>
    <row r="629" spans="1:2" x14ac:dyDescent="0.3">
      <c r="A629" s="1">
        <v>0.70758299999999996</v>
      </c>
      <c r="B629" s="1">
        <v>-0.25690200000000002</v>
      </c>
    </row>
    <row r="630" spans="1:2" x14ac:dyDescent="0.3">
      <c r="A630" s="1">
        <v>0.70213700000000001</v>
      </c>
      <c r="B630" s="1">
        <v>-0.26072499999999998</v>
      </c>
    </row>
    <row r="631" spans="1:2" x14ac:dyDescent="0.3">
      <c r="A631" s="1">
        <v>0.696662</v>
      </c>
      <c r="B631" s="1">
        <v>-0.27270499999999998</v>
      </c>
    </row>
    <row r="632" spans="1:2" x14ac:dyDescent="0.3">
      <c r="A632" s="1">
        <v>0.69116</v>
      </c>
      <c r="B632" s="1">
        <v>-0.278476</v>
      </c>
    </row>
    <row r="633" spans="1:2" x14ac:dyDescent="0.3">
      <c r="A633" s="1">
        <v>0.68562100000000004</v>
      </c>
      <c r="B633" s="1">
        <v>-0.277671</v>
      </c>
    </row>
    <row r="634" spans="1:2" x14ac:dyDescent="0.3">
      <c r="A634" s="1">
        <v>0.68005300000000002</v>
      </c>
      <c r="B634" s="1">
        <v>-0.28298099999999998</v>
      </c>
    </row>
    <row r="635" spans="1:2" x14ac:dyDescent="0.3">
      <c r="A635" s="1">
        <v>0.67445900000000003</v>
      </c>
      <c r="B635" s="1">
        <v>-0.28727200000000003</v>
      </c>
    </row>
    <row r="636" spans="1:2" x14ac:dyDescent="0.3">
      <c r="A636" s="1">
        <v>0.66883999999999999</v>
      </c>
      <c r="B636" s="1">
        <v>-0.29172599999999999</v>
      </c>
    </row>
    <row r="637" spans="1:2" x14ac:dyDescent="0.3">
      <c r="A637" s="1">
        <v>0.66319700000000004</v>
      </c>
      <c r="B637" s="1">
        <v>-0.29626400000000003</v>
      </c>
    </row>
    <row r="638" spans="1:2" x14ac:dyDescent="0.3">
      <c r="A638" s="1">
        <v>0.65752900000000003</v>
      </c>
      <c r="B638" s="1">
        <v>-0.308832</v>
      </c>
    </row>
    <row r="639" spans="1:2" x14ac:dyDescent="0.3">
      <c r="A639" s="1">
        <v>0.65183899999999995</v>
      </c>
      <c r="B639" s="1">
        <v>-0.31677300000000003</v>
      </c>
    </row>
    <row r="640" spans="1:2" x14ac:dyDescent="0.3">
      <c r="A640" s="1">
        <v>0.646119</v>
      </c>
      <c r="B640" s="1">
        <v>-0.316334</v>
      </c>
    </row>
    <row r="641" spans="1:2" x14ac:dyDescent="0.3">
      <c r="A641" s="1">
        <v>0.640378</v>
      </c>
      <c r="B641" s="1">
        <v>-0.321218</v>
      </c>
    </row>
    <row r="642" spans="1:2" x14ac:dyDescent="0.3">
      <c r="A642" s="1">
        <v>0.63462099999999999</v>
      </c>
      <c r="B642" s="1">
        <v>-0.32646399999999998</v>
      </c>
    </row>
    <row r="643" spans="1:2" x14ac:dyDescent="0.3">
      <c r="A643" s="1">
        <v>0.62884700000000004</v>
      </c>
      <c r="B643" s="1">
        <v>-0.33175500000000002</v>
      </c>
    </row>
    <row r="644" spans="1:2" x14ac:dyDescent="0.3">
      <c r="A644" s="1">
        <v>0.62305699999999997</v>
      </c>
      <c r="B644" s="1">
        <v>-0.33810099999999998</v>
      </c>
    </row>
    <row r="645" spans="1:2" x14ac:dyDescent="0.3">
      <c r="A645" s="1">
        <v>0.61725200000000002</v>
      </c>
      <c r="B645" s="1">
        <v>-0.34353499999999998</v>
      </c>
    </row>
    <row r="646" spans="1:2" x14ac:dyDescent="0.3">
      <c r="A646" s="1">
        <v>0.611433</v>
      </c>
      <c r="B646" s="1">
        <v>-0.34891</v>
      </c>
    </row>
    <row r="647" spans="1:2" x14ac:dyDescent="0.3">
      <c r="A647" s="1">
        <v>0.60560000000000003</v>
      </c>
      <c r="B647" s="1">
        <v>-0.36913899999999999</v>
      </c>
    </row>
    <row r="648" spans="1:2" x14ac:dyDescent="0.3">
      <c r="A648" s="1">
        <v>0.59975299999999998</v>
      </c>
      <c r="B648" s="1">
        <v>-0.37285200000000002</v>
      </c>
    </row>
    <row r="649" spans="1:2" x14ac:dyDescent="0.3">
      <c r="A649" s="1">
        <v>0.59387900000000005</v>
      </c>
      <c r="B649" s="1">
        <v>-0.36891400000000002</v>
      </c>
    </row>
    <row r="650" spans="1:2" x14ac:dyDescent="0.3">
      <c r="A650" s="1">
        <v>0.58799199999999996</v>
      </c>
      <c r="B650" s="1">
        <v>-0.37895099999999998</v>
      </c>
    </row>
    <row r="651" spans="1:2" x14ac:dyDescent="0.3">
      <c r="A651" s="1">
        <v>0.58209299999999997</v>
      </c>
      <c r="B651" s="1">
        <v>-0.38298199999999999</v>
      </c>
    </row>
    <row r="652" spans="1:2" x14ac:dyDescent="0.3">
      <c r="A652" s="1">
        <v>0.57618400000000003</v>
      </c>
      <c r="B652" s="1">
        <v>-0.38982499999999998</v>
      </c>
    </row>
    <row r="653" spans="1:2" x14ac:dyDescent="0.3">
      <c r="A653" s="1">
        <v>0.57026399999999999</v>
      </c>
      <c r="B653" s="1">
        <v>-0.39671499999999998</v>
      </c>
    </row>
    <row r="654" spans="1:2" x14ac:dyDescent="0.3">
      <c r="A654" s="1">
        <v>0.564334</v>
      </c>
      <c r="B654" s="1">
        <v>-0.40287499999999998</v>
      </c>
    </row>
    <row r="655" spans="1:2" x14ac:dyDescent="0.3">
      <c r="A655" s="1">
        <v>0.55839399999999995</v>
      </c>
      <c r="B655" s="1">
        <v>-0.41578900000000002</v>
      </c>
    </row>
    <row r="656" spans="1:2" x14ac:dyDescent="0.3">
      <c r="A656" s="1">
        <v>0.55244599999999999</v>
      </c>
      <c r="B656" s="1">
        <v>-0.42643300000000001</v>
      </c>
    </row>
    <row r="657" spans="1:2" x14ac:dyDescent="0.3">
      <c r="A657" s="1">
        <v>0.546485</v>
      </c>
      <c r="B657" s="1">
        <v>-0.42857600000000001</v>
      </c>
    </row>
    <row r="658" spans="1:2" x14ac:dyDescent="0.3">
      <c r="A658" s="1">
        <v>0.54051199999999999</v>
      </c>
      <c r="B658" s="1">
        <v>-0.43479299999999999</v>
      </c>
    </row>
    <row r="659" spans="1:2" x14ac:dyDescent="0.3">
      <c r="A659" s="1">
        <v>0.53453200000000001</v>
      </c>
      <c r="B659" s="1">
        <v>-0.44275700000000001</v>
      </c>
    </row>
    <row r="660" spans="1:2" x14ac:dyDescent="0.3">
      <c r="A660" s="1">
        <v>0.52854500000000004</v>
      </c>
      <c r="B660" s="1">
        <v>-0.45013199999999998</v>
      </c>
    </row>
    <row r="661" spans="1:2" x14ac:dyDescent="0.3">
      <c r="A661" s="1">
        <v>0.52255399999999996</v>
      </c>
      <c r="B661" s="1">
        <v>-0.45857900000000001</v>
      </c>
    </row>
    <row r="662" spans="1:2" x14ac:dyDescent="0.3">
      <c r="A662" s="1">
        <v>0.51655700000000004</v>
      </c>
      <c r="B662" s="1">
        <v>-0.46653</v>
      </c>
    </row>
    <row r="663" spans="1:2" x14ac:dyDescent="0.3">
      <c r="A663" s="1">
        <v>0.51055600000000001</v>
      </c>
      <c r="B663" s="1">
        <v>-0.47715400000000002</v>
      </c>
    </row>
    <row r="664" spans="1:2" x14ac:dyDescent="0.3">
      <c r="A664" s="1">
        <v>0.50455000000000005</v>
      </c>
      <c r="B664" s="1">
        <v>-0.49459599999999998</v>
      </c>
    </row>
    <row r="665" spans="1:2" x14ac:dyDescent="0.3">
      <c r="A665" s="1">
        <v>0.49853999999999998</v>
      </c>
      <c r="B665" s="1">
        <v>-0.50032500000000002</v>
      </c>
    </row>
    <row r="666" spans="1:2" x14ac:dyDescent="0.3">
      <c r="A666" s="1">
        <v>0.49252099999999999</v>
      </c>
      <c r="B666" s="1">
        <v>-0.50420699999999996</v>
      </c>
    </row>
    <row r="667" spans="1:2" x14ac:dyDescent="0.3">
      <c r="A667" s="1">
        <v>0.48649999999999999</v>
      </c>
      <c r="B667" s="1">
        <v>-0.516185</v>
      </c>
    </row>
    <row r="668" spans="1:2" x14ac:dyDescent="0.3">
      <c r="A668" s="1">
        <v>0.48047800000000002</v>
      </c>
      <c r="B668" s="1">
        <v>-0.52460499999999999</v>
      </c>
    </row>
    <row r="669" spans="1:2" x14ac:dyDescent="0.3">
      <c r="A669" s="1">
        <v>0.47445500000000002</v>
      </c>
      <c r="B669" s="1">
        <v>-0.53496999999999995</v>
      </c>
    </row>
    <row r="670" spans="1:2" x14ac:dyDescent="0.3">
      <c r="A670" s="1">
        <v>0.46843299999999999</v>
      </c>
      <c r="B670" s="1">
        <v>-0.54541099999999998</v>
      </c>
    </row>
    <row r="671" spans="1:2" x14ac:dyDescent="0.3">
      <c r="A671" s="1">
        <v>0.46241100000000002</v>
      </c>
      <c r="B671" s="1">
        <v>-0.55548500000000001</v>
      </c>
    </row>
    <row r="672" spans="1:2" x14ac:dyDescent="0.3">
      <c r="A672" s="1">
        <v>0.45639000000000002</v>
      </c>
      <c r="B672" s="1">
        <v>-0.57206199999999996</v>
      </c>
    </row>
    <row r="673" spans="1:2" x14ac:dyDescent="0.3">
      <c r="A673" s="1">
        <v>0.45037100000000002</v>
      </c>
      <c r="B673" s="1">
        <v>-0.58270200000000005</v>
      </c>
    </row>
    <row r="674" spans="1:2" x14ac:dyDescent="0.3">
      <c r="A674" s="1">
        <v>0.44435200000000002</v>
      </c>
      <c r="B674" s="1">
        <v>-0.59</v>
      </c>
    </row>
    <row r="675" spans="1:2" x14ac:dyDescent="0.3">
      <c r="A675" s="1">
        <v>0.438336</v>
      </c>
      <c r="B675" s="1">
        <v>-0.60331000000000001</v>
      </c>
    </row>
    <row r="676" spans="1:2" x14ac:dyDescent="0.3">
      <c r="A676" s="1">
        <v>0.43232399999999999</v>
      </c>
      <c r="B676" s="1">
        <v>-0.61434699999999998</v>
      </c>
    </row>
    <row r="677" spans="1:2" x14ac:dyDescent="0.3">
      <c r="A677" s="1">
        <v>0.42631599999999997</v>
      </c>
      <c r="B677" s="1">
        <v>-0.62647900000000001</v>
      </c>
    </row>
    <row r="678" spans="1:2" x14ac:dyDescent="0.3">
      <c r="A678" s="1">
        <v>0.42031299999999999</v>
      </c>
      <c r="B678" s="1">
        <v>-0.63877499999999998</v>
      </c>
    </row>
    <row r="679" spans="1:2" x14ac:dyDescent="0.3">
      <c r="A679" s="1">
        <v>0.41431600000000002</v>
      </c>
      <c r="B679" s="1">
        <v>-0.650501</v>
      </c>
    </row>
    <row r="680" spans="1:2" x14ac:dyDescent="0.3">
      <c r="A680" s="1">
        <v>0.40832600000000002</v>
      </c>
      <c r="B680" s="1">
        <v>-0.66837999999999997</v>
      </c>
    </row>
    <row r="681" spans="1:2" x14ac:dyDescent="0.3">
      <c r="A681" s="1">
        <v>0.40234300000000001</v>
      </c>
      <c r="B681" s="1">
        <v>-0.68375900000000001</v>
      </c>
    </row>
    <row r="682" spans="1:2" x14ac:dyDescent="0.3">
      <c r="A682" s="1">
        <v>0.39636500000000002</v>
      </c>
      <c r="B682" s="1">
        <v>-0.69193099999999996</v>
      </c>
    </row>
    <row r="683" spans="1:2" x14ac:dyDescent="0.3">
      <c r="A683" s="1">
        <v>0.39039400000000002</v>
      </c>
      <c r="B683" s="1">
        <v>-0.70448900000000003</v>
      </c>
    </row>
    <row r="684" spans="1:2" x14ac:dyDescent="0.3">
      <c r="A684" s="1">
        <v>0.38443100000000002</v>
      </c>
      <c r="B684" s="1">
        <v>-0.717997</v>
      </c>
    </row>
    <row r="685" spans="1:2" x14ac:dyDescent="0.3">
      <c r="A685" s="1">
        <v>0.37847900000000001</v>
      </c>
      <c r="B685" s="1">
        <v>-0.73064200000000001</v>
      </c>
    </row>
    <row r="686" spans="1:2" x14ac:dyDescent="0.3">
      <c r="A686" s="1">
        <v>0.37253599999999998</v>
      </c>
      <c r="B686" s="1">
        <v>-0.74415500000000001</v>
      </c>
    </row>
    <row r="687" spans="1:2" x14ac:dyDescent="0.3">
      <c r="A687" s="1">
        <v>0.36660500000000001</v>
      </c>
      <c r="B687" s="1">
        <v>-0.75749299999999997</v>
      </c>
    </row>
    <row r="688" spans="1:2" x14ac:dyDescent="0.3">
      <c r="A688" s="1">
        <v>0.360684</v>
      </c>
      <c r="B688" s="1">
        <v>-0.77177799999999996</v>
      </c>
    </row>
    <row r="689" spans="1:2" x14ac:dyDescent="0.3">
      <c r="A689" s="1">
        <v>0.35477599999999998</v>
      </c>
      <c r="B689" s="1">
        <v>-0.790848</v>
      </c>
    </row>
    <row r="690" spans="1:2" x14ac:dyDescent="0.3">
      <c r="A690" s="1">
        <v>0.34887899999999999</v>
      </c>
      <c r="B690" s="1">
        <v>-0.80285700000000004</v>
      </c>
    </row>
    <row r="691" spans="1:2" x14ac:dyDescent="0.3">
      <c r="A691" s="1">
        <v>0.34299499999999999</v>
      </c>
      <c r="B691" s="1">
        <v>-0.81379400000000002</v>
      </c>
    </row>
    <row r="692" spans="1:2" x14ac:dyDescent="0.3">
      <c r="A692" s="1">
        <v>0.33712500000000001</v>
      </c>
      <c r="B692" s="1">
        <v>-0.83031900000000003</v>
      </c>
    </row>
    <row r="693" spans="1:2" x14ac:dyDescent="0.3">
      <c r="A693" s="1">
        <v>0.33126899999999998</v>
      </c>
      <c r="B693" s="1">
        <v>-0.84414599999999995</v>
      </c>
    </row>
    <row r="694" spans="1:2" x14ac:dyDescent="0.3">
      <c r="A694" s="1">
        <v>0.325428</v>
      </c>
      <c r="B694" s="1">
        <v>-0.85936000000000001</v>
      </c>
    </row>
    <row r="695" spans="1:2" x14ac:dyDescent="0.3">
      <c r="A695" s="1">
        <v>0.319602</v>
      </c>
      <c r="B695" s="1">
        <v>-0.87495599999999996</v>
      </c>
    </row>
    <row r="696" spans="1:2" x14ac:dyDescent="0.3">
      <c r="A696" s="1">
        <v>0.31379200000000002</v>
      </c>
      <c r="B696" s="1">
        <v>-0.89044500000000004</v>
      </c>
    </row>
    <row r="697" spans="1:2" x14ac:dyDescent="0.3">
      <c r="A697" s="1">
        <v>0.30799900000000002</v>
      </c>
      <c r="B697" s="1">
        <v>-0.91018200000000005</v>
      </c>
    </row>
    <row r="698" spans="1:2" x14ac:dyDescent="0.3">
      <c r="A698" s="1">
        <v>0.30222300000000002</v>
      </c>
      <c r="B698" s="1">
        <v>-0.92875799999999997</v>
      </c>
    </row>
    <row r="699" spans="1:2" x14ac:dyDescent="0.3">
      <c r="A699" s="1">
        <v>0.29646400000000001</v>
      </c>
      <c r="B699" s="1">
        <v>-0.94367999999999996</v>
      </c>
    </row>
    <row r="700" spans="1:2" x14ac:dyDescent="0.3">
      <c r="A700" s="1">
        <v>0.29072399999999998</v>
      </c>
      <c r="B700" s="1">
        <v>-0.96238800000000002</v>
      </c>
    </row>
    <row r="701" spans="1:2" x14ac:dyDescent="0.3">
      <c r="A701" s="1">
        <v>0.28500300000000001</v>
      </c>
      <c r="B701" s="1">
        <v>-0.98216700000000001</v>
      </c>
    </row>
    <row r="702" spans="1:2" x14ac:dyDescent="0.3">
      <c r="A702" s="1">
        <v>0.27929999999999999</v>
      </c>
      <c r="B702" s="1">
        <v>-1.0021</v>
      </c>
    </row>
    <row r="703" spans="1:2" x14ac:dyDescent="0.3">
      <c r="A703" s="1">
        <v>0.27361799999999997</v>
      </c>
      <c r="B703" s="1">
        <v>-1.02356</v>
      </c>
    </row>
    <row r="704" spans="1:2" x14ac:dyDescent="0.3">
      <c r="A704" s="1">
        <v>0.267955</v>
      </c>
      <c r="B704" s="1">
        <v>-1.0460400000000001</v>
      </c>
    </row>
    <row r="705" spans="1:2" x14ac:dyDescent="0.3">
      <c r="A705" s="1">
        <v>0.26231300000000002</v>
      </c>
      <c r="B705" s="1">
        <v>-1.0688200000000001</v>
      </c>
    </row>
    <row r="706" spans="1:2" x14ac:dyDescent="0.3">
      <c r="A706" s="1">
        <v>0.25669199999999998</v>
      </c>
      <c r="B706" s="1">
        <v>-1.0986400000000001</v>
      </c>
    </row>
    <row r="707" spans="1:2" x14ac:dyDescent="0.3">
      <c r="A707" s="1">
        <v>0.25109300000000001</v>
      </c>
      <c r="B707" s="1">
        <v>-1.12513</v>
      </c>
    </row>
    <row r="708" spans="1:2" x14ac:dyDescent="0.3">
      <c r="A708" s="1">
        <v>0.24551799999999999</v>
      </c>
      <c r="B708" s="1">
        <v>-1.14951</v>
      </c>
    </row>
    <row r="709" spans="1:2" x14ac:dyDescent="0.3">
      <c r="A709" s="1">
        <v>0.23996500000000001</v>
      </c>
      <c r="B709" s="1">
        <v>-1.1809799999999999</v>
      </c>
    </row>
    <row r="710" spans="1:2" x14ac:dyDescent="0.3">
      <c r="A710" s="1">
        <v>0.23443600000000001</v>
      </c>
      <c r="B710" s="1">
        <v>-1.2119899999999999</v>
      </c>
    </row>
    <row r="711" spans="1:2" x14ac:dyDescent="0.3">
      <c r="A711" s="1">
        <v>0.22892999999999999</v>
      </c>
      <c r="B711" s="1">
        <v>-1.2450699999999999</v>
      </c>
    </row>
    <row r="712" spans="1:2" x14ac:dyDescent="0.3">
      <c r="A712" s="1">
        <v>0.22344800000000001</v>
      </c>
      <c r="B712" s="1">
        <v>-1.2806</v>
      </c>
    </row>
    <row r="713" spans="1:2" x14ac:dyDescent="0.3">
      <c r="A713" s="1">
        <v>0.21798999999999999</v>
      </c>
      <c r="B713" s="1">
        <v>-1.3180700000000001</v>
      </c>
    </row>
    <row r="714" spans="1:2" x14ac:dyDescent="0.3">
      <c r="A714" s="1">
        <v>0.212557</v>
      </c>
      <c r="B714" s="1">
        <v>-1.35615</v>
      </c>
    </row>
    <row r="715" spans="1:2" x14ac:dyDescent="0.3">
      <c r="A715" s="1">
        <v>0.207149</v>
      </c>
      <c r="B715" s="1">
        <v>-1.40567</v>
      </c>
    </row>
    <row r="716" spans="1:2" x14ac:dyDescent="0.3">
      <c r="A716" s="1">
        <v>0.201766</v>
      </c>
      <c r="B716" s="1">
        <v>-1.45198</v>
      </c>
    </row>
    <row r="717" spans="1:2" x14ac:dyDescent="0.3">
      <c r="A717" s="1">
        <v>0.19641600000000001</v>
      </c>
      <c r="B717" s="1">
        <v>-1.49234</v>
      </c>
    </row>
    <row r="718" spans="1:2" x14ac:dyDescent="0.3">
      <c r="A718" s="1">
        <v>0.19109400000000001</v>
      </c>
      <c r="B718" s="1">
        <v>-1.54406</v>
      </c>
    </row>
    <row r="719" spans="1:2" x14ac:dyDescent="0.3">
      <c r="A719" s="1">
        <v>0.18579899999999999</v>
      </c>
      <c r="B719" s="1">
        <v>-1.5966800000000001</v>
      </c>
    </row>
    <row r="720" spans="1:2" x14ac:dyDescent="0.3">
      <c r="A720" s="1">
        <v>0.180531</v>
      </c>
      <c r="B720" s="1">
        <v>-1.65082</v>
      </c>
    </row>
    <row r="721" spans="1:2" x14ac:dyDescent="0.3">
      <c r="A721" s="1">
        <v>0.17529</v>
      </c>
      <c r="B721" s="1">
        <v>-1.70879</v>
      </c>
    </row>
    <row r="722" spans="1:2" x14ac:dyDescent="0.3">
      <c r="A722" s="1">
        <v>0.17007700000000001</v>
      </c>
      <c r="B722" s="1">
        <v>-1.77</v>
      </c>
    </row>
    <row r="723" spans="1:2" x14ac:dyDescent="0.3">
      <c r="A723" s="1">
        <v>0.16489200000000001</v>
      </c>
      <c r="B723" s="1">
        <v>-1.8328199999999999</v>
      </c>
    </row>
    <row r="724" spans="1:2" x14ac:dyDescent="0.3">
      <c r="A724" s="1">
        <v>0.15973499999999999</v>
      </c>
      <c r="B724" s="1">
        <v>-1.89913</v>
      </c>
    </row>
    <row r="725" spans="1:2" x14ac:dyDescent="0.3">
      <c r="A725" s="1">
        <v>0.15460699999999999</v>
      </c>
      <c r="B725" s="1">
        <v>-1.99024</v>
      </c>
    </row>
    <row r="726" spans="1:2" x14ac:dyDescent="0.3">
      <c r="A726" s="1">
        <v>0.14951</v>
      </c>
      <c r="B726" s="1">
        <v>-2.0545300000000002</v>
      </c>
    </row>
    <row r="727" spans="1:2" x14ac:dyDescent="0.3">
      <c r="A727" s="1">
        <v>0.14447399999999999</v>
      </c>
      <c r="B727" s="1">
        <v>-2.1172399999999998</v>
      </c>
    </row>
    <row r="728" spans="1:2" x14ac:dyDescent="0.3">
      <c r="A728" s="1">
        <v>0.13947799999999999</v>
      </c>
      <c r="B728" s="1">
        <v>-2.2067100000000002</v>
      </c>
    </row>
    <row r="729" spans="1:2" x14ac:dyDescent="0.3">
      <c r="A729" s="1">
        <v>0.134523</v>
      </c>
      <c r="B729" s="1">
        <v>-2.2817599999999998</v>
      </c>
    </row>
    <row r="730" spans="1:2" x14ac:dyDescent="0.3">
      <c r="A730" s="1">
        <v>0.12961</v>
      </c>
      <c r="B730" s="1">
        <v>-2.3646699999999998</v>
      </c>
    </row>
    <row r="731" spans="1:2" x14ac:dyDescent="0.3">
      <c r="A731" s="1">
        <v>0.124739</v>
      </c>
      <c r="B731" s="1">
        <v>-2.4497499999999999</v>
      </c>
    </row>
    <row r="732" spans="1:2" x14ac:dyDescent="0.3">
      <c r="A732" s="1">
        <v>0.119911</v>
      </c>
      <c r="B732" s="1">
        <v>-2.56731</v>
      </c>
    </row>
    <row r="733" spans="1:2" x14ac:dyDescent="0.3">
      <c r="A733" s="1">
        <v>0.11512600000000001</v>
      </c>
      <c r="B733" s="1">
        <v>-2.65903</v>
      </c>
    </row>
    <row r="734" spans="1:2" x14ac:dyDescent="0.3">
      <c r="A734" s="1">
        <v>0.110427</v>
      </c>
      <c r="B734" s="1">
        <v>-2.7283900000000001</v>
      </c>
    </row>
    <row r="735" spans="1:2" x14ac:dyDescent="0.3">
      <c r="A735" s="1">
        <v>0.105799</v>
      </c>
      <c r="B735" s="1">
        <v>-2.8294899999999998</v>
      </c>
    </row>
    <row r="736" spans="1:2" x14ac:dyDescent="0.3">
      <c r="A736" s="1">
        <v>0.101231</v>
      </c>
      <c r="B736" s="1">
        <v>-2.9172600000000002</v>
      </c>
    </row>
    <row r="737" spans="1:2" x14ac:dyDescent="0.3">
      <c r="A737" s="1">
        <v>9.6723799999999999E-2</v>
      </c>
      <c r="B737" s="1">
        <v>-3.01294</v>
      </c>
    </row>
    <row r="738" spans="1:2" x14ac:dyDescent="0.3">
      <c r="A738" s="1">
        <v>9.2277399999999996E-2</v>
      </c>
      <c r="B738" s="1">
        <v>-3.1645599999999998</v>
      </c>
    </row>
    <row r="739" spans="1:2" x14ac:dyDescent="0.3">
      <c r="A739" s="1">
        <v>8.7894299999999995E-2</v>
      </c>
      <c r="B739" s="1">
        <v>-3.2473399999999999</v>
      </c>
    </row>
    <row r="740" spans="1:2" x14ac:dyDescent="0.3">
      <c r="A740" s="1">
        <v>8.3655900000000005E-2</v>
      </c>
      <c r="B740" s="1">
        <v>-3.3041</v>
      </c>
    </row>
    <row r="741" spans="1:2" x14ac:dyDescent="0.3">
      <c r="A741" s="1">
        <v>7.9497600000000002E-2</v>
      </c>
      <c r="B741" s="1">
        <v>-3.4120499999999998</v>
      </c>
    </row>
    <row r="742" spans="1:2" x14ac:dyDescent="0.3">
      <c r="A742" s="1">
        <v>7.5419700000000006E-2</v>
      </c>
      <c r="B742" s="1">
        <v>-3.51213</v>
      </c>
    </row>
    <row r="743" spans="1:2" x14ac:dyDescent="0.3">
      <c r="A743" s="1">
        <v>7.14225E-2</v>
      </c>
      <c r="B743" s="1">
        <v>-3.6562399999999999</v>
      </c>
    </row>
    <row r="744" spans="1:2" x14ac:dyDescent="0.3">
      <c r="A744" s="1">
        <v>6.7535800000000007E-2</v>
      </c>
      <c r="B744" s="1">
        <v>-3.69672</v>
      </c>
    </row>
    <row r="745" spans="1:2" x14ac:dyDescent="0.3">
      <c r="A745" s="1">
        <v>6.3827800000000004E-2</v>
      </c>
      <c r="B745" s="1">
        <v>-3.71285</v>
      </c>
    </row>
    <row r="746" spans="1:2" x14ac:dyDescent="0.3">
      <c r="A746" s="1">
        <v>6.0218800000000003E-2</v>
      </c>
      <c r="B746" s="1">
        <v>-3.7885300000000002</v>
      </c>
    </row>
    <row r="747" spans="1:2" x14ac:dyDescent="0.3">
      <c r="A747" s="1">
        <v>5.6708599999999998E-2</v>
      </c>
      <c r="B747" s="1">
        <v>-3.8811800000000001</v>
      </c>
    </row>
    <row r="748" spans="1:2" x14ac:dyDescent="0.3">
      <c r="A748" s="1">
        <v>5.3302599999999999E-2</v>
      </c>
      <c r="B748" s="1">
        <v>-3.88565</v>
      </c>
    </row>
    <row r="749" spans="1:2" x14ac:dyDescent="0.3">
      <c r="A749" s="1">
        <v>5.0097700000000002E-2</v>
      </c>
      <c r="B749" s="1">
        <v>-3.8579500000000002</v>
      </c>
    </row>
    <row r="750" spans="1:2" x14ac:dyDescent="0.3">
      <c r="A750" s="1">
        <v>4.7007300000000002E-2</v>
      </c>
      <c r="B750" s="1">
        <v>-3.9149099999999999</v>
      </c>
    </row>
    <row r="751" spans="1:2" x14ac:dyDescent="0.3">
      <c r="A751" s="1">
        <v>4.403E-2</v>
      </c>
      <c r="B751" s="1">
        <v>-3.96983</v>
      </c>
    </row>
    <row r="752" spans="1:2" x14ac:dyDescent="0.3">
      <c r="A752" s="1">
        <v>4.1176299999999999E-2</v>
      </c>
      <c r="B752" s="1">
        <v>-3.97471</v>
      </c>
    </row>
    <row r="753" spans="1:2" x14ac:dyDescent="0.3">
      <c r="A753" s="1">
        <v>3.8509500000000002E-2</v>
      </c>
      <c r="B753" s="1">
        <v>-3.9856600000000002</v>
      </c>
    </row>
    <row r="754" spans="1:2" x14ac:dyDescent="0.3">
      <c r="A754" s="1">
        <v>3.5968699999999999E-2</v>
      </c>
      <c r="B754" s="1">
        <v>-4.1000199999999998</v>
      </c>
    </row>
    <row r="755" spans="1:2" x14ac:dyDescent="0.3">
      <c r="A755" s="1">
        <v>3.3550400000000001E-2</v>
      </c>
      <c r="B755" s="1">
        <v>-4.2209300000000001</v>
      </c>
    </row>
    <row r="756" spans="1:2" x14ac:dyDescent="0.3">
      <c r="A756" s="1">
        <v>3.1292300000000002E-2</v>
      </c>
      <c r="B756" s="1">
        <v>-4.2790499999999998</v>
      </c>
    </row>
    <row r="757" spans="1:2" x14ac:dyDescent="0.3">
      <c r="A757" s="1">
        <v>2.92357E-2</v>
      </c>
      <c r="B757" s="1">
        <v>-4.3797899999999998</v>
      </c>
    </row>
    <row r="758" spans="1:2" x14ac:dyDescent="0.3">
      <c r="A758" s="1">
        <v>2.7305099999999999E-2</v>
      </c>
      <c r="B758" s="1">
        <v>-4.5813699999999997</v>
      </c>
    </row>
    <row r="759" spans="1:2" x14ac:dyDescent="0.3">
      <c r="A759" s="1">
        <v>2.5495199999999999E-2</v>
      </c>
      <c r="B759" s="1">
        <v>-4.7753899999999998</v>
      </c>
    </row>
    <row r="760" spans="1:2" x14ac:dyDescent="0.3">
      <c r="A760" s="1">
        <v>2.3835800000000001E-2</v>
      </c>
      <c r="B760" s="1">
        <v>-4.9342199999999998</v>
      </c>
    </row>
    <row r="761" spans="1:2" x14ac:dyDescent="0.3">
      <c r="A761" s="1">
        <v>2.2346299999999999E-2</v>
      </c>
      <c r="B761" s="1">
        <v>-5.1162900000000002</v>
      </c>
    </row>
    <row r="762" spans="1:2" x14ac:dyDescent="0.3">
      <c r="A762" s="1">
        <v>2.09756E-2</v>
      </c>
      <c r="B762" s="1">
        <v>-5.3390700000000004</v>
      </c>
    </row>
    <row r="763" spans="1:2" x14ac:dyDescent="0.3">
      <c r="A763" s="1">
        <v>1.9715799999999999E-2</v>
      </c>
      <c r="B763" s="1">
        <v>-5.5844399999999998</v>
      </c>
    </row>
    <row r="764" spans="1:2" x14ac:dyDescent="0.3">
      <c r="A764" s="1">
        <v>1.85617E-2</v>
      </c>
      <c r="B764" s="1">
        <v>-5.7594000000000003</v>
      </c>
    </row>
    <row r="765" spans="1:2" x14ac:dyDescent="0.3">
      <c r="A765" s="1">
        <v>1.7568799999999999E-2</v>
      </c>
      <c r="B765" s="1">
        <v>-5.9022100000000002</v>
      </c>
    </row>
    <row r="766" spans="1:2" x14ac:dyDescent="0.3">
      <c r="A766" s="1">
        <v>1.6680199999999999E-2</v>
      </c>
      <c r="B766" s="1">
        <v>-6.0749399999999998</v>
      </c>
    </row>
    <row r="767" spans="1:2" x14ac:dyDescent="0.3">
      <c r="A767" s="1">
        <v>1.58861E-2</v>
      </c>
      <c r="B767" s="1">
        <v>-6.2006199999999998</v>
      </c>
    </row>
    <row r="768" spans="1:2" x14ac:dyDescent="0.3">
      <c r="A768" s="1">
        <v>1.5177299999999999E-2</v>
      </c>
      <c r="B768" s="1">
        <v>-6.3383700000000003</v>
      </c>
    </row>
    <row r="769" spans="1:2" x14ac:dyDescent="0.3">
      <c r="A769" s="1">
        <v>1.4545499999999999E-2</v>
      </c>
      <c r="B769" s="1">
        <v>-6.4583199999999996</v>
      </c>
    </row>
    <row r="770" spans="1:2" x14ac:dyDescent="0.3">
      <c r="A770" s="1">
        <v>1.39937E-2</v>
      </c>
      <c r="B770" s="1">
        <v>-6.5114999999999998</v>
      </c>
    </row>
    <row r="771" spans="1:2" x14ac:dyDescent="0.3">
      <c r="A771" s="1">
        <v>1.35379E-2</v>
      </c>
      <c r="B771" s="1">
        <v>-6.5449900000000003</v>
      </c>
    </row>
    <row r="772" spans="1:2" x14ac:dyDescent="0.3">
      <c r="A772" s="1">
        <v>1.3149299999999999E-2</v>
      </c>
      <c r="B772" s="1">
        <v>-6.5867100000000001</v>
      </c>
    </row>
    <row r="773" spans="1:2" x14ac:dyDescent="0.3">
      <c r="A773" s="1">
        <v>1.28185E-2</v>
      </c>
      <c r="B773" s="1">
        <v>-6.6052400000000002</v>
      </c>
    </row>
    <row r="774" spans="1:2" x14ac:dyDescent="0.3">
      <c r="A774" s="1">
        <v>1.25372E-2</v>
      </c>
      <c r="B774" s="1">
        <v>-6.6249099999999999</v>
      </c>
    </row>
    <row r="775" spans="1:2" x14ac:dyDescent="0.3">
      <c r="A775" s="1">
        <v>1.22982E-2</v>
      </c>
      <c r="B775" s="1">
        <v>-6.6387499999999999</v>
      </c>
    </row>
    <row r="776" spans="1:2" x14ac:dyDescent="0.3">
      <c r="A776" s="1">
        <v>1.20953E-2</v>
      </c>
      <c r="B776" s="1">
        <v>-6.6497599999999997</v>
      </c>
    </row>
    <row r="777" spans="1:2" x14ac:dyDescent="0.3">
      <c r="A777" s="1">
        <v>1.19232E-2</v>
      </c>
      <c r="B777" s="1">
        <v>-6.6582400000000002</v>
      </c>
    </row>
    <row r="778" spans="1:2" x14ac:dyDescent="0.3">
      <c r="A778" s="1">
        <v>1.1777299999999999E-2</v>
      </c>
      <c r="B778" s="1">
        <v>-6.6647600000000002</v>
      </c>
    </row>
    <row r="779" spans="1:2" x14ac:dyDescent="0.3">
      <c r="A779" s="1">
        <v>1.16536E-2</v>
      </c>
      <c r="B779" s="1">
        <v>-6.6694899999999997</v>
      </c>
    </row>
    <row r="780" spans="1:2" x14ac:dyDescent="0.3">
      <c r="A780" s="1">
        <v>1.1548900000000001E-2</v>
      </c>
      <c r="B780" s="1">
        <v>-6.6727999999999996</v>
      </c>
    </row>
    <row r="781" spans="1:2" x14ac:dyDescent="0.3">
      <c r="A781" s="1">
        <v>1.14602E-2</v>
      </c>
      <c r="B781" s="1">
        <v>-6.6749299999999998</v>
      </c>
    </row>
    <row r="782" spans="1:2" x14ac:dyDescent="0.3">
      <c r="A782" s="1">
        <v>1.13851E-2</v>
      </c>
      <c r="B782" s="1">
        <v>-6.6761299999999997</v>
      </c>
    </row>
    <row r="783" spans="1:2" x14ac:dyDescent="0.3">
      <c r="A783" s="1">
        <v>1.13215E-2</v>
      </c>
      <c r="B783" s="1">
        <v>-6.6765999999999996</v>
      </c>
    </row>
    <row r="784" spans="1:2" x14ac:dyDescent="0.3">
      <c r="A784" s="1">
        <v>1.12677E-2</v>
      </c>
      <c r="B784" s="1">
        <v>-6.6764999999999999</v>
      </c>
    </row>
    <row r="785" spans="1:2" x14ac:dyDescent="0.3">
      <c r="A785" s="1">
        <v>1.12222E-2</v>
      </c>
      <c r="B785" s="1">
        <v>-6.67605</v>
      </c>
    </row>
    <row r="786" spans="1:2" x14ac:dyDescent="0.3">
      <c r="A786" s="1">
        <v>1.1183800000000001E-2</v>
      </c>
      <c r="B786" s="1">
        <v>-6.6754600000000002</v>
      </c>
    </row>
    <row r="787" spans="1:2" x14ac:dyDescent="0.3">
      <c r="A787" s="1">
        <v>1.11512E-2</v>
      </c>
      <c r="B787" s="1">
        <v>-6.6744300000000001</v>
      </c>
    </row>
    <row r="788" spans="1:2" x14ac:dyDescent="0.3">
      <c r="A788" s="1">
        <v>1.11237E-2</v>
      </c>
      <c r="B788" s="1">
        <v>-6.6739800000000002</v>
      </c>
    </row>
    <row r="789" spans="1:2" x14ac:dyDescent="0.3">
      <c r="A789" s="1">
        <v>1.11004E-2</v>
      </c>
      <c r="B789" s="1">
        <v>-6.6730700000000001</v>
      </c>
    </row>
    <row r="790" spans="1:2" x14ac:dyDescent="0.3">
      <c r="A790" s="1">
        <v>1.1080700000000001E-2</v>
      </c>
      <c r="B790" s="1">
        <v>-6.6713100000000001</v>
      </c>
    </row>
    <row r="791" spans="1:2" x14ac:dyDescent="0.3">
      <c r="A791" s="1">
        <v>1.10641E-2</v>
      </c>
      <c r="B791" s="1">
        <v>-6.6786899999999996</v>
      </c>
    </row>
  </sheetData>
  <phoneticPr fontId="1" type="noConversion"/>
  <conditionalFormatting sqref="A1:A1048576">
    <cfRule type="cellIs" dxfId="0" priority="1" operator="greaterThan">
      <formula>0.98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0188-E402-498A-9107-1F7C7867C971}">
  <dimension ref="A1:E447"/>
  <sheetViews>
    <sheetView workbookViewId="0">
      <selection activeCell="Q11" sqref="Q11"/>
    </sheetView>
  </sheetViews>
  <sheetFormatPr defaultRowHeight="16.5" x14ac:dyDescent="0.3"/>
  <cols>
    <col min="1" max="2" width="9" style="1"/>
  </cols>
  <sheetData>
    <row r="1" spans="1:5" x14ac:dyDescent="0.3">
      <c r="A1" s="1" t="s">
        <v>0</v>
      </c>
      <c r="B1" s="1" t="s">
        <v>1</v>
      </c>
      <c r="D1">
        <v>3.3705085000000003E-2</v>
      </c>
      <c r="E1">
        <v>0.99963756500000001</v>
      </c>
    </row>
    <row r="2" spans="1:5" x14ac:dyDescent="0.3">
      <c r="A2" s="1">
        <v>1.1050000000000001E-2</v>
      </c>
      <c r="B2" s="1">
        <v>-2.4113799999999999</v>
      </c>
      <c r="D2">
        <v>0.109302801</v>
      </c>
      <c r="E2">
        <v>0.80527629999999994</v>
      </c>
    </row>
    <row r="3" spans="1:5" x14ac:dyDescent="0.3">
      <c r="A3" s="1">
        <v>1.465E-2</v>
      </c>
      <c r="B3" s="1">
        <v>1.0936699999999999</v>
      </c>
      <c r="D3">
        <v>0.25056003500000001</v>
      </c>
      <c r="E3">
        <v>0.51343482399999996</v>
      </c>
    </row>
    <row r="4" spans="1:5" x14ac:dyDescent="0.3">
      <c r="A4" s="1">
        <v>1.08404E-2</v>
      </c>
      <c r="B4" s="1">
        <v>-2.38334</v>
      </c>
      <c r="D4">
        <v>0.56197030699999995</v>
      </c>
      <c r="E4">
        <v>0.25202181000000001</v>
      </c>
    </row>
    <row r="5" spans="1:5" x14ac:dyDescent="0.3">
      <c r="A5" s="1">
        <v>1.06307E-2</v>
      </c>
      <c r="B5" s="1">
        <v>-2.3869500000000001</v>
      </c>
      <c r="D5">
        <v>0.65449546000000003</v>
      </c>
      <c r="E5">
        <v>0.15425272300000001</v>
      </c>
    </row>
    <row r="6" spans="1:5" x14ac:dyDescent="0.3">
      <c r="A6" s="1">
        <v>1.0421100000000001E-2</v>
      </c>
      <c r="B6" s="1">
        <v>-2.3915000000000002</v>
      </c>
      <c r="D6">
        <v>0.74501719200000005</v>
      </c>
      <c r="E6">
        <v>-5.1021705000000001E-2</v>
      </c>
    </row>
    <row r="7" spans="1:5" x14ac:dyDescent="0.3">
      <c r="A7" s="1">
        <v>1.0211400000000001E-2</v>
      </c>
      <c r="B7" s="1">
        <v>-2.3985400000000001</v>
      </c>
      <c r="D7">
        <v>0.83953774199999998</v>
      </c>
      <c r="E7">
        <v>-0.105801495</v>
      </c>
    </row>
    <row r="8" spans="1:5" x14ac:dyDescent="0.3">
      <c r="A8" s="1">
        <v>1.00018E-2</v>
      </c>
      <c r="B8" s="1">
        <v>-2.4099699999999999</v>
      </c>
      <c r="D8">
        <v>0.93303652000000004</v>
      </c>
      <c r="E8">
        <v>-0.37562406300000001</v>
      </c>
    </row>
    <row r="9" spans="1:5" x14ac:dyDescent="0.3">
      <c r="A9" s="1">
        <v>9.7921399999999995E-3</v>
      </c>
      <c r="B9" s="1">
        <v>-2.4259400000000002</v>
      </c>
      <c r="D9">
        <v>0.97578909800000002</v>
      </c>
      <c r="E9">
        <v>-0.64490097199999996</v>
      </c>
    </row>
    <row r="10" spans="1:5" x14ac:dyDescent="0.3">
      <c r="A10" s="1">
        <v>9.5824900000000008E-3</v>
      </c>
      <c r="B10" s="1">
        <v>-2.4488799999999999</v>
      </c>
      <c r="D10">
        <v>0.93101303800000001</v>
      </c>
      <c r="E10">
        <v>-0.644419509</v>
      </c>
    </row>
    <row r="11" spans="1:5" x14ac:dyDescent="0.3">
      <c r="A11" s="1">
        <v>9.3728500000000003E-3</v>
      </c>
      <c r="B11" s="1">
        <v>-2.4784999999999999</v>
      </c>
      <c r="D11">
        <v>0.88125651100000002</v>
      </c>
      <c r="E11">
        <v>-0.68689524599999996</v>
      </c>
    </row>
    <row r="12" spans="1:5" x14ac:dyDescent="0.3">
      <c r="A12" s="1">
        <v>9.1631999999999998E-3</v>
      </c>
      <c r="B12" s="1">
        <v>-2.4532099999999999</v>
      </c>
      <c r="D12">
        <v>0.81956371400000005</v>
      </c>
      <c r="E12">
        <v>-0.69698457000000003</v>
      </c>
    </row>
    <row r="13" spans="1:5" x14ac:dyDescent="0.3">
      <c r="A13" s="1">
        <v>8.9564999999999992E-3</v>
      </c>
      <c r="B13" s="1">
        <v>-2.44278</v>
      </c>
      <c r="D13">
        <v>0.75488718399999999</v>
      </c>
      <c r="E13">
        <v>-0.69628912399999998</v>
      </c>
    </row>
    <row r="14" spans="1:5" x14ac:dyDescent="0.3">
      <c r="A14" s="1">
        <v>8.7601299999999997E-3</v>
      </c>
      <c r="B14" s="1">
        <v>-2.4618199999999999</v>
      </c>
      <c r="D14">
        <v>0.70811840199999998</v>
      </c>
      <c r="E14">
        <v>-0.71729160999999997</v>
      </c>
    </row>
    <row r="15" spans="1:5" x14ac:dyDescent="0.3">
      <c r="A15" s="1">
        <v>8.5637700000000001E-3</v>
      </c>
      <c r="B15" s="1">
        <v>-2.46529</v>
      </c>
      <c r="D15">
        <v>0.66433736600000004</v>
      </c>
      <c r="E15">
        <v>-0.71682084599999996</v>
      </c>
    </row>
    <row r="16" spans="1:5" x14ac:dyDescent="0.3">
      <c r="A16" s="1">
        <v>8.3674000000000005E-3</v>
      </c>
      <c r="B16" s="1">
        <v>-2.4649800000000002</v>
      </c>
      <c r="D16">
        <v>0.59567940399999997</v>
      </c>
      <c r="E16">
        <v>-0.72683527699999995</v>
      </c>
    </row>
    <row r="17" spans="1:5" x14ac:dyDescent="0.3">
      <c r="A17" s="1">
        <v>8.1710299999999993E-3</v>
      </c>
      <c r="B17" s="1">
        <v>-2.4693499999999999</v>
      </c>
      <c r="D17">
        <v>0.53299425899999997</v>
      </c>
      <c r="E17">
        <v>-0.715408555</v>
      </c>
    </row>
    <row r="18" spans="1:5" x14ac:dyDescent="0.3">
      <c r="A18" s="1">
        <v>7.9746699999999997E-3</v>
      </c>
      <c r="B18" s="1">
        <v>-2.4795799999999999</v>
      </c>
      <c r="D18">
        <v>0.25039285999999999</v>
      </c>
      <c r="E18">
        <v>-0.83064939999999998</v>
      </c>
    </row>
    <row r="19" spans="1:5" x14ac:dyDescent="0.3">
      <c r="A19" s="1">
        <v>7.7783000000000001E-3</v>
      </c>
      <c r="B19" s="1">
        <v>-2.4954499999999999</v>
      </c>
      <c r="D19">
        <v>0.13494873099999999</v>
      </c>
      <c r="E19">
        <v>-1.0014510759999999</v>
      </c>
    </row>
    <row r="20" spans="1:5" x14ac:dyDescent="0.3">
      <c r="A20" s="1">
        <v>7.5819399999999997E-3</v>
      </c>
      <c r="B20" s="1">
        <v>-2.5175000000000001</v>
      </c>
      <c r="D20">
        <v>0.101096532</v>
      </c>
      <c r="E20">
        <v>-1.1731300849999999</v>
      </c>
    </row>
    <row r="21" spans="1:5" x14ac:dyDescent="0.3">
      <c r="A21" s="1">
        <v>7.3855700000000002E-3</v>
      </c>
      <c r="B21" s="1">
        <v>-2.5537899999999998</v>
      </c>
      <c r="D21">
        <v>5.3263181999999999E-2</v>
      </c>
      <c r="E21">
        <v>-1.753260909</v>
      </c>
    </row>
    <row r="22" spans="1:5" x14ac:dyDescent="0.3">
      <c r="A22" s="1">
        <v>7.1891999999999998E-3</v>
      </c>
      <c r="B22" s="1">
        <v>-2.5988899999999999</v>
      </c>
      <c r="D22">
        <v>1.8271520999999999E-2</v>
      </c>
      <c r="E22">
        <v>-3.086217988</v>
      </c>
    </row>
    <row r="23" spans="1:5" x14ac:dyDescent="0.3">
      <c r="A23" s="1">
        <v>6.9934300000000001E-3</v>
      </c>
      <c r="B23" s="1">
        <v>-2.5437799999999999</v>
      </c>
    </row>
    <row r="24" spans="1:5" x14ac:dyDescent="0.3">
      <c r="A24" s="1">
        <v>6.8133899999999999E-3</v>
      </c>
      <c r="B24" s="1">
        <v>-2.5284900000000001</v>
      </c>
    </row>
    <row r="25" spans="1:5" x14ac:dyDescent="0.3">
      <c r="A25" s="1">
        <v>6.6333599999999996E-3</v>
      </c>
      <c r="B25" s="1">
        <v>-2.5231400000000002</v>
      </c>
    </row>
    <row r="26" spans="1:5" x14ac:dyDescent="0.3">
      <c r="A26" s="1">
        <v>6.4533200000000002E-3</v>
      </c>
      <c r="B26" s="1">
        <v>-2.5176099999999999</v>
      </c>
    </row>
    <row r="27" spans="1:5" x14ac:dyDescent="0.3">
      <c r="A27" s="1">
        <v>6.27328E-3</v>
      </c>
      <c r="B27" s="1">
        <v>-2.51797</v>
      </c>
    </row>
    <row r="28" spans="1:5" x14ac:dyDescent="0.3">
      <c r="A28" s="1">
        <v>6.0932399999999998E-3</v>
      </c>
      <c r="B28" s="1">
        <v>-2.5257999999999998</v>
      </c>
    </row>
    <row r="29" spans="1:5" x14ac:dyDescent="0.3">
      <c r="A29" s="1">
        <v>5.9132000000000004E-3</v>
      </c>
      <c r="B29" s="1">
        <v>-2.5409899999999999</v>
      </c>
    </row>
    <row r="30" spans="1:5" x14ac:dyDescent="0.3">
      <c r="A30" s="1">
        <v>5.7331600000000002E-3</v>
      </c>
      <c r="B30" s="1">
        <v>-2.56467</v>
      </c>
    </row>
    <row r="31" spans="1:5" x14ac:dyDescent="0.3">
      <c r="A31" s="1">
        <v>5.5531199999999999E-3</v>
      </c>
      <c r="B31" s="1">
        <v>-2.6060500000000002</v>
      </c>
    </row>
    <row r="32" spans="1:5" x14ac:dyDescent="0.3">
      <c r="A32" s="1">
        <v>5.3730899999999996E-3</v>
      </c>
      <c r="B32" s="1">
        <v>-2.6497999999999999</v>
      </c>
    </row>
    <row r="33" spans="1:2" x14ac:dyDescent="0.3">
      <c r="A33" s="1">
        <v>5.1938599999999998E-3</v>
      </c>
      <c r="B33" s="1">
        <v>-2.5865300000000002</v>
      </c>
    </row>
    <row r="34" spans="1:2" x14ac:dyDescent="0.3">
      <c r="A34" s="1">
        <v>5.0348800000000003E-3</v>
      </c>
      <c r="B34" s="1">
        <v>-2.5514199999999998</v>
      </c>
    </row>
    <row r="35" spans="1:2" x14ac:dyDescent="0.3">
      <c r="A35" s="1">
        <v>4.8758999999999999E-3</v>
      </c>
      <c r="B35" s="1">
        <v>-2.5302199999999999</v>
      </c>
    </row>
    <row r="36" spans="1:2" x14ac:dyDescent="0.3">
      <c r="A36" s="1">
        <v>4.7169100000000004E-3</v>
      </c>
      <c r="B36" s="1">
        <v>-2.5120200000000001</v>
      </c>
    </row>
    <row r="37" spans="1:2" x14ac:dyDescent="0.3">
      <c r="A37" s="1">
        <v>4.55793E-3</v>
      </c>
      <c r="B37" s="1">
        <v>-2.5016400000000001</v>
      </c>
    </row>
    <row r="38" spans="1:2" x14ac:dyDescent="0.3">
      <c r="A38" s="1">
        <v>4.3989500000000004E-3</v>
      </c>
      <c r="B38" s="1">
        <v>-2.5003500000000001</v>
      </c>
    </row>
    <row r="39" spans="1:2" x14ac:dyDescent="0.3">
      <c r="A39" s="1">
        <v>4.23997E-3</v>
      </c>
      <c r="B39" s="1">
        <v>-2.5077400000000001</v>
      </c>
    </row>
    <row r="40" spans="1:2" x14ac:dyDescent="0.3">
      <c r="A40" s="1">
        <v>4.0809799999999997E-3</v>
      </c>
      <c r="B40" s="1">
        <v>-2.5235699999999999</v>
      </c>
    </row>
    <row r="41" spans="1:2" x14ac:dyDescent="0.3">
      <c r="A41" s="1">
        <v>3.9220000000000001E-3</v>
      </c>
      <c r="B41" s="1">
        <v>-2.5489899999999999</v>
      </c>
    </row>
    <row r="42" spans="1:2" x14ac:dyDescent="0.3">
      <c r="A42" s="1">
        <v>3.7630200000000002E-3</v>
      </c>
      <c r="B42" s="1">
        <v>-2.59551</v>
      </c>
    </row>
    <row r="43" spans="1:2" x14ac:dyDescent="0.3">
      <c r="A43" s="1">
        <v>3.6040400000000002E-3</v>
      </c>
      <c r="B43" s="1">
        <v>-2.66683</v>
      </c>
    </row>
    <row r="44" spans="1:2" x14ac:dyDescent="0.3">
      <c r="A44" s="1">
        <v>3.4450499999999998E-3</v>
      </c>
      <c r="B44" s="1">
        <v>-2.5328499999999998</v>
      </c>
    </row>
    <row r="45" spans="1:2" x14ac:dyDescent="0.3">
      <c r="A45" s="1">
        <v>3.3056800000000001E-3</v>
      </c>
      <c r="B45" s="1">
        <v>-2.28775</v>
      </c>
    </row>
    <row r="46" spans="1:2" x14ac:dyDescent="0.3">
      <c r="A46" s="1">
        <v>3.1740700000000002E-3</v>
      </c>
      <c r="B46" s="1">
        <v>-2.4942600000000001</v>
      </c>
    </row>
    <row r="47" spans="1:2" x14ac:dyDescent="0.3">
      <c r="A47" s="1">
        <v>3.0424499999999999E-3</v>
      </c>
      <c r="B47" s="1">
        <v>-2.4799000000000002</v>
      </c>
    </row>
    <row r="48" spans="1:2" x14ac:dyDescent="0.3">
      <c r="A48" s="1">
        <v>2.91084E-3</v>
      </c>
      <c r="B48" s="1">
        <v>-2.4542999999999999</v>
      </c>
    </row>
    <row r="49" spans="1:2" x14ac:dyDescent="0.3">
      <c r="A49" s="1">
        <v>2.7792200000000002E-3</v>
      </c>
      <c r="B49" s="1">
        <v>-2.4418600000000001</v>
      </c>
    </row>
    <row r="50" spans="1:2" x14ac:dyDescent="0.3">
      <c r="A50" s="1">
        <v>2.6476099999999999E-3</v>
      </c>
      <c r="B50" s="1">
        <v>-2.4418799999999998</v>
      </c>
    </row>
    <row r="51" spans="1:2" x14ac:dyDescent="0.3">
      <c r="A51" s="1">
        <v>2.516E-3</v>
      </c>
      <c r="B51" s="1">
        <v>-2.4532099999999999</v>
      </c>
    </row>
    <row r="52" spans="1:2" x14ac:dyDescent="0.3">
      <c r="A52" s="1">
        <v>2.3843800000000002E-3</v>
      </c>
      <c r="B52" s="1">
        <v>-2.47662</v>
      </c>
    </row>
    <row r="53" spans="1:2" x14ac:dyDescent="0.3">
      <c r="A53" s="1">
        <v>2.2527699999999999E-3</v>
      </c>
      <c r="B53" s="1">
        <v>-2.5274299999999998</v>
      </c>
    </row>
    <row r="54" spans="1:2" x14ac:dyDescent="0.3">
      <c r="A54" s="1">
        <v>2.12115E-3</v>
      </c>
      <c r="B54" s="1">
        <v>-2.61653</v>
      </c>
    </row>
    <row r="55" spans="1:2" x14ac:dyDescent="0.3">
      <c r="A55" s="1">
        <v>1.9895400000000001E-3</v>
      </c>
      <c r="B55" s="1">
        <v>-2.4714499999999999</v>
      </c>
    </row>
    <row r="56" spans="1:2" x14ac:dyDescent="0.3">
      <c r="A56" s="1">
        <v>1.8817599999999999E-3</v>
      </c>
      <c r="B56" s="1">
        <v>-2.2229199999999998</v>
      </c>
    </row>
    <row r="57" spans="1:2" x14ac:dyDescent="0.3">
      <c r="A57" s="1">
        <v>1.7842299999999999E-3</v>
      </c>
      <c r="B57" s="1">
        <v>-2.3689300000000002</v>
      </c>
    </row>
    <row r="58" spans="1:2" x14ac:dyDescent="0.3">
      <c r="A58" s="1">
        <v>1.6867E-3</v>
      </c>
      <c r="B58" s="1">
        <v>-2.3357800000000002</v>
      </c>
    </row>
    <row r="59" spans="1:2" x14ac:dyDescent="0.3">
      <c r="A59" s="1">
        <v>1.5891600000000001E-3</v>
      </c>
      <c r="B59" s="1">
        <v>-2.29318</v>
      </c>
    </row>
    <row r="60" spans="1:2" x14ac:dyDescent="0.3">
      <c r="A60" s="1">
        <v>1.4916300000000001E-3</v>
      </c>
      <c r="B60" s="1">
        <v>-2.2667700000000002</v>
      </c>
    </row>
    <row r="61" spans="1:2" x14ac:dyDescent="0.3">
      <c r="A61" s="1">
        <v>1.3940999999999999E-3</v>
      </c>
      <c r="B61" s="1">
        <v>-2.2544900000000001</v>
      </c>
    </row>
    <row r="62" spans="1:2" x14ac:dyDescent="0.3">
      <c r="A62" s="1">
        <v>1.29656E-3</v>
      </c>
      <c r="B62" s="1">
        <v>-2.2556600000000002</v>
      </c>
    </row>
    <row r="63" spans="1:2" x14ac:dyDescent="0.3">
      <c r="A63" s="1">
        <v>1.19903E-3</v>
      </c>
      <c r="B63" s="1">
        <v>-2.27027</v>
      </c>
    </row>
    <row r="64" spans="1:2" x14ac:dyDescent="0.3">
      <c r="A64" s="1">
        <v>1.1014900000000001E-3</v>
      </c>
      <c r="B64" s="1">
        <v>-2.2990599999999999</v>
      </c>
    </row>
    <row r="65" spans="1:2" x14ac:dyDescent="0.3">
      <c r="A65" s="1">
        <v>1.0039599999999999E-3</v>
      </c>
      <c r="B65" s="1">
        <v>-2.3685200000000002</v>
      </c>
    </row>
    <row r="66" spans="1:2" x14ac:dyDescent="0.3">
      <c r="A66" s="1">
        <v>9.0642499999999998E-4</v>
      </c>
      <c r="B66" s="1">
        <v>-2.5283899999999999</v>
      </c>
    </row>
    <row r="67" spans="1:2" x14ac:dyDescent="0.3">
      <c r="A67" s="1">
        <v>8.0889099999999995E-4</v>
      </c>
      <c r="B67" s="1">
        <v>-2.3570700000000002</v>
      </c>
    </row>
    <row r="68" spans="1:2" x14ac:dyDescent="0.3">
      <c r="A68" s="1">
        <v>7.5022900000000004E-4</v>
      </c>
      <c r="B68" s="1">
        <v>-2.0309200000000001</v>
      </c>
    </row>
    <row r="69" spans="1:2" x14ac:dyDescent="0.3">
      <c r="A69" s="1">
        <v>6.9546699999999996E-4</v>
      </c>
      <c r="B69" s="1">
        <v>-2.1223299999999998</v>
      </c>
    </row>
    <row r="70" spans="1:2" x14ac:dyDescent="0.3">
      <c r="A70" s="1">
        <v>6.4070399999999997E-4</v>
      </c>
      <c r="B70" s="1">
        <v>-2.0708799999999998</v>
      </c>
    </row>
    <row r="71" spans="1:2" x14ac:dyDescent="0.3">
      <c r="A71" s="1">
        <v>5.8594199999999999E-4</v>
      </c>
      <c r="B71" s="1">
        <v>-2.0193400000000001</v>
      </c>
    </row>
    <row r="72" spans="1:2" x14ac:dyDescent="0.3">
      <c r="A72" s="1">
        <v>5.31179E-4</v>
      </c>
      <c r="B72" s="1">
        <v>-1.9860199999999999</v>
      </c>
    </row>
    <row r="73" spans="1:2" x14ac:dyDescent="0.3">
      <c r="A73" s="1">
        <v>4.7641699999999998E-4</v>
      </c>
      <c r="B73" s="1">
        <v>-1.9682500000000001</v>
      </c>
    </row>
    <row r="74" spans="1:2" x14ac:dyDescent="0.3">
      <c r="A74" s="1">
        <v>4.2165399999999998E-4</v>
      </c>
      <c r="B74" s="1">
        <v>-1.9641</v>
      </c>
    </row>
    <row r="75" spans="1:2" x14ac:dyDescent="0.3">
      <c r="A75" s="1">
        <v>3.6689200000000001E-4</v>
      </c>
      <c r="B75" s="1">
        <v>-1.9756800000000001</v>
      </c>
    </row>
    <row r="76" spans="1:2" x14ac:dyDescent="0.3">
      <c r="A76" s="1">
        <v>3.1212900000000002E-4</v>
      </c>
      <c r="B76" s="1">
        <v>-2.0047000000000001</v>
      </c>
    </row>
    <row r="77" spans="1:2" x14ac:dyDescent="0.3">
      <c r="A77" s="1">
        <v>2.5736699999999999E-4</v>
      </c>
      <c r="B77" s="1">
        <v>-2.0640399999999999</v>
      </c>
    </row>
    <row r="78" spans="1:2" x14ac:dyDescent="0.3">
      <c r="A78" s="1">
        <v>2.02604E-4</v>
      </c>
      <c r="B78" s="1">
        <v>-2.1352899999999999</v>
      </c>
    </row>
    <row r="79" spans="1:2" x14ac:dyDescent="0.3">
      <c r="A79" s="1">
        <v>1.4784100000000001E-4</v>
      </c>
      <c r="B79" s="1">
        <v>-1.97464</v>
      </c>
    </row>
    <row r="80" spans="1:2" x14ac:dyDescent="0.3">
      <c r="A80" s="1">
        <v>1.1237400000000001E-4</v>
      </c>
      <c r="B80" s="1">
        <v>-1.9565600000000001</v>
      </c>
    </row>
    <row r="81" spans="1:2" x14ac:dyDescent="0.3">
      <c r="A81" s="2">
        <v>9.6862300000000003E-5</v>
      </c>
      <c r="B81" s="1">
        <v>-2.0074399999999999</v>
      </c>
    </row>
    <row r="82" spans="1:2" x14ac:dyDescent="0.3">
      <c r="A82" s="2">
        <v>8.1350300000000006E-5</v>
      </c>
      <c r="B82" s="1">
        <v>-2.0032899999999998</v>
      </c>
    </row>
    <row r="83" spans="1:2" x14ac:dyDescent="0.3">
      <c r="A83" s="2">
        <v>6.5838299999999996E-5</v>
      </c>
      <c r="B83" s="1">
        <v>-2.0220400000000001</v>
      </c>
    </row>
    <row r="84" spans="1:2" x14ac:dyDescent="0.3">
      <c r="A84" s="2">
        <v>5.03263E-5</v>
      </c>
      <c r="B84" s="1">
        <v>-2.0734499999999998</v>
      </c>
    </row>
    <row r="85" spans="1:2" x14ac:dyDescent="0.3">
      <c r="A85" s="2">
        <v>3.4814300000000003E-5</v>
      </c>
      <c r="B85" s="1">
        <v>-2.2396500000000001</v>
      </c>
    </row>
    <row r="86" spans="1:2" x14ac:dyDescent="0.3">
      <c r="A86" s="2">
        <v>1.93023E-5</v>
      </c>
      <c r="B86" s="1">
        <v>-2.6175099999999998</v>
      </c>
    </row>
    <row r="87" spans="1:2" x14ac:dyDescent="0.3">
      <c r="A87" s="2">
        <v>3.79027E-6</v>
      </c>
      <c r="B87" s="1">
        <v>-2.6858399999999998</v>
      </c>
    </row>
    <row r="88" spans="1:2" x14ac:dyDescent="0.3">
      <c r="A88" s="2">
        <v>5.0504100000000003E-5</v>
      </c>
      <c r="B88" s="1">
        <v>-2.4377300000000002</v>
      </c>
    </row>
    <row r="89" spans="1:2" x14ac:dyDescent="0.3">
      <c r="A89" s="1">
        <v>1.1733799999999999E-4</v>
      </c>
      <c r="B89" s="1">
        <v>-1.8564499999999999</v>
      </c>
    </row>
    <row r="90" spans="1:2" x14ac:dyDescent="0.3">
      <c r="A90" s="1">
        <v>1.8417100000000001E-4</v>
      </c>
      <c r="B90" s="1">
        <v>-1.6826399999999999</v>
      </c>
    </row>
    <row r="91" spans="1:2" x14ac:dyDescent="0.3">
      <c r="A91" s="1">
        <v>2.51005E-4</v>
      </c>
      <c r="B91" s="1">
        <v>-1.61297</v>
      </c>
    </row>
    <row r="92" spans="1:2" x14ac:dyDescent="0.3">
      <c r="A92" s="1">
        <v>3.1783799999999997E-4</v>
      </c>
      <c r="B92" s="1">
        <v>-1.59842</v>
      </c>
    </row>
    <row r="93" spans="1:2" x14ac:dyDescent="0.3">
      <c r="A93" s="1">
        <v>3.8467200000000002E-4</v>
      </c>
      <c r="B93" s="1">
        <v>-1.68042</v>
      </c>
    </row>
    <row r="94" spans="1:2" x14ac:dyDescent="0.3">
      <c r="A94" s="1">
        <v>4.5150499999999999E-4</v>
      </c>
      <c r="B94" s="1">
        <v>-2.0558700000000001</v>
      </c>
    </row>
    <row r="95" spans="1:2" x14ac:dyDescent="0.3">
      <c r="A95" s="1">
        <v>5.1833900000000004E-4</v>
      </c>
      <c r="B95" s="1">
        <v>-2.1495299999999999</v>
      </c>
    </row>
    <row r="96" spans="1:2" x14ac:dyDescent="0.3">
      <c r="A96" s="1">
        <v>6.4008999999999995E-4</v>
      </c>
      <c r="B96" s="1">
        <v>-1.7675799999999999</v>
      </c>
    </row>
    <row r="97" spans="1:2" x14ac:dyDescent="0.3">
      <c r="A97" s="1">
        <v>8.1126699999999996E-4</v>
      </c>
      <c r="B97" s="1">
        <v>-1.27946</v>
      </c>
    </row>
    <row r="98" spans="1:2" x14ac:dyDescent="0.3">
      <c r="A98" s="1">
        <v>9.8244400000000007E-4</v>
      </c>
      <c r="B98" s="1">
        <v>-0.89845799999999998</v>
      </c>
    </row>
    <row r="99" spans="1:2" x14ac:dyDescent="0.3">
      <c r="A99" s="1">
        <v>1.1536199999999999E-3</v>
      </c>
      <c r="B99" s="1">
        <v>-0.69400799999999996</v>
      </c>
    </row>
    <row r="100" spans="1:2" x14ac:dyDescent="0.3">
      <c r="A100" s="1">
        <v>1.3247999999999999E-3</v>
      </c>
      <c r="B100" s="1">
        <v>-0.57514100000000001</v>
      </c>
    </row>
    <row r="101" spans="1:2" x14ac:dyDescent="0.3">
      <c r="A101" s="1">
        <v>1.4959699999999999E-3</v>
      </c>
      <c r="B101" s="1">
        <v>-0.51056199999999996</v>
      </c>
    </row>
    <row r="102" spans="1:2" x14ac:dyDescent="0.3">
      <c r="A102" s="1">
        <v>1.6671500000000001E-3</v>
      </c>
      <c r="B102" s="1">
        <v>-0.51310800000000001</v>
      </c>
    </row>
    <row r="103" spans="1:2" x14ac:dyDescent="0.3">
      <c r="A103" s="1">
        <v>1.83833E-3</v>
      </c>
      <c r="B103" s="1">
        <v>-0.87829299999999999</v>
      </c>
    </row>
    <row r="104" spans="1:2" x14ac:dyDescent="0.3">
      <c r="A104" s="1">
        <v>2.01206E-3</v>
      </c>
      <c r="B104" s="1">
        <v>-0.55760799999999999</v>
      </c>
    </row>
    <row r="105" spans="1:2" x14ac:dyDescent="0.3">
      <c r="A105" s="1">
        <v>2.2292800000000002E-3</v>
      </c>
      <c r="B105" s="1">
        <v>-0.22276099999999999</v>
      </c>
    </row>
    <row r="106" spans="1:2" x14ac:dyDescent="0.3">
      <c r="A106" s="1">
        <v>2.4464999999999999E-3</v>
      </c>
      <c r="B106" s="1">
        <v>-5.8692399999999999E-2</v>
      </c>
    </row>
    <row r="107" spans="1:2" x14ac:dyDescent="0.3">
      <c r="A107" s="1">
        <v>2.6637100000000001E-3</v>
      </c>
      <c r="B107" s="1">
        <v>5.56141E-2</v>
      </c>
    </row>
    <row r="108" spans="1:2" x14ac:dyDescent="0.3">
      <c r="A108" s="1">
        <v>2.8809299999999999E-3</v>
      </c>
      <c r="B108" s="1">
        <v>0.136215</v>
      </c>
    </row>
    <row r="109" spans="1:2" x14ac:dyDescent="0.3">
      <c r="A109" s="1">
        <v>3.0981400000000001E-3</v>
      </c>
      <c r="B109" s="1">
        <v>0.19192899999999999</v>
      </c>
    </row>
    <row r="110" spans="1:2" x14ac:dyDescent="0.3">
      <c r="A110" s="1">
        <v>3.3153599999999998E-3</v>
      </c>
      <c r="B110" s="1">
        <v>0.23080200000000001</v>
      </c>
    </row>
    <row r="111" spans="1:2" x14ac:dyDescent="0.3">
      <c r="A111" s="1">
        <v>3.53258E-3</v>
      </c>
      <c r="B111" s="1">
        <v>0.24476300000000001</v>
      </c>
    </row>
    <row r="112" spans="1:2" x14ac:dyDescent="0.3">
      <c r="A112" s="1">
        <v>3.7497899999999998E-3</v>
      </c>
      <c r="B112" s="1">
        <v>0.18748400000000001</v>
      </c>
    </row>
    <row r="113" spans="1:2" x14ac:dyDescent="0.3">
      <c r="A113" s="1">
        <v>3.96701E-3</v>
      </c>
      <c r="B113" s="1">
        <v>0.24918799999999999</v>
      </c>
    </row>
    <row r="114" spans="1:2" x14ac:dyDescent="0.3">
      <c r="A114" s="1">
        <v>4.21105E-3</v>
      </c>
      <c r="B114" s="1">
        <v>0.495842</v>
      </c>
    </row>
    <row r="115" spans="1:2" x14ac:dyDescent="0.3">
      <c r="A115" s="1">
        <v>4.4598900000000002E-3</v>
      </c>
      <c r="B115" s="1">
        <v>0.47018399999999999</v>
      </c>
    </row>
    <row r="116" spans="1:2" x14ac:dyDescent="0.3">
      <c r="A116" s="1">
        <v>4.7087400000000003E-3</v>
      </c>
      <c r="B116" s="1">
        <v>0.52005299999999999</v>
      </c>
    </row>
    <row r="117" spans="1:2" x14ac:dyDescent="0.3">
      <c r="A117" s="1">
        <v>4.9575799999999996E-3</v>
      </c>
      <c r="B117" s="1">
        <v>0.56725300000000001</v>
      </c>
    </row>
    <row r="118" spans="1:2" x14ac:dyDescent="0.3">
      <c r="A118" s="1">
        <v>5.2064199999999998E-3</v>
      </c>
      <c r="B118" s="1">
        <v>0.60176399999999997</v>
      </c>
    </row>
    <row r="119" spans="1:2" x14ac:dyDescent="0.3">
      <c r="A119" s="1">
        <v>5.4552699999999999E-3</v>
      </c>
      <c r="B119" s="1">
        <v>0.62785999999999997</v>
      </c>
    </row>
    <row r="120" spans="1:2" x14ac:dyDescent="0.3">
      <c r="A120" s="1">
        <v>5.7041100000000001E-3</v>
      </c>
      <c r="B120" s="1">
        <v>0.64224000000000003</v>
      </c>
    </row>
    <row r="121" spans="1:2" x14ac:dyDescent="0.3">
      <c r="A121" s="1">
        <v>5.9529500000000003E-3</v>
      </c>
      <c r="B121" s="1">
        <v>0.62548400000000004</v>
      </c>
    </row>
    <row r="122" spans="1:2" x14ac:dyDescent="0.3">
      <c r="A122" s="1">
        <v>6.2019299999999996E-3</v>
      </c>
      <c r="B122" s="1">
        <v>0.69255299999999997</v>
      </c>
    </row>
    <row r="123" spans="1:2" x14ac:dyDescent="0.3">
      <c r="A123" s="1">
        <v>6.46914E-3</v>
      </c>
      <c r="B123" s="1">
        <v>0.72834900000000002</v>
      </c>
    </row>
    <row r="124" spans="1:2" x14ac:dyDescent="0.3">
      <c r="A124" s="1">
        <v>6.7363600000000003E-3</v>
      </c>
      <c r="B124" s="1">
        <v>0.75729199999999997</v>
      </c>
    </row>
    <row r="125" spans="1:2" x14ac:dyDescent="0.3">
      <c r="A125" s="1">
        <v>7.0035799999999997E-3</v>
      </c>
      <c r="B125" s="1">
        <v>0.78684299999999996</v>
      </c>
    </row>
    <row r="126" spans="1:2" x14ac:dyDescent="0.3">
      <c r="A126" s="1">
        <v>7.2707900000000001E-3</v>
      </c>
      <c r="B126" s="1">
        <v>0.80937599999999998</v>
      </c>
    </row>
    <row r="127" spans="1:2" x14ac:dyDescent="0.3">
      <c r="A127" s="1">
        <v>7.5380100000000004E-3</v>
      </c>
      <c r="B127" s="1">
        <v>0.82713300000000001</v>
      </c>
    </row>
    <row r="128" spans="1:2" x14ac:dyDescent="0.3">
      <c r="A128" s="1">
        <v>7.8052199999999999E-3</v>
      </c>
      <c r="B128" s="1">
        <v>0.84126000000000001</v>
      </c>
    </row>
    <row r="129" spans="1:2" x14ac:dyDescent="0.3">
      <c r="A129" s="1">
        <v>8.0724400000000002E-3</v>
      </c>
      <c r="B129" s="1">
        <v>0.84966299999999995</v>
      </c>
    </row>
    <row r="130" spans="1:2" x14ac:dyDescent="0.3">
      <c r="A130" s="1">
        <v>8.3396600000000005E-3</v>
      </c>
      <c r="B130" s="1">
        <v>0.85097800000000001</v>
      </c>
    </row>
    <row r="131" spans="1:2" x14ac:dyDescent="0.3">
      <c r="A131" s="1">
        <v>8.6072500000000003E-3</v>
      </c>
      <c r="B131" s="1">
        <v>0.949546</v>
      </c>
    </row>
    <row r="132" spans="1:2" x14ac:dyDescent="0.3">
      <c r="A132" s="1">
        <v>8.8891200000000004E-3</v>
      </c>
      <c r="B132" s="1">
        <v>0.90693299999999999</v>
      </c>
    </row>
    <row r="133" spans="1:2" x14ac:dyDescent="0.3">
      <c r="A133" s="1">
        <v>9.1709900000000004E-3</v>
      </c>
      <c r="B133" s="1">
        <v>0.91248099999999999</v>
      </c>
    </row>
    <row r="134" spans="1:2" x14ac:dyDescent="0.3">
      <c r="A134" s="1">
        <v>9.4528700000000004E-3</v>
      </c>
      <c r="B134" s="1">
        <v>0.92823</v>
      </c>
    </row>
    <row r="135" spans="1:2" x14ac:dyDescent="0.3">
      <c r="A135" s="1">
        <v>9.7347400000000004E-3</v>
      </c>
      <c r="B135" s="1">
        <v>0.94089800000000001</v>
      </c>
    </row>
    <row r="136" spans="1:2" x14ac:dyDescent="0.3">
      <c r="A136" s="1">
        <v>1.0016600000000001E-2</v>
      </c>
      <c r="B136" s="1">
        <v>0.95126900000000003</v>
      </c>
    </row>
    <row r="137" spans="1:2" x14ac:dyDescent="0.3">
      <c r="A137" s="1">
        <v>1.02985E-2</v>
      </c>
      <c r="B137" s="1">
        <v>0.95833299999999999</v>
      </c>
    </row>
    <row r="138" spans="1:2" x14ac:dyDescent="0.3">
      <c r="A138" s="1">
        <v>1.05804E-2</v>
      </c>
      <c r="B138" s="1">
        <v>0.96667199999999998</v>
      </c>
    </row>
    <row r="139" spans="1:2" x14ac:dyDescent="0.3">
      <c r="A139" s="1">
        <v>1.0862200000000001E-2</v>
      </c>
      <c r="B139" s="1">
        <v>1.06453</v>
      </c>
    </row>
    <row r="140" spans="1:2" x14ac:dyDescent="0.3">
      <c r="A140" s="1">
        <v>1.11491E-2</v>
      </c>
      <c r="B140" s="1">
        <v>1.0698099999999999</v>
      </c>
    </row>
    <row r="141" spans="1:2" x14ac:dyDescent="0.3">
      <c r="A141" s="1">
        <v>1.14409E-2</v>
      </c>
      <c r="B141" s="1">
        <v>0.99943899999999997</v>
      </c>
    </row>
    <row r="142" spans="1:2" x14ac:dyDescent="0.3">
      <c r="A142" s="1">
        <v>1.1732599999999999E-2</v>
      </c>
      <c r="B142" s="1">
        <v>0.99899000000000004</v>
      </c>
    </row>
    <row r="143" spans="1:2" x14ac:dyDescent="0.3">
      <c r="A143" s="1">
        <v>1.2024399999999999E-2</v>
      </c>
      <c r="B143" s="1">
        <v>1.0063500000000001</v>
      </c>
    </row>
    <row r="144" spans="1:2" x14ac:dyDescent="0.3">
      <c r="A144" s="1">
        <v>1.23161E-2</v>
      </c>
      <c r="B144" s="1">
        <v>1.01248</v>
      </c>
    </row>
    <row r="145" spans="1:2" x14ac:dyDescent="0.3">
      <c r="A145" s="1">
        <v>1.2607800000000001E-2</v>
      </c>
      <c r="B145" s="1">
        <v>1.0178199999999999</v>
      </c>
    </row>
    <row r="146" spans="1:2" x14ac:dyDescent="0.3">
      <c r="A146" s="1">
        <v>1.2899600000000001E-2</v>
      </c>
      <c r="B146" s="1">
        <v>1.0224800000000001</v>
      </c>
    </row>
    <row r="147" spans="1:2" x14ac:dyDescent="0.3">
      <c r="A147" s="1">
        <v>1.31913E-2</v>
      </c>
      <c r="B147" s="1">
        <v>1.0265899999999999</v>
      </c>
    </row>
    <row r="148" spans="1:2" x14ac:dyDescent="0.3">
      <c r="A148" s="1">
        <v>1.3483E-2</v>
      </c>
      <c r="B148" s="1">
        <v>1.03027</v>
      </c>
    </row>
    <row r="149" spans="1:2" x14ac:dyDescent="0.3">
      <c r="A149" s="1">
        <v>1.37748E-2</v>
      </c>
      <c r="B149" s="1">
        <v>1.03348</v>
      </c>
    </row>
    <row r="150" spans="1:2" x14ac:dyDescent="0.3">
      <c r="A150" s="1">
        <v>1.4066499999999999E-2</v>
      </c>
      <c r="B150" s="1">
        <v>1.0351900000000001</v>
      </c>
    </row>
    <row r="151" spans="1:2" x14ac:dyDescent="0.3">
      <c r="A151" s="1">
        <v>1.4358299999999999E-2</v>
      </c>
      <c r="B151" s="1">
        <v>1.0363199999999999</v>
      </c>
    </row>
    <row r="152" spans="1:2" x14ac:dyDescent="0.3">
      <c r="A152" s="1">
        <v>1.49596E-2</v>
      </c>
      <c r="B152" s="1">
        <v>1.0542499999999999</v>
      </c>
    </row>
    <row r="153" spans="1:2" x14ac:dyDescent="0.3">
      <c r="A153" s="1">
        <v>1.53455E-2</v>
      </c>
      <c r="B153" s="1">
        <v>1.04949</v>
      </c>
    </row>
    <row r="154" spans="1:2" x14ac:dyDescent="0.3">
      <c r="A154" s="1">
        <v>1.5826099999999999E-2</v>
      </c>
      <c r="B154" s="1">
        <v>1.05124</v>
      </c>
    </row>
    <row r="155" spans="1:2" x14ac:dyDescent="0.3">
      <c r="A155" s="1">
        <v>1.6423699999999999E-2</v>
      </c>
      <c r="B155" s="1">
        <v>1.0534399999999999</v>
      </c>
    </row>
    <row r="156" spans="1:2" x14ac:dyDescent="0.3">
      <c r="A156" s="1">
        <v>1.7165699999999999E-2</v>
      </c>
      <c r="B156" s="1">
        <v>1.0571600000000001</v>
      </c>
    </row>
    <row r="157" spans="1:2" x14ac:dyDescent="0.3">
      <c r="A157" s="1">
        <v>1.8084900000000001E-2</v>
      </c>
      <c r="B157" s="1">
        <v>1.0615600000000001</v>
      </c>
    </row>
    <row r="158" spans="1:2" x14ac:dyDescent="0.3">
      <c r="A158" s="1">
        <v>1.9221100000000001E-2</v>
      </c>
      <c r="B158" s="1">
        <v>1.0623800000000001</v>
      </c>
    </row>
    <row r="159" spans="1:2" x14ac:dyDescent="0.3">
      <c r="A159" s="1">
        <v>2.06106E-2</v>
      </c>
      <c r="B159" s="1">
        <v>1.0596300000000001</v>
      </c>
    </row>
    <row r="160" spans="1:2" x14ac:dyDescent="0.3">
      <c r="A160" s="1">
        <v>2.22382E-2</v>
      </c>
      <c r="B160" s="1">
        <v>1.0569</v>
      </c>
    </row>
    <row r="161" spans="1:2" x14ac:dyDescent="0.3">
      <c r="A161" s="1">
        <v>2.4132500000000001E-2</v>
      </c>
      <c r="B161" s="1">
        <v>1.04966</v>
      </c>
    </row>
    <row r="162" spans="1:2" x14ac:dyDescent="0.3">
      <c r="A162" s="1">
        <v>2.6331899999999998E-2</v>
      </c>
      <c r="B162" s="1">
        <v>0.99943599999999999</v>
      </c>
    </row>
    <row r="163" spans="1:2" x14ac:dyDescent="0.3">
      <c r="A163" s="1">
        <v>2.8853799999999999E-2</v>
      </c>
      <c r="B163" s="1">
        <v>1.0287299999999999</v>
      </c>
    </row>
    <row r="164" spans="1:2" x14ac:dyDescent="0.3">
      <c r="A164" s="1">
        <v>3.1686499999999999E-2</v>
      </c>
      <c r="B164" s="1">
        <v>1.0129600000000001</v>
      </c>
    </row>
    <row r="165" spans="1:2" x14ac:dyDescent="0.3">
      <c r="A165" s="1">
        <v>3.48597E-2</v>
      </c>
      <c r="B165" s="1">
        <v>0.95684599999999997</v>
      </c>
    </row>
    <row r="166" spans="1:2" x14ac:dyDescent="0.3">
      <c r="A166" s="1">
        <v>3.8360900000000003E-2</v>
      </c>
      <c r="B166" s="1">
        <v>0.988201</v>
      </c>
    </row>
    <row r="167" spans="1:2" x14ac:dyDescent="0.3">
      <c r="A167" s="1">
        <v>4.2177399999999997E-2</v>
      </c>
      <c r="B167" s="1">
        <v>0.944774</v>
      </c>
    </row>
    <row r="168" spans="1:2" x14ac:dyDescent="0.3">
      <c r="A168" s="1">
        <v>4.6323999999999997E-2</v>
      </c>
      <c r="B168" s="1">
        <v>0.91243600000000002</v>
      </c>
    </row>
    <row r="169" spans="1:2" x14ac:dyDescent="0.3">
      <c r="A169" s="1">
        <v>5.07711E-2</v>
      </c>
      <c r="B169" s="1">
        <v>0.93493499999999996</v>
      </c>
    </row>
    <row r="170" spans="1:2" x14ac:dyDescent="0.3">
      <c r="A170" s="1">
        <v>5.55164E-2</v>
      </c>
      <c r="B170" s="1">
        <v>0.86262000000000005</v>
      </c>
    </row>
    <row r="171" spans="1:2" x14ac:dyDescent="0.3">
      <c r="A171" s="1">
        <v>6.0560299999999997E-2</v>
      </c>
      <c r="B171" s="1">
        <v>0.85267499999999996</v>
      </c>
    </row>
    <row r="172" spans="1:2" x14ac:dyDescent="0.3">
      <c r="A172" s="1">
        <v>6.5861500000000003E-2</v>
      </c>
      <c r="B172" s="1">
        <v>0.87460800000000005</v>
      </c>
    </row>
    <row r="173" spans="1:2" x14ac:dyDescent="0.3">
      <c r="A173" s="1">
        <v>7.1419300000000005E-2</v>
      </c>
      <c r="B173" s="1">
        <v>0.80310400000000004</v>
      </c>
    </row>
    <row r="174" spans="1:2" x14ac:dyDescent="0.3">
      <c r="A174" s="1">
        <v>7.7227699999999996E-2</v>
      </c>
      <c r="B174" s="1">
        <v>0.791821</v>
      </c>
    </row>
    <row r="175" spans="1:2" x14ac:dyDescent="0.3">
      <c r="A175" s="1">
        <v>8.3244200000000004E-2</v>
      </c>
      <c r="B175" s="1">
        <v>0.81457299999999999</v>
      </c>
    </row>
    <row r="176" spans="1:2" x14ac:dyDescent="0.3">
      <c r="A176" s="1">
        <v>8.9466699999999996E-2</v>
      </c>
      <c r="B176" s="1">
        <v>0.74471900000000002</v>
      </c>
    </row>
    <row r="177" spans="1:2" x14ac:dyDescent="0.3">
      <c r="A177" s="1">
        <v>9.5891599999999994E-2</v>
      </c>
      <c r="B177" s="1">
        <v>0.72398499999999999</v>
      </c>
    </row>
    <row r="178" spans="1:2" x14ac:dyDescent="0.3">
      <c r="A178" s="1">
        <v>0.102482</v>
      </c>
      <c r="B178" s="1">
        <v>0.75889499999999999</v>
      </c>
    </row>
    <row r="179" spans="1:2" x14ac:dyDescent="0.3">
      <c r="A179" s="1">
        <v>0.10922999999999999</v>
      </c>
      <c r="B179" s="1">
        <v>0.74175400000000002</v>
      </c>
    </row>
    <row r="180" spans="1:2" x14ac:dyDescent="0.3">
      <c r="A180" s="1">
        <v>0.116134</v>
      </c>
      <c r="B180" s="1">
        <v>0.67147599999999996</v>
      </c>
    </row>
    <row r="181" spans="1:2" x14ac:dyDescent="0.3">
      <c r="A181" s="1">
        <v>0.12319099999999999</v>
      </c>
      <c r="B181" s="1">
        <v>0.65699399999999997</v>
      </c>
    </row>
    <row r="182" spans="1:2" x14ac:dyDescent="0.3">
      <c r="A182" s="1">
        <v>0.13037899999999999</v>
      </c>
      <c r="B182" s="1">
        <v>0.68976899999999997</v>
      </c>
    </row>
    <row r="183" spans="1:2" x14ac:dyDescent="0.3">
      <c r="A183" s="1">
        <v>0.13769400000000001</v>
      </c>
      <c r="B183" s="1">
        <v>0.67367200000000005</v>
      </c>
    </row>
    <row r="184" spans="1:2" x14ac:dyDescent="0.3">
      <c r="A184" s="1">
        <v>0.14513300000000001</v>
      </c>
      <c r="B184" s="1">
        <v>0.60982000000000003</v>
      </c>
    </row>
    <row r="185" spans="1:2" x14ac:dyDescent="0.3">
      <c r="A185" s="1">
        <v>0.152694</v>
      </c>
      <c r="B185" s="1">
        <v>0.59226100000000004</v>
      </c>
    </row>
    <row r="186" spans="1:2" x14ac:dyDescent="0.3">
      <c r="A186" s="1">
        <v>0.16034399999999999</v>
      </c>
      <c r="B186" s="1">
        <v>0.62637500000000002</v>
      </c>
    </row>
    <row r="187" spans="1:2" x14ac:dyDescent="0.3">
      <c r="A187" s="1">
        <v>0.16807</v>
      </c>
      <c r="B187" s="1">
        <v>0.61536999999999997</v>
      </c>
    </row>
    <row r="188" spans="1:2" x14ac:dyDescent="0.3">
      <c r="A188" s="1">
        <v>0.175871</v>
      </c>
      <c r="B188" s="1">
        <v>0.60103799999999996</v>
      </c>
    </row>
    <row r="189" spans="1:2" x14ac:dyDescent="0.3">
      <c r="A189" s="1">
        <v>0.18374599999999999</v>
      </c>
      <c r="B189" s="1">
        <v>0.58596499999999996</v>
      </c>
    </row>
    <row r="190" spans="1:2" x14ac:dyDescent="0.3">
      <c r="A190" s="1">
        <v>0.191694</v>
      </c>
      <c r="B190" s="1">
        <v>0.56981099999999996</v>
      </c>
    </row>
    <row r="191" spans="1:2" x14ac:dyDescent="0.3">
      <c r="A191" s="1">
        <v>0.199714</v>
      </c>
      <c r="B191" s="1">
        <v>0.51415699999999998</v>
      </c>
    </row>
    <row r="192" spans="1:2" x14ac:dyDescent="0.3">
      <c r="A192" s="1">
        <v>0.20780699999999999</v>
      </c>
      <c r="B192" s="1">
        <v>0.53760300000000005</v>
      </c>
    </row>
    <row r="193" spans="1:2" x14ac:dyDescent="0.3">
      <c r="A193" s="1">
        <v>0.215971</v>
      </c>
      <c r="B193" s="1">
        <v>0.53201600000000004</v>
      </c>
    </row>
    <row r="194" spans="1:2" x14ac:dyDescent="0.3">
      <c r="A194" s="1">
        <v>0.22420300000000001</v>
      </c>
      <c r="B194" s="1">
        <v>0.51959200000000005</v>
      </c>
    </row>
    <row r="195" spans="1:2" x14ac:dyDescent="0.3">
      <c r="A195" s="1">
        <v>0.23250199999999999</v>
      </c>
      <c r="B195" s="1">
        <v>0.50610299999999997</v>
      </c>
    </row>
    <row r="196" spans="1:2" x14ac:dyDescent="0.3">
      <c r="A196" s="1">
        <v>0.240868</v>
      </c>
      <c r="B196" s="1">
        <v>0.49132100000000001</v>
      </c>
    </row>
    <row r="197" spans="1:2" x14ac:dyDescent="0.3">
      <c r="A197" s="1">
        <v>0.24929699999999999</v>
      </c>
      <c r="B197" s="1">
        <v>0.444936</v>
      </c>
    </row>
    <row r="198" spans="1:2" x14ac:dyDescent="0.3">
      <c r="A198" s="1">
        <v>0.25779200000000002</v>
      </c>
      <c r="B198" s="1">
        <v>0.454901</v>
      </c>
    </row>
    <row r="199" spans="1:2" x14ac:dyDescent="0.3">
      <c r="A199" s="1">
        <v>0.266349</v>
      </c>
      <c r="B199" s="1">
        <v>0.45688200000000001</v>
      </c>
    </row>
    <row r="200" spans="1:2" x14ac:dyDescent="0.3">
      <c r="A200" s="1">
        <v>0.27496599999999999</v>
      </c>
      <c r="B200" s="1">
        <v>0.44602399999999998</v>
      </c>
    </row>
    <row r="201" spans="1:2" x14ac:dyDescent="0.3">
      <c r="A201" s="1">
        <v>0.28364099999999998</v>
      </c>
      <c r="B201" s="1">
        <v>0.43382100000000001</v>
      </c>
    </row>
    <row r="202" spans="1:2" x14ac:dyDescent="0.3">
      <c r="A202" s="1">
        <v>0.29237299999999999</v>
      </c>
      <c r="B202" s="1">
        <v>0.41100999999999999</v>
      </c>
    </row>
    <row r="203" spans="1:2" x14ac:dyDescent="0.3">
      <c r="A203" s="1">
        <v>0.30115999999999998</v>
      </c>
      <c r="B203" s="1">
        <v>0.38259799999999999</v>
      </c>
    </row>
    <row r="204" spans="1:2" x14ac:dyDescent="0.3">
      <c r="A204" s="1">
        <v>0.310002</v>
      </c>
      <c r="B204" s="1">
        <v>0.397337</v>
      </c>
    </row>
    <row r="205" spans="1:2" x14ac:dyDescent="0.3">
      <c r="A205" s="1">
        <v>0.31889499999999998</v>
      </c>
      <c r="B205" s="1">
        <v>0.38844099999999998</v>
      </c>
    </row>
    <row r="206" spans="1:2" x14ac:dyDescent="0.3">
      <c r="A206" s="1">
        <v>0.32783800000000002</v>
      </c>
      <c r="B206" s="1">
        <v>0.37674999999999997</v>
      </c>
    </row>
    <row r="207" spans="1:2" x14ac:dyDescent="0.3">
      <c r="A207" s="1">
        <v>0.33682800000000002</v>
      </c>
      <c r="B207" s="1">
        <v>0.36394199999999999</v>
      </c>
    </row>
    <row r="208" spans="1:2" x14ac:dyDescent="0.3">
      <c r="A208" s="1">
        <v>0.34586499999999998</v>
      </c>
      <c r="B208" s="1">
        <v>0.33284599999999998</v>
      </c>
    </row>
    <row r="209" spans="1:2" x14ac:dyDescent="0.3">
      <c r="A209" s="1">
        <v>0.35494599999999998</v>
      </c>
      <c r="B209" s="1">
        <v>0.32547100000000001</v>
      </c>
    </row>
    <row r="210" spans="1:2" x14ac:dyDescent="0.3">
      <c r="A210" s="1">
        <v>0.36406899999999998</v>
      </c>
      <c r="B210" s="1">
        <v>0.32971299999999998</v>
      </c>
    </row>
    <row r="211" spans="1:2" x14ac:dyDescent="0.3">
      <c r="A211" s="1">
        <v>0.37323099999999998</v>
      </c>
      <c r="B211" s="1">
        <v>0.32062200000000002</v>
      </c>
    </row>
    <row r="212" spans="1:2" x14ac:dyDescent="0.3">
      <c r="A212" s="1">
        <v>0.38243199999999999</v>
      </c>
      <c r="B212" s="1">
        <v>0.30917899999999998</v>
      </c>
    </row>
    <row r="213" spans="1:2" x14ac:dyDescent="0.3">
      <c r="A213" s="1">
        <v>0.39166800000000002</v>
      </c>
      <c r="B213" s="1">
        <v>0.29310900000000001</v>
      </c>
    </row>
    <row r="214" spans="1:2" x14ac:dyDescent="0.3">
      <c r="A214" s="1">
        <v>0.40093800000000002</v>
      </c>
      <c r="B214" s="1">
        <v>0.28029500000000002</v>
      </c>
    </row>
    <row r="215" spans="1:2" x14ac:dyDescent="0.3">
      <c r="A215" s="1">
        <v>0.41023799999999999</v>
      </c>
      <c r="B215" s="1">
        <v>0.274177</v>
      </c>
    </row>
    <row r="216" spans="1:2" x14ac:dyDescent="0.3">
      <c r="A216" s="1">
        <v>0.419568</v>
      </c>
      <c r="B216" s="1">
        <v>0.267376</v>
      </c>
    </row>
    <row r="217" spans="1:2" x14ac:dyDescent="0.3">
      <c r="A217" s="1">
        <v>0.428925</v>
      </c>
      <c r="B217" s="1">
        <v>0.25725700000000001</v>
      </c>
    </row>
    <row r="218" spans="1:2" x14ac:dyDescent="0.3">
      <c r="A218" s="1">
        <v>0.438305</v>
      </c>
      <c r="B218" s="1">
        <v>0.24660099999999999</v>
      </c>
    </row>
    <row r="219" spans="1:2" x14ac:dyDescent="0.3">
      <c r="A219" s="1">
        <v>0.44770799999999999</v>
      </c>
      <c r="B219" s="1">
        <v>0.24118600000000001</v>
      </c>
    </row>
    <row r="220" spans="1:2" x14ac:dyDescent="0.3">
      <c r="A220" s="1">
        <v>0.45712999999999998</v>
      </c>
      <c r="B220" s="1">
        <v>0.231154</v>
      </c>
    </row>
    <row r="221" spans="1:2" x14ac:dyDescent="0.3">
      <c r="A221" s="1">
        <v>0.46656999999999998</v>
      </c>
      <c r="B221" s="1">
        <v>0.21578900000000001</v>
      </c>
    </row>
    <row r="222" spans="1:2" x14ac:dyDescent="0.3">
      <c r="A222" s="1">
        <v>0.476024</v>
      </c>
      <c r="B222" s="1">
        <v>0.20593500000000001</v>
      </c>
    </row>
    <row r="223" spans="1:2" x14ac:dyDescent="0.3">
      <c r="A223" s="1">
        <v>0.48549100000000001</v>
      </c>
      <c r="B223" s="1">
        <v>0.19497400000000001</v>
      </c>
    </row>
    <row r="224" spans="1:2" x14ac:dyDescent="0.3">
      <c r="A224" s="1">
        <v>0.49496899999999999</v>
      </c>
      <c r="B224" s="1">
        <v>0.19697700000000001</v>
      </c>
    </row>
    <row r="225" spans="1:2" x14ac:dyDescent="0.3">
      <c r="A225" s="1">
        <v>0.50445300000000004</v>
      </c>
      <c r="B225" s="1">
        <v>0.18964800000000001</v>
      </c>
    </row>
    <row r="226" spans="1:2" x14ac:dyDescent="0.3">
      <c r="A226" s="1">
        <v>0.51394300000000004</v>
      </c>
      <c r="B226" s="1">
        <v>0.16294800000000001</v>
      </c>
    </row>
    <row r="227" spans="1:2" x14ac:dyDescent="0.3">
      <c r="A227" s="1">
        <v>0.52343499999999998</v>
      </c>
      <c r="B227" s="1">
        <v>0.153755</v>
      </c>
    </row>
    <row r="228" spans="1:2" x14ac:dyDescent="0.3">
      <c r="A228" s="1">
        <v>0.53292799999999996</v>
      </c>
      <c r="B228" s="1">
        <v>0.14304700000000001</v>
      </c>
    </row>
    <row r="229" spans="1:2" x14ac:dyDescent="0.3">
      <c r="A229" s="1">
        <v>0.54241899999999998</v>
      </c>
      <c r="B229" s="1">
        <v>0.14716000000000001</v>
      </c>
    </row>
    <row r="230" spans="1:2" x14ac:dyDescent="0.3">
      <c r="A230" s="1">
        <v>0.55190499999999998</v>
      </c>
      <c r="B230" s="1">
        <v>0.14513999999999999</v>
      </c>
    </row>
    <row r="231" spans="1:2" x14ac:dyDescent="0.3">
      <c r="A231" s="1">
        <v>0.56138299999999997</v>
      </c>
      <c r="B231" s="1">
        <v>0.11022</v>
      </c>
    </row>
    <row r="232" spans="1:2" x14ac:dyDescent="0.3">
      <c r="A232" s="1">
        <v>0.57085300000000005</v>
      </c>
      <c r="B232" s="1">
        <v>0.10098500000000001</v>
      </c>
    </row>
    <row r="233" spans="1:2" x14ac:dyDescent="0.3">
      <c r="A233" s="1">
        <v>0.58030999999999999</v>
      </c>
      <c r="B233" s="1">
        <v>8.97366E-2</v>
      </c>
    </row>
    <row r="234" spans="1:2" x14ac:dyDescent="0.3">
      <c r="A234" s="1">
        <v>0.589754</v>
      </c>
      <c r="B234" s="1">
        <v>7.8260399999999994E-2</v>
      </c>
    </row>
    <row r="235" spans="1:2" x14ac:dyDescent="0.3">
      <c r="A235" s="1">
        <v>0.59918000000000005</v>
      </c>
      <c r="B235" s="1">
        <v>0.10376100000000001</v>
      </c>
    </row>
    <row r="236" spans="1:2" x14ac:dyDescent="0.3">
      <c r="A236" s="1">
        <v>0.60858699999999999</v>
      </c>
      <c r="B236" s="1">
        <v>6.9888599999999995E-2</v>
      </c>
    </row>
    <row r="237" spans="1:2" x14ac:dyDescent="0.3">
      <c r="A237" s="1">
        <v>0.61797199999999997</v>
      </c>
      <c r="B237" s="1">
        <v>4.6651100000000001E-2</v>
      </c>
    </row>
    <row r="238" spans="1:2" x14ac:dyDescent="0.3">
      <c r="A238" s="1">
        <v>0.62733399999999995</v>
      </c>
      <c r="B238" s="1">
        <v>3.5563400000000002E-2</v>
      </c>
    </row>
    <row r="239" spans="1:2" x14ac:dyDescent="0.3">
      <c r="A239" s="1">
        <v>0.63666900000000004</v>
      </c>
      <c r="B239" s="1">
        <v>2.44704E-2</v>
      </c>
    </row>
    <row r="240" spans="1:2" x14ac:dyDescent="0.3">
      <c r="A240" s="1">
        <v>0.64597700000000002</v>
      </c>
      <c r="B240" s="1">
        <v>5.75769E-2</v>
      </c>
    </row>
    <row r="241" spans="1:2" x14ac:dyDescent="0.3">
      <c r="A241" s="1">
        <v>0.65525199999999995</v>
      </c>
      <c r="B241" s="1">
        <v>4.8535500000000002E-2</v>
      </c>
    </row>
    <row r="242" spans="1:2" x14ac:dyDescent="0.3">
      <c r="A242" s="1">
        <v>0.66448499999999999</v>
      </c>
      <c r="B242" s="1">
        <v>-8.2339200000000005E-3</v>
      </c>
    </row>
    <row r="243" spans="1:2" x14ac:dyDescent="0.3">
      <c r="A243" s="1">
        <v>0.673674</v>
      </c>
      <c r="B243" s="1">
        <v>-1.8776399999999999E-2</v>
      </c>
    </row>
    <row r="244" spans="1:2" x14ac:dyDescent="0.3">
      <c r="A244" s="1">
        <v>0.68281400000000003</v>
      </c>
      <c r="B244" s="1">
        <v>1.10717E-2</v>
      </c>
    </row>
    <row r="245" spans="1:2" x14ac:dyDescent="0.3">
      <c r="A245" s="1">
        <v>0.69190300000000005</v>
      </c>
      <c r="B245" s="1">
        <v>1.0442699999999999E-2</v>
      </c>
    </row>
    <row r="246" spans="1:2" x14ac:dyDescent="0.3">
      <c r="A246" s="1">
        <v>0.70093700000000003</v>
      </c>
      <c r="B246" s="1">
        <v>-5.15322E-2</v>
      </c>
    </row>
    <row r="247" spans="1:2" x14ac:dyDescent="0.3">
      <c r="A247" s="1">
        <v>0.70991300000000002</v>
      </c>
      <c r="B247" s="1">
        <v>-6.2870800000000004E-2</v>
      </c>
    </row>
    <row r="248" spans="1:2" x14ac:dyDescent="0.3">
      <c r="A248" s="1">
        <v>0.71882800000000002</v>
      </c>
      <c r="B248" s="1">
        <v>-7.3118799999999998E-2</v>
      </c>
    </row>
    <row r="249" spans="1:2" x14ac:dyDescent="0.3">
      <c r="A249" s="1">
        <v>0.72767999999999999</v>
      </c>
      <c r="B249" s="1">
        <v>-2.39966E-2</v>
      </c>
    </row>
    <row r="250" spans="1:2" x14ac:dyDescent="0.3">
      <c r="A250" s="1">
        <v>0.73646299999999998</v>
      </c>
      <c r="B250" s="1">
        <v>-3.3643100000000002E-2</v>
      </c>
    </row>
    <row r="251" spans="1:2" x14ac:dyDescent="0.3">
      <c r="A251" s="1">
        <v>0.74517699999999998</v>
      </c>
      <c r="B251" s="1">
        <v>-0.10527300000000001</v>
      </c>
    </row>
    <row r="252" spans="1:2" x14ac:dyDescent="0.3">
      <c r="A252" s="1">
        <v>0.75382000000000005</v>
      </c>
      <c r="B252" s="1">
        <v>-0.11763</v>
      </c>
    </row>
    <row r="253" spans="1:2" x14ac:dyDescent="0.3">
      <c r="A253" s="1">
        <v>0.76238799999999995</v>
      </c>
      <c r="B253" s="1">
        <v>-9.4949800000000001E-2</v>
      </c>
    </row>
    <row r="254" spans="1:2" x14ac:dyDescent="0.3">
      <c r="A254" s="1">
        <v>0.77087899999999998</v>
      </c>
      <c r="B254" s="1">
        <v>-7.2890899999999995E-2</v>
      </c>
    </row>
    <row r="255" spans="1:2" x14ac:dyDescent="0.3">
      <c r="A255" s="1">
        <v>0.77928900000000001</v>
      </c>
      <c r="B255" s="1">
        <v>-0.151784</v>
      </c>
    </row>
    <row r="256" spans="1:2" x14ac:dyDescent="0.3">
      <c r="A256" s="1">
        <v>0.78761800000000004</v>
      </c>
      <c r="B256" s="1">
        <v>-0.163359</v>
      </c>
    </row>
    <row r="257" spans="1:2" x14ac:dyDescent="0.3">
      <c r="A257" s="1">
        <v>0.79586400000000002</v>
      </c>
      <c r="B257" s="1">
        <v>-0.17393700000000001</v>
      </c>
    </row>
    <row r="258" spans="1:2" x14ac:dyDescent="0.3">
      <c r="A258" s="1">
        <v>0.80402499999999999</v>
      </c>
      <c r="B258" s="1">
        <v>-0.115177</v>
      </c>
    </row>
    <row r="259" spans="1:2" x14ac:dyDescent="0.3">
      <c r="A259" s="1">
        <v>0.81209699999999996</v>
      </c>
      <c r="B259" s="1">
        <v>-0.12242599999999999</v>
      </c>
    </row>
    <row r="260" spans="1:2" x14ac:dyDescent="0.3">
      <c r="A260" s="1">
        <v>0.82006900000000005</v>
      </c>
      <c r="B260" s="1">
        <v>-0.213224</v>
      </c>
    </row>
    <row r="261" spans="1:2" x14ac:dyDescent="0.3">
      <c r="A261" s="1">
        <v>0.82793600000000001</v>
      </c>
      <c r="B261" s="1">
        <v>-0.226495</v>
      </c>
    </row>
    <row r="262" spans="1:2" x14ac:dyDescent="0.3">
      <c r="A262" s="1">
        <v>0.83569800000000005</v>
      </c>
      <c r="B262" s="1">
        <v>-0.23849100000000001</v>
      </c>
    </row>
    <row r="263" spans="1:2" x14ac:dyDescent="0.3">
      <c r="A263" s="1">
        <v>0.84335300000000002</v>
      </c>
      <c r="B263" s="1">
        <v>-0.169265</v>
      </c>
    </row>
    <row r="264" spans="1:2" x14ac:dyDescent="0.3">
      <c r="A264" s="1">
        <v>0.85089499999999996</v>
      </c>
      <c r="B264" s="1">
        <v>-0.18445</v>
      </c>
    </row>
    <row r="265" spans="1:2" x14ac:dyDescent="0.3">
      <c r="A265" s="1">
        <v>0.858325</v>
      </c>
      <c r="B265" s="1">
        <v>-0.28064699999999998</v>
      </c>
    </row>
    <row r="266" spans="1:2" x14ac:dyDescent="0.3">
      <c r="A266" s="1">
        <v>0.86564399999999997</v>
      </c>
      <c r="B266" s="1">
        <v>-0.29943700000000001</v>
      </c>
    </row>
    <row r="267" spans="1:2" x14ac:dyDescent="0.3">
      <c r="A267" s="1">
        <v>0.87284899999999999</v>
      </c>
      <c r="B267" s="1">
        <v>-0.31806000000000001</v>
      </c>
    </row>
    <row r="268" spans="1:2" x14ac:dyDescent="0.3">
      <c r="A268" s="1">
        <v>0.87994000000000006</v>
      </c>
      <c r="B268" s="1">
        <v>-0.30342599999999997</v>
      </c>
    </row>
    <row r="269" spans="1:2" x14ac:dyDescent="0.3">
      <c r="A269" s="1">
        <v>0.88689499999999999</v>
      </c>
      <c r="B269" s="1">
        <v>-0.34841899999999998</v>
      </c>
    </row>
    <row r="270" spans="1:2" x14ac:dyDescent="0.3">
      <c r="A270" s="1">
        <v>0.89371500000000004</v>
      </c>
      <c r="B270" s="1">
        <v>-0.35351900000000003</v>
      </c>
    </row>
    <row r="271" spans="1:2" x14ac:dyDescent="0.3">
      <c r="A271" s="1">
        <v>0.90039899999999995</v>
      </c>
      <c r="B271" s="1">
        <v>-0.36237599999999998</v>
      </c>
    </row>
    <row r="272" spans="1:2" x14ac:dyDescent="0.3">
      <c r="A272" s="1">
        <v>0.90694600000000003</v>
      </c>
      <c r="B272" s="1">
        <v>-0.26282100000000003</v>
      </c>
    </row>
    <row r="273" spans="1:2" x14ac:dyDescent="0.3">
      <c r="A273" s="1">
        <v>0.91335100000000002</v>
      </c>
      <c r="B273" s="1">
        <v>-0.26950600000000002</v>
      </c>
    </row>
    <row r="274" spans="1:2" x14ac:dyDescent="0.3">
      <c r="A274" s="1">
        <v>0.91959199999999996</v>
      </c>
      <c r="B274" s="1">
        <v>-0.39945700000000001</v>
      </c>
    </row>
    <row r="275" spans="1:2" x14ac:dyDescent="0.3">
      <c r="A275" s="1">
        <v>0.92566899999999996</v>
      </c>
      <c r="B275" s="1">
        <v>-0.41290399999999999</v>
      </c>
    </row>
    <row r="276" spans="1:2" x14ac:dyDescent="0.3">
      <c r="A276" s="1">
        <v>0.93158300000000005</v>
      </c>
      <c r="B276" s="1">
        <v>-0.33726400000000001</v>
      </c>
    </row>
    <row r="277" spans="1:2" x14ac:dyDescent="0.3">
      <c r="A277" s="1">
        <v>0.93733</v>
      </c>
      <c r="B277" s="1">
        <v>-0.34098600000000001</v>
      </c>
    </row>
    <row r="278" spans="1:2" x14ac:dyDescent="0.3">
      <c r="A278" s="1">
        <v>0.94288099999999997</v>
      </c>
      <c r="B278" s="1">
        <v>-0.46913199999999999</v>
      </c>
    </row>
    <row r="279" spans="1:2" x14ac:dyDescent="0.3">
      <c r="A279" s="1">
        <v>0.94823199999999996</v>
      </c>
      <c r="B279" s="1">
        <v>-0.49477700000000002</v>
      </c>
    </row>
    <row r="280" spans="1:2" x14ac:dyDescent="0.3">
      <c r="A280" s="1">
        <v>0.95338599999999996</v>
      </c>
      <c r="B280" s="1">
        <v>-0.46102599999999999</v>
      </c>
    </row>
    <row r="281" spans="1:2" x14ac:dyDescent="0.3">
      <c r="A281" s="1">
        <v>0.95831900000000003</v>
      </c>
      <c r="B281" s="1">
        <v>-0.437975</v>
      </c>
    </row>
    <row r="282" spans="1:2" x14ac:dyDescent="0.3">
      <c r="A282" s="1">
        <v>0.96299900000000005</v>
      </c>
      <c r="B282" s="1">
        <v>-0.55162599999999995</v>
      </c>
    </row>
    <row r="283" spans="1:2" x14ac:dyDescent="0.3">
      <c r="A283" s="1">
        <v>0.96743400000000002</v>
      </c>
      <c r="B283" s="1">
        <v>-0.43900600000000001</v>
      </c>
    </row>
    <row r="284" spans="1:2" x14ac:dyDescent="0.3">
      <c r="A284" s="1">
        <v>0.97161699999999995</v>
      </c>
      <c r="B284" s="1">
        <v>-0.47207900000000003</v>
      </c>
    </row>
    <row r="285" spans="1:2" x14ac:dyDescent="0.3">
      <c r="A285" s="1">
        <v>0.97547200000000001</v>
      </c>
      <c r="B285" s="1">
        <v>-0.58184400000000003</v>
      </c>
    </row>
    <row r="286" spans="1:2" x14ac:dyDescent="0.3">
      <c r="A286" s="1">
        <v>0.97900500000000001</v>
      </c>
      <c r="B286" s="1">
        <v>-0.42782100000000001</v>
      </c>
    </row>
    <row r="287" spans="1:2" x14ac:dyDescent="0.3">
      <c r="A287" s="1">
        <v>0.98223199999999999</v>
      </c>
      <c r="B287" s="1">
        <v>-0.44253700000000001</v>
      </c>
    </row>
    <row r="288" spans="1:2" x14ac:dyDescent="0.3">
      <c r="A288" s="1">
        <v>0.98517600000000005</v>
      </c>
      <c r="B288" s="1">
        <v>-0.59614999999999996</v>
      </c>
    </row>
    <row r="289" spans="1:2" x14ac:dyDescent="0.3">
      <c r="A289" s="1">
        <v>0.98785699999999999</v>
      </c>
      <c r="B289" s="1">
        <v>-0.41004600000000002</v>
      </c>
    </row>
    <row r="290" spans="1:2" x14ac:dyDescent="0.3">
      <c r="A290" s="1">
        <v>0.99029</v>
      </c>
      <c r="B290" s="1">
        <v>-0.54603800000000002</v>
      </c>
    </row>
    <row r="291" spans="1:2" x14ac:dyDescent="0.3">
      <c r="A291" s="1">
        <v>0.99235899999999999</v>
      </c>
      <c r="B291" s="1">
        <v>-0.62047300000000005</v>
      </c>
    </row>
    <row r="292" spans="1:2" x14ac:dyDescent="0.3">
      <c r="A292" s="1">
        <v>0.99405600000000005</v>
      </c>
      <c r="B292" s="1">
        <v>-0.60004800000000003</v>
      </c>
    </row>
    <row r="293" spans="1:2" x14ac:dyDescent="0.3">
      <c r="A293" s="1">
        <v>0.99544100000000002</v>
      </c>
      <c r="B293" s="1">
        <v>-0.59290900000000002</v>
      </c>
    </row>
    <row r="294" spans="1:2" x14ac:dyDescent="0.3">
      <c r="A294" s="1">
        <v>0.99656800000000001</v>
      </c>
      <c r="B294" s="1">
        <v>-0.58788700000000005</v>
      </c>
    </row>
    <row r="295" spans="1:2" x14ac:dyDescent="0.3">
      <c r="A295" s="1">
        <v>0.99748300000000001</v>
      </c>
      <c r="B295" s="1">
        <v>-0.58416299999999999</v>
      </c>
    </row>
    <row r="296" spans="1:2" x14ac:dyDescent="0.3">
      <c r="A296" s="1">
        <v>0.99822200000000005</v>
      </c>
      <c r="B296" s="1">
        <v>-0.58093099999999998</v>
      </c>
    </row>
    <row r="297" spans="1:2" x14ac:dyDescent="0.3">
      <c r="A297" s="1">
        <v>0.99881900000000001</v>
      </c>
      <c r="B297" s="1">
        <v>-0.57763600000000004</v>
      </c>
    </row>
    <row r="298" spans="1:2" x14ac:dyDescent="0.3">
      <c r="A298" s="1">
        <v>0.99930099999999999</v>
      </c>
      <c r="B298" s="1">
        <v>-0.57441799999999998</v>
      </c>
    </row>
    <row r="299" spans="1:2" x14ac:dyDescent="0.3">
      <c r="A299" s="1">
        <v>0.99968800000000002</v>
      </c>
      <c r="B299" s="1">
        <v>-0.57207699999999995</v>
      </c>
    </row>
    <row r="300" spans="1:2" x14ac:dyDescent="0.3">
      <c r="A300" s="1">
        <v>0.99969600000000003</v>
      </c>
      <c r="B300" s="1">
        <v>-0.60057499999999997</v>
      </c>
    </row>
    <row r="301" spans="1:2" x14ac:dyDescent="0.3">
      <c r="A301" s="1">
        <v>0.99935700000000005</v>
      </c>
      <c r="B301" s="1">
        <v>-0.60608499999999998</v>
      </c>
    </row>
    <row r="302" spans="1:2" x14ac:dyDescent="0.3">
      <c r="A302" s="1">
        <v>0.998977</v>
      </c>
      <c r="B302" s="1">
        <v>-0.60838099999999995</v>
      </c>
    </row>
    <row r="303" spans="1:2" x14ac:dyDescent="0.3">
      <c r="A303" s="1">
        <v>0.998552</v>
      </c>
      <c r="B303" s="1">
        <v>-0.61008300000000004</v>
      </c>
    </row>
    <row r="304" spans="1:2" x14ac:dyDescent="0.3">
      <c r="A304" s="1">
        <v>0.99807699999999999</v>
      </c>
      <c r="B304" s="1">
        <v>-0.61096499999999998</v>
      </c>
    </row>
    <row r="305" spans="1:2" x14ac:dyDescent="0.3">
      <c r="A305" s="1">
        <v>0.99754600000000004</v>
      </c>
      <c r="B305" s="1">
        <v>-0.61133400000000004</v>
      </c>
    </row>
    <row r="306" spans="1:2" x14ac:dyDescent="0.3">
      <c r="A306" s="1">
        <v>0.99695299999999998</v>
      </c>
      <c r="B306" s="1">
        <v>-0.61141000000000001</v>
      </c>
    </row>
    <row r="307" spans="1:2" x14ac:dyDescent="0.3">
      <c r="A307" s="1">
        <v>0.99629100000000004</v>
      </c>
      <c r="B307" s="1">
        <v>-0.61135300000000004</v>
      </c>
    </row>
    <row r="308" spans="1:2" x14ac:dyDescent="0.3">
      <c r="A308" s="1">
        <v>0.99555199999999999</v>
      </c>
      <c r="B308" s="1">
        <v>-0.61132600000000004</v>
      </c>
    </row>
    <row r="309" spans="1:2" x14ac:dyDescent="0.3">
      <c r="A309" s="1">
        <v>0.99472799999999995</v>
      </c>
      <c r="B309" s="1">
        <v>-0.61151200000000006</v>
      </c>
    </row>
    <row r="310" spans="1:2" x14ac:dyDescent="0.3">
      <c r="A310" s="1">
        <v>0.99380900000000005</v>
      </c>
      <c r="B310" s="1">
        <v>-0.61206000000000005</v>
      </c>
    </row>
    <row r="311" spans="1:2" x14ac:dyDescent="0.3">
      <c r="A311" s="1">
        <v>0.992784</v>
      </c>
      <c r="B311" s="1">
        <v>-0.61343000000000003</v>
      </c>
    </row>
    <row r="312" spans="1:2" x14ac:dyDescent="0.3">
      <c r="A312" s="1">
        <v>0.99164399999999997</v>
      </c>
      <c r="B312" s="1">
        <v>-0.61996600000000002</v>
      </c>
    </row>
    <row r="313" spans="1:2" x14ac:dyDescent="0.3">
      <c r="A313" s="1">
        <v>0.99037500000000001</v>
      </c>
      <c r="B313" s="1">
        <v>-0.59764899999999999</v>
      </c>
    </row>
    <row r="314" spans="1:2" x14ac:dyDescent="0.3">
      <c r="A314" s="1">
        <v>0.98889899999999997</v>
      </c>
      <c r="B314" s="1">
        <v>-0.56620300000000001</v>
      </c>
    </row>
    <row r="315" spans="1:2" x14ac:dyDescent="0.3">
      <c r="A315" s="1">
        <v>0.98722600000000005</v>
      </c>
      <c r="B315" s="1">
        <v>-0.59746999999999995</v>
      </c>
    </row>
    <row r="316" spans="1:2" x14ac:dyDescent="0.3">
      <c r="A316" s="1">
        <v>0.98535799999999996</v>
      </c>
      <c r="B316" s="1">
        <v>-0.59779400000000005</v>
      </c>
    </row>
    <row r="317" spans="1:2" x14ac:dyDescent="0.3">
      <c r="A317" s="1">
        <v>0.98327500000000001</v>
      </c>
      <c r="B317" s="1">
        <v>-0.59568100000000002</v>
      </c>
    </row>
    <row r="318" spans="1:2" x14ac:dyDescent="0.3">
      <c r="A318" s="1">
        <v>0.98095699999999997</v>
      </c>
      <c r="B318" s="1">
        <v>-0.59380299999999997</v>
      </c>
    </row>
    <row r="319" spans="1:2" x14ac:dyDescent="0.3">
      <c r="A319" s="1">
        <v>0.97838400000000003</v>
      </c>
      <c r="B319" s="1">
        <v>-0.59242799999999995</v>
      </c>
    </row>
    <row r="320" spans="1:2" x14ac:dyDescent="0.3">
      <c r="A320" s="1">
        <v>0.97553299999999998</v>
      </c>
      <c r="B320" s="1">
        <v>-0.59039900000000001</v>
      </c>
    </row>
    <row r="321" spans="1:2" x14ac:dyDescent="0.3">
      <c r="A321" s="1">
        <v>0.97237700000000005</v>
      </c>
      <c r="B321" s="1">
        <v>-0.58834900000000001</v>
      </c>
    </row>
    <row r="322" spans="1:2" x14ac:dyDescent="0.3">
      <c r="A322" s="1">
        <v>0.96890100000000001</v>
      </c>
      <c r="B322" s="1">
        <v>-0.58723800000000004</v>
      </c>
    </row>
    <row r="323" spans="1:2" x14ac:dyDescent="0.3">
      <c r="A323" s="1">
        <v>0.96516999999999997</v>
      </c>
      <c r="B323" s="1">
        <v>-0.58618099999999995</v>
      </c>
    </row>
    <row r="324" spans="1:2" x14ac:dyDescent="0.3">
      <c r="A324" s="1">
        <v>0.96119600000000005</v>
      </c>
      <c r="B324" s="1">
        <v>-0.58479700000000001</v>
      </c>
    </row>
    <row r="325" spans="1:2" x14ac:dyDescent="0.3">
      <c r="A325" s="1">
        <v>0.95696700000000001</v>
      </c>
      <c r="B325" s="1">
        <v>-0.58402299999999996</v>
      </c>
    </row>
    <row r="326" spans="1:2" x14ac:dyDescent="0.3">
      <c r="A326" s="1">
        <v>0.95249600000000001</v>
      </c>
      <c r="B326" s="1">
        <v>-0.58363299999999996</v>
      </c>
    </row>
    <row r="327" spans="1:2" x14ac:dyDescent="0.3">
      <c r="A327" s="1">
        <v>0.94782299999999997</v>
      </c>
      <c r="B327" s="1">
        <v>-0.58324399999999998</v>
      </c>
    </row>
    <row r="328" spans="1:2" x14ac:dyDescent="0.3">
      <c r="A328" s="1">
        <v>0.94294199999999995</v>
      </c>
      <c r="B328" s="1">
        <v>-0.58326500000000003</v>
      </c>
    </row>
    <row r="329" spans="1:2" x14ac:dyDescent="0.3">
      <c r="A329" s="1">
        <v>0.93784900000000004</v>
      </c>
      <c r="B329" s="1">
        <v>-0.58363699999999996</v>
      </c>
    </row>
    <row r="330" spans="1:2" x14ac:dyDescent="0.3">
      <c r="A330" s="1">
        <v>0.93254800000000004</v>
      </c>
      <c r="B330" s="1">
        <v>-0.58412399999999998</v>
      </c>
    </row>
    <row r="331" spans="1:2" x14ac:dyDescent="0.3">
      <c r="A331" s="1">
        <v>0.92707200000000001</v>
      </c>
      <c r="B331" s="1">
        <v>-0.58492299999999997</v>
      </c>
    </row>
    <row r="332" spans="1:2" x14ac:dyDescent="0.3">
      <c r="A332" s="1">
        <v>0.92141700000000004</v>
      </c>
      <c r="B332" s="1">
        <v>-0.58626900000000004</v>
      </c>
    </row>
    <row r="333" spans="1:2" x14ac:dyDescent="0.3">
      <c r="A333" s="1">
        <v>0.91558200000000001</v>
      </c>
      <c r="B333" s="1">
        <v>-0.58786000000000005</v>
      </c>
    </row>
    <row r="334" spans="1:2" x14ac:dyDescent="0.3">
      <c r="A334" s="1">
        <v>0.90956599999999999</v>
      </c>
      <c r="B334" s="1">
        <v>-0.58972500000000005</v>
      </c>
    </row>
    <row r="335" spans="1:2" x14ac:dyDescent="0.3">
      <c r="A335" s="1">
        <v>0.90338300000000005</v>
      </c>
      <c r="B335" s="1">
        <v>-0.59186899999999998</v>
      </c>
    </row>
    <row r="336" spans="1:2" x14ac:dyDescent="0.3">
      <c r="A336" s="1">
        <v>0.89704799999999996</v>
      </c>
      <c r="B336" s="1">
        <v>-0.59425899999999998</v>
      </c>
    </row>
    <row r="337" spans="1:2" x14ac:dyDescent="0.3">
      <c r="A337" s="1">
        <v>0.89055799999999996</v>
      </c>
      <c r="B337" s="1">
        <v>-0.59689700000000001</v>
      </c>
    </row>
    <row r="338" spans="1:2" x14ac:dyDescent="0.3">
      <c r="A338" s="1">
        <v>0.88391399999999998</v>
      </c>
      <c r="B338" s="1">
        <v>-0.59971799999999997</v>
      </c>
    </row>
    <row r="339" spans="1:2" x14ac:dyDescent="0.3">
      <c r="A339" s="1">
        <v>0.87711899999999998</v>
      </c>
      <c r="B339" s="1">
        <v>-0.60257799999999995</v>
      </c>
    </row>
    <row r="340" spans="1:2" x14ac:dyDescent="0.3">
      <c r="A340" s="1">
        <v>0.87019000000000002</v>
      </c>
      <c r="B340" s="1">
        <v>-0.60560999999999998</v>
      </c>
    </row>
    <row r="341" spans="1:2" x14ac:dyDescent="0.3">
      <c r="A341" s="1">
        <v>0.86312900000000004</v>
      </c>
      <c r="B341" s="1">
        <v>-0.60886099999999999</v>
      </c>
    </row>
    <row r="342" spans="1:2" x14ac:dyDescent="0.3">
      <c r="A342" s="1">
        <v>0.85593600000000003</v>
      </c>
      <c r="B342" s="1">
        <v>-0.61204899999999995</v>
      </c>
    </row>
    <row r="343" spans="1:2" x14ac:dyDescent="0.3">
      <c r="A343" s="1">
        <v>0.84861299999999995</v>
      </c>
      <c r="B343" s="1">
        <v>-0.61773100000000003</v>
      </c>
    </row>
    <row r="344" spans="1:2" x14ac:dyDescent="0.3">
      <c r="A344" s="1">
        <v>0.84115799999999996</v>
      </c>
      <c r="B344" s="1">
        <v>-0.62122100000000002</v>
      </c>
    </row>
    <row r="345" spans="1:2" x14ac:dyDescent="0.3">
      <c r="A345" s="1">
        <v>0.83357199999999998</v>
      </c>
      <c r="B345" s="1">
        <v>-0.62221499999999996</v>
      </c>
    </row>
    <row r="346" spans="1:2" x14ac:dyDescent="0.3">
      <c r="A346" s="1">
        <v>0.82585799999999998</v>
      </c>
      <c r="B346" s="1">
        <v>-0.62528899999999998</v>
      </c>
    </row>
    <row r="347" spans="1:2" x14ac:dyDescent="0.3">
      <c r="A347" s="1">
        <v>0.81801699999999999</v>
      </c>
      <c r="B347" s="1">
        <v>-0.62829299999999999</v>
      </c>
    </row>
    <row r="348" spans="1:2" x14ac:dyDescent="0.3">
      <c r="A348" s="1">
        <v>0.81005099999999997</v>
      </c>
      <c r="B348" s="1">
        <v>-0.66743600000000003</v>
      </c>
    </row>
    <row r="349" spans="1:2" x14ac:dyDescent="0.3">
      <c r="A349" s="1">
        <v>0.801956</v>
      </c>
      <c r="B349" s="1">
        <v>-0.63483900000000004</v>
      </c>
    </row>
    <row r="350" spans="1:2" x14ac:dyDescent="0.3">
      <c r="A350" s="1">
        <v>0.79375399999999996</v>
      </c>
      <c r="B350" s="1">
        <v>-0.63647100000000001</v>
      </c>
    </row>
    <row r="351" spans="1:2" x14ac:dyDescent="0.3">
      <c r="A351" s="1">
        <v>0.78544700000000001</v>
      </c>
      <c r="B351" s="1">
        <v>-0.63862799999999997</v>
      </c>
    </row>
    <row r="352" spans="1:2" x14ac:dyDescent="0.3">
      <c r="A352" s="1">
        <v>0.77703599999999995</v>
      </c>
      <c r="B352" s="1">
        <v>-0.64098999999999995</v>
      </c>
    </row>
    <row r="353" spans="1:2" x14ac:dyDescent="0.3">
      <c r="A353" s="1">
        <v>0.76852399999999998</v>
      </c>
      <c r="B353" s="1">
        <v>-0.65119099999999996</v>
      </c>
    </row>
    <row r="354" spans="1:2" x14ac:dyDescent="0.3">
      <c r="A354" s="1">
        <v>0.75990899999999995</v>
      </c>
      <c r="B354" s="1">
        <v>-0.64448099999999997</v>
      </c>
    </row>
    <row r="355" spans="1:2" x14ac:dyDescent="0.3">
      <c r="A355" s="1">
        <v>0.75119800000000003</v>
      </c>
      <c r="B355" s="1">
        <v>-0.64571800000000001</v>
      </c>
    </row>
    <row r="356" spans="1:2" x14ac:dyDescent="0.3">
      <c r="A356" s="1">
        <v>0.74239100000000002</v>
      </c>
      <c r="B356" s="1">
        <v>-0.64691600000000005</v>
      </c>
    </row>
    <row r="357" spans="1:2" x14ac:dyDescent="0.3">
      <c r="A357" s="1">
        <v>0.73349299999999995</v>
      </c>
      <c r="B357" s="1">
        <v>-0.66188199999999997</v>
      </c>
    </row>
    <row r="358" spans="1:2" x14ac:dyDescent="0.3">
      <c r="A358" s="1">
        <v>0.72450000000000003</v>
      </c>
      <c r="B358" s="1">
        <v>-0.65538200000000002</v>
      </c>
    </row>
    <row r="359" spans="1:2" x14ac:dyDescent="0.3">
      <c r="A359" s="1">
        <v>0.715418</v>
      </c>
      <c r="B359" s="1">
        <v>-0.64993000000000001</v>
      </c>
    </row>
    <row r="360" spans="1:2" x14ac:dyDescent="0.3">
      <c r="A360" s="1">
        <v>0.70625099999999996</v>
      </c>
      <c r="B360" s="1">
        <v>-0.65022100000000005</v>
      </c>
    </row>
    <row r="361" spans="1:2" x14ac:dyDescent="0.3">
      <c r="A361" s="1">
        <v>0.69700399999999996</v>
      </c>
      <c r="B361" s="1">
        <v>-0.66339899999999996</v>
      </c>
    </row>
    <row r="362" spans="1:2" x14ac:dyDescent="0.3">
      <c r="A362" s="1">
        <v>0.68767299999999998</v>
      </c>
      <c r="B362" s="1">
        <v>-0.68139799999999995</v>
      </c>
    </row>
    <row r="363" spans="1:2" x14ac:dyDescent="0.3">
      <c r="A363" s="1">
        <v>0.67825400000000002</v>
      </c>
      <c r="B363" s="1">
        <v>-0.65139899999999995</v>
      </c>
    </row>
    <row r="364" spans="1:2" x14ac:dyDescent="0.3">
      <c r="A364" s="1">
        <v>0.66876400000000003</v>
      </c>
      <c r="B364" s="1">
        <v>-0.65029000000000003</v>
      </c>
    </row>
    <row r="365" spans="1:2" x14ac:dyDescent="0.3">
      <c r="A365" s="1">
        <v>0.65920500000000004</v>
      </c>
      <c r="B365" s="1">
        <v>-0.65039199999999997</v>
      </c>
    </row>
    <row r="366" spans="1:2" x14ac:dyDescent="0.3">
      <c r="A366" s="1">
        <v>0.64958199999999999</v>
      </c>
      <c r="B366" s="1">
        <v>-0.67857999999999996</v>
      </c>
    </row>
    <row r="367" spans="1:2" x14ac:dyDescent="0.3">
      <c r="A367" s="1">
        <v>0.63988400000000001</v>
      </c>
      <c r="B367" s="1">
        <v>-0.64993299999999998</v>
      </c>
    </row>
    <row r="368" spans="1:2" x14ac:dyDescent="0.3">
      <c r="A368" s="1">
        <v>0.630139</v>
      </c>
      <c r="B368" s="1">
        <v>-0.64817800000000003</v>
      </c>
    </row>
    <row r="369" spans="1:2" x14ac:dyDescent="0.3">
      <c r="A369" s="1">
        <v>0.62035099999999999</v>
      </c>
      <c r="B369" s="1">
        <v>-0.64742299999999997</v>
      </c>
    </row>
    <row r="370" spans="1:2" x14ac:dyDescent="0.3">
      <c r="A370" s="1">
        <v>0.61052200000000001</v>
      </c>
      <c r="B370" s="1">
        <v>-0.646621</v>
      </c>
    </row>
    <row r="371" spans="1:2" x14ac:dyDescent="0.3">
      <c r="A371" s="1">
        <v>0.60065500000000005</v>
      </c>
      <c r="B371" s="1">
        <v>-0.66932599999999998</v>
      </c>
    </row>
    <row r="372" spans="1:2" x14ac:dyDescent="0.3">
      <c r="A372" s="1">
        <v>0.59072800000000003</v>
      </c>
      <c r="B372" s="1">
        <v>-0.64703999999999995</v>
      </c>
    </row>
    <row r="373" spans="1:2" x14ac:dyDescent="0.3">
      <c r="A373" s="1">
        <v>0.58076499999999998</v>
      </c>
      <c r="B373" s="1">
        <v>-0.64409700000000003</v>
      </c>
    </row>
    <row r="374" spans="1:2" x14ac:dyDescent="0.3">
      <c r="A374" s="1">
        <v>0.57077299999999997</v>
      </c>
      <c r="B374" s="1">
        <v>-0.64305900000000005</v>
      </c>
    </row>
    <row r="375" spans="1:2" x14ac:dyDescent="0.3">
      <c r="A375" s="1">
        <v>0.56075200000000003</v>
      </c>
      <c r="B375" s="1">
        <v>-0.64216099999999998</v>
      </c>
    </row>
    <row r="376" spans="1:2" x14ac:dyDescent="0.3">
      <c r="A376" s="1">
        <v>0.55070699999999995</v>
      </c>
      <c r="B376" s="1">
        <v>-0.65915100000000004</v>
      </c>
    </row>
    <row r="377" spans="1:2" x14ac:dyDescent="0.3">
      <c r="A377" s="1">
        <v>0.54062500000000002</v>
      </c>
      <c r="B377" s="1">
        <v>-0.64173199999999997</v>
      </c>
    </row>
    <row r="378" spans="1:2" x14ac:dyDescent="0.3">
      <c r="A378" s="1">
        <v>0.53052299999999997</v>
      </c>
      <c r="B378" s="1">
        <v>-0.63984200000000002</v>
      </c>
    </row>
    <row r="379" spans="1:2" x14ac:dyDescent="0.3">
      <c r="A379" s="1">
        <v>0.52040399999999998</v>
      </c>
      <c r="B379" s="1">
        <v>-0.63893599999999995</v>
      </c>
    </row>
    <row r="380" spans="1:2" x14ac:dyDescent="0.3">
      <c r="A380" s="1">
        <v>0.51027299999999998</v>
      </c>
      <c r="B380" s="1">
        <v>-0.63807199999999997</v>
      </c>
    </row>
    <row r="381" spans="1:2" x14ac:dyDescent="0.3">
      <c r="A381" s="1">
        <v>0.50012999999999996</v>
      </c>
      <c r="B381" s="1">
        <v>-0.65114899999999998</v>
      </c>
    </row>
    <row r="382" spans="1:2" x14ac:dyDescent="0.3">
      <c r="A382" s="1">
        <v>0.48996699999999999</v>
      </c>
      <c r="B382" s="1">
        <v>-0.63768599999999998</v>
      </c>
    </row>
    <row r="383" spans="1:2" x14ac:dyDescent="0.3">
      <c r="A383" s="1">
        <v>0.47979899999999998</v>
      </c>
      <c r="B383" s="1">
        <v>-0.63610500000000003</v>
      </c>
    </row>
    <row r="384" spans="1:2" x14ac:dyDescent="0.3">
      <c r="A384" s="1">
        <v>0.46962900000000002</v>
      </c>
      <c r="B384" s="1">
        <v>-0.63536000000000004</v>
      </c>
    </row>
    <row r="385" spans="1:2" x14ac:dyDescent="0.3">
      <c r="A385" s="1">
        <v>0.45946100000000001</v>
      </c>
      <c r="B385" s="1">
        <v>-0.63471299999999997</v>
      </c>
    </row>
    <row r="386" spans="1:2" x14ac:dyDescent="0.3">
      <c r="A386" s="1">
        <v>0.449297</v>
      </c>
      <c r="B386" s="1">
        <v>-0.63973199999999997</v>
      </c>
    </row>
    <row r="387" spans="1:2" x14ac:dyDescent="0.3">
      <c r="A387" s="1">
        <v>0.43913600000000003</v>
      </c>
      <c r="B387" s="1">
        <v>-0.63416399999999995</v>
      </c>
    </row>
    <row r="388" spans="1:2" x14ac:dyDescent="0.3">
      <c r="A388" s="1">
        <v>0.42898500000000001</v>
      </c>
      <c r="B388" s="1">
        <v>-0.63329000000000002</v>
      </c>
    </row>
    <row r="389" spans="1:2" x14ac:dyDescent="0.3">
      <c r="A389" s="1">
        <v>0.41884700000000002</v>
      </c>
      <c r="B389" s="1">
        <v>-0.63273699999999999</v>
      </c>
    </row>
    <row r="390" spans="1:2" x14ac:dyDescent="0.3">
      <c r="A390" s="1">
        <v>0.40872599999999998</v>
      </c>
      <c r="B390" s="1">
        <v>-0.63251199999999996</v>
      </c>
    </row>
    <row r="391" spans="1:2" x14ac:dyDescent="0.3">
      <c r="A391" s="1">
        <v>0.39862399999999998</v>
      </c>
      <c r="B391" s="1">
        <v>-0.63662399999999997</v>
      </c>
    </row>
    <row r="392" spans="1:2" x14ac:dyDescent="0.3">
      <c r="A392" s="1">
        <v>0.38853799999999999</v>
      </c>
      <c r="B392" s="1">
        <v>-0.63206700000000005</v>
      </c>
    </row>
    <row r="393" spans="1:2" x14ac:dyDescent="0.3">
      <c r="A393" s="1">
        <v>0.37847799999999998</v>
      </c>
      <c r="B393" s="1">
        <v>-0.63109599999999999</v>
      </c>
    </row>
    <row r="394" spans="1:2" x14ac:dyDescent="0.3">
      <c r="A394" s="1">
        <v>0.368446</v>
      </c>
      <c r="B394" s="1">
        <v>-0.63047799999999998</v>
      </c>
    </row>
    <row r="395" spans="1:2" x14ac:dyDescent="0.3">
      <c r="A395" s="1">
        <v>0.35844500000000001</v>
      </c>
      <c r="B395" s="1">
        <v>-0.63005999999999995</v>
      </c>
    </row>
    <row r="396" spans="1:2" x14ac:dyDescent="0.3">
      <c r="A396" s="1">
        <v>0.34847800000000001</v>
      </c>
      <c r="B396" s="1">
        <v>-0.630803</v>
      </c>
    </row>
    <row r="397" spans="1:2" x14ac:dyDescent="0.3">
      <c r="A397" s="1">
        <v>0.33854499999999998</v>
      </c>
      <c r="B397" s="1">
        <v>-0.62912000000000001</v>
      </c>
    </row>
    <row r="398" spans="1:2" x14ac:dyDescent="0.3">
      <c r="A398" s="1">
        <v>0.32865100000000003</v>
      </c>
      <c r="B398" s="1">
        <v>-0.62798200000000004</v>
      </c>
    </row>
    <row r="399" spans="1:2" x14ac:dyDescent="0.3">
      <c r="A399" s="1">
        <v>0.31879999999999997</v>
      </c>
      <c r="B399" s="1">
        <v>-0.62667300000000004</v>
      </c>
    </row>
    <row r="400" spans="1:2" x14ac:dyDescent="0.3">
      <c r="A400" s="1">
        <v>0.30899300000000002</v>
      </c>
      <c r="B400" s="1">
        <v>-0.62528799999999995</v>
      </c>
    </row>
    <row r="401" spans="1:2" x14ac:dyDescent="0.3">
      <c r="A401" s="1">
        <v>0.29923300000000003</v>
      </c>
      <c r="B401" s="1">
        <v>-0.62382599999999999</v>
      </c>
    </row>
    <row r="402" spans="1:2" x14ac:dyDescent="0.3">
      <c r="A402" s="1">
        <v>0.28952299999999997</v>
      </c>
      <c r="B402" s="1">
        <v>-0.62267899999999998</v>
      </c>
    </row>
    <row r="403" spans="1:2" x14ac:dyDescent="0.3">
      <c r="A403" s="1">
        <v>0.27986499999999997</v>
      </c>
      <c r="B403" s="1">
        <v>-0.62175000000000002</v>
      </c>
    </row>
    <row r="404" spans="1:2" x14ac:dyDescent="0.3">
      <c r="A404" s="1">
        <v>0.270262</v>
      </c>
      <c r="B404" s="1">
        <v>-0.62031400000000003</v>
      </c>
    </row>
    <row r="405" spans="1:2" x14ac:dyDescent="0.3">
      <c r="A405" s="1">
        <v>0.260716</v>
      </c>
      <c r="B405" s="1">
        <v>-0.61857099999999998</v>
      </c>
    </row>
    <row r="406" spans="1:2" x14ac:dyDescent="0.3">
      <c r="A406" s="1">
        <v>0.25122899999999998</v>
      </c>
      <c r="B406" s="1">
        <v>-0.61768299999999998</v>
      </c>
    </row>
    <row r="407" spans="1:2" x14ac:dyDescent="0.3">
      <c r="A407" s="1">
        <v>0.24180599999999999</v>
      </c>
      <c r="B407" s="1">
        <v>-0.617035</v>
      </c>
    </row>
    <row r="408" spans="1:2" x14ac:dyDescent="0.3">
      <c r="A408" s="1">
        <v>0.23244699999999999</v>
      </c>
      <c r="B408" s="1">
        <v>-0.61656500000000003</v>
      </c>
    </row>
    <row r="409" spans="1:2" x14ac:dyDescent="0.3">
      <c r="A409" s="1">
        <v>0.22315399999999999</v>
      </c>
      <c r="B409" s="1">
        <v>-0.61732500000000001</v>
      </c>
    </row>
    <row r="410" spans="1:2" x14ac:dyDescent="0.3">
      <c r="A410" s="1">
        <v>0.21392800000000001</v>
      </c>
      <c r="B410" s="1">
        <v>-0.617761</v>
      </c>
    </row>
    <row r="411" spans="1:2" x14ac:dyDescent="0.3">
      <c r="A411" s="1">
        <v>0.20477200000000001</v>
      </c>
      <c r="B411" s="1">
        <v>-0.61518300000000004</v>
      </c>
    </row>
    <row r="412" spans="1:2" x14ac:dyDescent="0.3">
      <c r="A412" s="1">
        <v>0.19569400000000001</v>
      </c>
      <c r="B412" s="1">
        <v>-0.61339999999999995</v>
      </c>
    </row>
    <row r="413" spans="1:2" x14ac:dyDescent="0.3">
      <c r="A413" s="1">
        <v>0.186698</v>
      </c>
      <c r="B413" s="1">
        <v>-0.62705100000000003</v>
      </c>
    </row>
    <row r="414" spans="1:2" x14ac:dyDescent="0.3">
      <c r="A414" s="1">
        <v>0.17777599999999999</v>
      </c>
      <c r="B414" s="1">
        <v>-0.63433099999999998</v>
      </c>
    </row>
    <row r="415" spans="1:2" x14ac:dyDescent="0.3">
      <c r="A415" s="1">
        <v>0.168931</v>
      </c>
      <c r="B415" s="1">
        <v>-0.63988900000000004</v>
      </c>
    </row>
    <row r="416" spans="1:2" x14ac:dyDescent="0.3">
      <c r="A416" s="1">
        <v>0.160164</v>
      </c>
      <c r="B416" s="1">
        <v>-0.642787</v>
      </c>
    </row>
    <row r="417" spans="1:2" x14ac:dyDescent="0.3">
      <c r="A417" s="1">
        <v>0.151477</v>
      </c>
      <c r="B417" s="1">
        <v>-0.63372899999999999</v>
      </c>
    </row>
    <row r="418" spans="1:2" x14ac:dyDescent="0.3">
      <c r="A418" s="1">
        <v>0.14291899999999999</v>
      </c>
      <c r="B418" s="1">
        <v>-0.63261199999999995</v>
      </c>
    </row>
    <row r="419" spans="1:2" x14ac:dyDescent="0.3">
      <c r="A419" s="1">
        <v>0.13448299999999999</v>
      </c>
      <c r="B419" s="1">
        <v>-0.65297000000000005</v>
      </c>
    </row>
    <row r="420" spans="1:2" x14ac:dyDescent="0.3">
      <c r="A420" s="1">
        <v>0.126163</v>
      </c>
      <c r="B420" s="1">
        <v>-0.65481</v>
      </c>
    </row>
    <row r="421" spans="1:2" x14ac:dyDescent="0.3">
      <c r="A421" s="1">
        <v>0.117961</v>
      </c>
      <c r="B421" s="1">
        <v>-0.64017199999999996</v>
      </c>
    </row>
    <row r="422" spans="1:2" x14ac:dyDescent="0.3">
      <c r="A422" s="1">
        <v>0.10993</v>
      </c>
      <c r="B422" s="1">
        <v>-0.64450200000000002</v>
      </c>
    </row>
    <row r="423" spans="1:2" x14ac:dyDescent="0.3">
      <c r="A423" s="1">
        <v>0.102101</v>
      </c>
      <c r="B423" s="1">
        <v>-0.66844099999999995</v>
      </c>
    </row>
    <row r="424" spans="1:2" x14ac:dyDescent="0.3">
      <c r="A424" s="1">
        <v>9.4441800000000006E-2</v>
      </c>
      <c r="B424" s="1">
        <v>-0.639845</v>
      </c>
    </row>
    <row r="425" spans="1:2" x14ac:dyDescent="0.3">
      <c r="A425" s="1">
        <v>8.69722E-2</v>
      </c>
      <c r="B425" s="1">
        <v>-0.68842899999999996</v>
      </c>
    </row>
    <row r="426" spans="1:2" x14ac:dyDescent="0.3">
      <c r="A426" s="1">
        <v>7.9818E-2</v>
      </c>
      <c r="B426" s="1">
        <v>-0.69912300000000005</v>
      </c>
    </row>
    <row r="427" spans="1:2" x14ac:dyDescent="0.3">
      <c r="A427" s="1">
        <v>7.2889399999999993E-2</v>
      </c>
      <c r="B427" s="1">
        <v>-0.71259799999999995</v>
      </c>
    </row>
    <row r="428" spans="1:2" x14ac:dyDescent="0.3">
      <c r="A428" s="1">
        <v>6.6258600000000001E-2</v>
      </c>
      <c r="B428" s="1">
        <v>-0.77252799999999999</v>
      </c>
    </row>
    <row r="429" spans="1:2" x14ac:dyDescent="0.3">
      <c r="A429" s="1">
        <v>6.0022300000000001E-2</v>
      </c>
      <c r="B429" s="1">
        <v>-0.85550700000000002</v>
      </c>
    </row>
    <row r="430" spans="1:2" x14ac:dyDescent="0.3">
      <c r="A430" s="1">
        <v>5.4064000000000001E-2</v>
      </c>
      <c r="B430" s="1">
        <v>-0.972634</v>
      </c>
    </row>
    <row r="431" spans="1:2" x14ac:dyDescent="0.3">
      <c r="A431" s="1">
        <v>4.8556799999999997E-2</v>
      </c>
      <c r="B431" s="1">
        <v>-1.1596599999999999</v>
      </c>
    </row>
    <row r="432" spans="1:2" x14ac:dyDescent="0.3">
      <c r="A432" s="1">
        <v>4.3388400000000001E-2</v>
      </c>
      <c r="B432" s="1">
        <v>-1.2215100000000001</v>
      </c>
    </row>
    <row r="433" spans="1:2" x14ac:dyDescent="0.3">
      <c r="A433" s="1">
        <v>3.8631499999999999E-2</v>
      </c>
      <c r="B433" s="1">
        <v>-1.3825799999999999</v>
      </c>
    </row>
    <row r="434" spans="1:2" x14ac:dyDescent="0.3">
      <c r="A434" s="1">
        <v>3.4278599999999999E-2</v>
      </c>
      <c r="B434" s="1">
        <v>-1.5344199999999999</v>
      </c>
    </row>
    <row r="435" spans="1:2" x14ac:dyDescent="0.3">
      <c r="A435" s="1">
        <v>3.0365199999999998E-2</v>
      </c>
      <c r="B435" s="1">
        <v>-1.6643399999999999</v>
      </c>
    </row>
    <row r="436" spans="1:2" x14ac:dyDescent="0.3">
      <c r="A436" s="1">
        <v>2.6925000000000001E-2</v>
      </c>
      <c r="B436" s="1">
        <v>-1.8000499999999999</v>
      </c>
    </row>
    <row r="437" spans="1:2" x14ac:dyDescent="0.3">
      <c r="A437" s="1">
        <v>2.3865600000000001E-2</v>
      </c>
      <c r="B437" s="1">
        <v>-1.8789199999999999</v>
      </c>
    </row>
    <row r="438" spans="1:2" x14ac:dyDescent="0.3">
      <c r="A438" s="1">
        <v>2.12718E-2</v>
      </c>
      <c r="B438" s="1">
        <v>-1.96271</v>
      </c>
    </row>
    <row r="439" spans="1:2" x14ac:dyDescent="0.3">
      <c r="A439" s="1">
        <v>1.90127E-2</v>
      </c>
      <c r="B439" s="1">
        <v>-2.0539299999999998</v>
      </c>
    </row>
    <row r="440" spans="1:2" x14ac:dyDescent="0.3">
      <c r="A440" s="1">
        <v>1.71545E-2</v>
      </c>
      <c r="B440" s="1">
        <v>-2.1103299999999998</v>
      </c>
    </row>
    <row r="441" spans="1:2" x14ac:dyDescent="0.3">
      <c r="A441" s="1">
        <v>1.56242E-2</v>
      </c>
      <c r="B441" s="1">
        <v>-2.1817600000000001</v>
      </c>
    </row>
    <row r="442" spans="1:2" x14ac:dyDescent="0.3">
      <c r="A442" s="1">
        <v>1.43555E-2</v>
      </c>
      <c r="B442" s="1">
        <v>-2.2493599999999998</v>
      </c>
    </row>
    <row r="443" spans="1:2" x14ac:dyDescent="0.3">
      <c r="A443" s="1">
        <v>1.33779E-2</v>
      </c>
      <c r="B443" s="1">
        <v>-2.2680699999999998</v>
      </c>
    </row>
    <row r="444" spans="1:2" x14ac:dyDescent="0.3">
      <c r="A444" s="1">
        <v>1.26348E-2</v>
      </c>
      <c r="B444" s="1">
        <v>-2.2769400000000002</v>
      </c>
    </row>
    <row r="445" spans="1:2" x14ac:dyDescent="0.3">
      <c r="A445" s="1">
        <v>1.2065899999999999E-2</v>
      </c>
      <c r="B445" s="1">
        <v>-2.3106</v>
      </c>
    </row>
    <row r="446" spans="1:2" x14ac:dyDescent="0.3">
      <c r="A446" s="1">
        <v>1.1631799999999999E-2</v>
      </c>
      <c r="B446" s="1">
        <v>-2.3539500000000002</v>
      </c>
    </row>
    <row r="447" spans="1:2" x14ac:dyDescent="0.3">
      <c r="A447" s="1">
        <v>1.1301200000000001E-2</v>
      </c>
      <c r="B447" s="1">
        <v>-2.4134899999999999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Total</vt:lpstr>
      <vt:lpstr>0</vt:lpstr>
      <vt:lpstr>8</vt:lpstr>
      <vt:lpstr>12</vt:lpstr>
      <vt:lpstr>16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</dc:creator>
  <cp:lastModifiedBy>윤현덕</cp:lastModifiedBy>
  <dcterms:created xsi:type="dcterms:W3CDTF">2015-06-05T18:19:34Z</dcterms:created>
  <dcterms:modified xsi:type="dcterms:W3CDTF">2025-12-19T08:29:06Z</dcterms:modified>
</cp:coreProperties>
</file>