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2 Hunter-Nash method\Newer old\"/>
    </mc:Choice>
  </mc:AlternateContent>
  <bookViews>
    <workbookView xWindow="0" yWindow="0" windowWidth="3795" windowHeight="27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<sst xmlns="http://schemas.openxmlformats.org/spreadsheetml/2006/main" count="4" uniqueCount="2">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</sst>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955818022747156"/>
                  <c:y val="-0.1705617526975794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0.51429999999999998</c:v>
                </c:pt>
                <c:pt idx="1">
                  <c:v>0.4889</c:v>
                </c:pt>
                <c:pt idx="2">
                  <c:v>0.42670000000000002</c:v>
                </c:pt>
                <c:pt idx="3">
                  <c:v>0.38319999999999999</c:v>
                </c:pt>
                <c:pt idx="4">
                  <c:v>0.33979999999999999</c:v>
                </c:pt>
                <c:pt idx="5">
                  <c:v>0.29920000000000002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-0.77800000000000002</c:v>
                </c:pt>
                <c:pt idx="1">
                  <c:v>-0.68259999999999998</c:v>
                </c:pt>
                <c:pt idx="2">
                  <c:v>-0.48830000000000001</c:v>
                </c:pt>
                <c:pt idx="3">
                  <c:v>-0.27710000000000001</c:v>
                </c:pt>
                <c:pt idx="4">
                  <c:v>-4.0090000000000001E-2</c:v>
                </c:pt>
                <c:pt idx="5">
                  <c:v>0.32069999999999999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4936"/>
        <c:axId val="162336112"/>
      </c:scatterChart>
      <c:valAx>
        <c:axId val="16233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6112"/>
        <c:crosses val="autoZero"/>
        <c:crossBetween val="midCat"/>
      </c:valAx>
      <c:valAx>
        <c:axId val="1623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80962</xdr:rowOff>
    </xdr:from>
    <xdr:to>
      <xdr:col>10</xdr:col>
      <xdr:colOff>314325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0.29920000000000002</v>
      </c>
      <c r="B2">
        <v>0.32069999999999999</v>
      </c>
    </row>
    <row r="3" spans="1:2" x14ac:dyDescent="0.25">
      <c r="A3">
        <v>0.51429999999999998</v>
      </c>
      <c r="B3">
        <v>-0.77800000000000002</v>
      </c>
    </row>
    <row r="4" spans="1:2" x14ac:dyDescent="0.25">
      <c r="A4">
        <v>0.4889</v>
      </c>
      <c r="B4">
        <v>-0.68259999999999998</v>
      </c>
    </row>
    <row r="5" spans="1:2" x14ac:dyDescent="0.25">
      <c r="A5">
        <v>0.42670000000000002</v>
      </c>
      <c r="B5">
        <v>-0.48830000000000001</v>
      </c>
    </row>
    <row r="6" spans="1:2" x14ac:dyDescent="0.25">
      <c r="A6">
        <v>0.38319999999999999</v>
      </c>
      <c r="B6">
        <v>-0.27710000000000001</v>
      </c>
    </row>
    <row r="7" spans="1:2" x14ac:dyDescent="0.25">
      <c r="A7">
        <v>0.33979999999999999</v>
      </c>
      <c r="B7">
        <v>-4.0090000000000001E-2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9" sqref="O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0.51429999999999998</v>
      </c>
      <c r="B2">
        <v>-0.77800000000000002</v>
      </c>
    </row>
    <row r="3" spans="1:2" x14ac:dyDescent="0.25">
      <c r="A3">
        <v>0.4889</v>
      </c>
      <c r="B3">
        <v>-0.68259999999999998</v>
      </c>
    </row>
    <row r="4" spans="1:2" x14ac:dyDescent="0.25">
      <c r="A4">
        <v>0.42670000000000002</v>
      </c>
      <c r="B4">
        <v>-0.48830000000000001</v>
      </c>
    </row>
    <row r="5" spans="1:2" x14ac:dyDescent="0.25">
      <c r="A5">
        <v>0.38319999999999999</v>
      </c>
      <c r="B5">
        <v>-0.27710000000000001</v>
      </c>
    </row>
    <row r="6" spans="1:2" x14ac:dyDescent="0.25">
      <c r="A6">
        <v>0.33979999999999999</v>
      </c>
      <c r="B6">
        <v>-4.0090000000000001E-2</v>
      </c>
    </row>
    <row r="7" spans="1:2" x14ac:dyDescent="0.25">
      <c r="A7">
        <v>0.29920000000000002</v>
      </c>
      <c r="B7">
        <v>0.32069999999999999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2015-09-03T18:50:16Z</dcterms:created>
  <dcterms:modified xsi:type="dcterms:W3CDTF">2015-09-03T22:45:24Z</dcterms:modified>
</cp:coreProperties>
</file>