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A" sheetId="1" r:id="rId1"/>
    <sheet name="getCellValue" sheetId="3" r:id="rId2"/>
  </sheets>
  <calcPr calcId="145621"/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<sst xmlns="http://schemas.openxmlformats.org/spreadsheetml/2006/main" count="4" uniqueCount="3">
  <si>
    <t>SheetA</t>
  </si>
  <si>
    <t>ABCDE</t>
  </si>
  <si>
    <t xml:space="preserve">   ZZZZZZ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</si>
</sst>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4" sqref="D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F1" sqref="F1"/>
    </sheetView>
  </sheetViews>
  <sheetFormatPr defaultRowHeight="15" x14ac:dyDescent="0.25"/>
  <sheetData>
    <row r="1" spans="1:5" x14ac:dyDescent="0.25">
      <c r="A1" s="1" t="s">
        <v>1</v>
      </c>
      <c r="B1" s="2">
        <v>100</v>
      </c>
      <c r="C1">
        <f>1+1</f>
        <v>2</v>
      </c>
      <c r="D1" t="b">
        <v>1</v>
      </c>
      <c r="E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SheetA</vt:lpstr>
      <vt:lpstr>getCellValue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2016-01-18T15:57:53Z</dcterms:modified>
</cp:coreProperties>
</file>