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enri\Documents\Articles-Documents\Documents\Projects\Faculdade\ProjetoSubmarino\BlueRovProject\codigo\"/>
    </mc:Choice>
  </mc:AlternateContent>
  <xr:revisionPtr revIDLastSave="0" documentId="13_ncr:1_{A260F798-408E-4626-9292-12AC8C7F4210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<sst xmlns="http://schemas.openxmlformats.org/spreadsheetml/2006/main" count="6" uniqueCount="6">
  <si>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Distance (mm)</t>
  </si>
  <si>
    <t>Confidence (%)</t>
  </si>
  <si>
    <t>Alvo (m)</t>
  </si>
  <si>
    <t>Atual (m)</t>
  </si>
  <si>
    <t>Thrust</t>
  </si>
  <si>
    <t>TimeStamp(s)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</si>
</sst>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Profundidade/atuadores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Sheet1!$C$1</c:f>
              <c:strCache>
                <c:ptCount val="1"/>
                <c:pt idx="0">
                  <c:v>Alvo (m)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Sheet1!$F:$F</c15:sqref>
                  </c15:fullRef>
                </c:ext>
              </c:extLst>
              <c:f>Sheet1!$F$2:$F$1048576</c:f>
              <c:strCache>
                <c:ptCount val="39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480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608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  <c:pt idx="310">
                  <c:v>620</c:v>
                </c:pt>
                <c:pt idx="311">
                  <c:v>622</c:v>
                </c:pt>
                <c:pt idx="312">
                  <c:v>624</c:v>
                </c:pt>
                <c:pt idx="313">
                  <c:v>626</c:v>
                </c:pt>
                <c:pt idx="314">
                  <c:v>628</c:v>
                </c:pt>
                <c:pt idx="315">
                  <c:v>630</c:v>
                </c:pt>
                <c:pt idx="316">
                  <c:v>632</c:v>
                </c:pt>
                <c:pt idx="317">
                  <c:v>634</c:v>
                </c:pt>
                <c:pt idx="318">
                  <c:v>636</c:v>
                </c:pt>
                <c:pt idx="319">
                  <c:v>638</c:v>
                </c:pt>
                <c:pt idx="320">
                  <c:v>640</c:v>
                </c:pt>
                <c:pt idx="321">
                  <c:v>642</c:v>
                </c:pt>
                <c:pt idx="322">
                  <c:v>644</c:v>
                </c:pt>
                <c:pt idx="323">
                  <c:v>646</c:v>
                </c:pt>
                <c:pt idx="324">
                  <c:v>648</c:v>
                </c:pt>
                <c:pt idx="325">
                  <c:v>650</c:v>
                </c:pt>
                <c:pt idx="326">
                  <c:v>652</c:v>
                </c:pt>
                <c:pt idx="327">
                  <c:v>654</c:v>
                </c:pt>
                <c:pt idx="328">
                  <c:v>656</c:v>
                </c:pt>
                <c:pt idx="329">
                  <c:v>658</c:v>
                </c:pt>
                <c:pt idx="330">
                  <c:v>660</c:v>
                </c:pt>
                <c:pt idx="331">
                  <c:v>662</c:v>
                </c:pt>
                <c:pt idx="332">
                  <c:v>664</c:v>
                </c:pt>
                <c:pt idx="333">
                  <c:v>666</c:v>
                </c:pt>
                <c:pt idx="334">
                  <c:v>668</c:v>
                </c:pt>
                <c:pt idx="335">
                  <c:v>670</c:v>
                </c:pt>
                <c:pt idx="336">
                  <c:v>672</c:v>
                </c:pt>
                <c:pt idx="337">
                  <c:v>674</c:v>
                </c:pt>
                <c:pt idx="338">
                  <c:v>676</c:v>
                </c:pt>
                <c:pt idx="339">
                  <c:v>678</c:v>
                </c:pt>
                <c:pt idx="340">
                  <c:v>680</c:v>
                </c:pt>
                <c:pt idx="341">
                  <c:v>682</c:v>
                </c:pt>
                <c:pt idx="342">
                  <c:v>684</c:v>
                </c:pt>
                <c:pt idx="343">
                  <c:v>686</c:v>
                </c:pt>
                <c:pt idx="344">
                  <c:v>688</c:v>
                </c:pt>
                <c:pt idx="345">
                  <c:v>690</c:v>
                </c:pt>
                <c:pt idx="346">
                  <c:v>692</c:v>
                </c:pt>
                <c:pt idx="347">
                  <c:v>694</c:v>
                </c:pt>
                <c:pt idx="348">
                  <c:v>696</c:v>
                </c:pt>
                <c:pt idx="349">
                  <c:v>698</c:v>
                </c:pt>
                <c:pt idx="350">
                  <c:v>700</c:v>
                </c:pt>
                <c:pt idx="351">
                  <c:v>702</c:v>
                </c:pt>
                <c:pt idx="352">
                  <c:v>704</c:v>
                </c:pt>
                <c:pt idx="353">
                  <c:v>706</c:v>
                </c:pt>
                <c:pt idx="354">
                  <c:v>708</c:v>
                </c:pt>
                <c:pt idx="355">
                  <c:v>710</c:v>
                </c:pt>
                <c:pt idx="356">
                  <c:v>712</c:v>
                </c:pt>
                <c:pt idx="357">
                  <c:v>714</c:v>
                </c:pt>
                <c:pt idx="358">
                  <c:v>716</c:v>
                </c:pt>
                <c:pt idx="359">
                  <c:v>718</c:v>
                </c:pt>
                <c:pt idx="360">
                  <c:v>720</c:v>
                </c:pt>
                <c:pt idx="361">
                  <c:v>722</c:v>
                </c:pt>
                <c:pt idx="362">
                  <c:v>724</c:v>
                </c:pt>
                <c:pt idx="363">
                  <c:v>726</c:v>
                </c:pt>
                <c:pt idx="364">
                  <c:v>728</c:v>
                </c:pt>
                <c:pt idx="365">
                  <c:v>730</c:v>
                </c:pt>
                <c:pt idx="366">
                  <c:v>732</c:v>
                </c:pt>
                <c:pt idx="367">
                  <c:v>734</c:v>
                </c:pt>
                <c:pt idx="368">
                  <c:v>736</c:v>
                </c:pt>
                <c:pt idx="369">
                  <c:v>738</c:v>
                </c:pt>
                <c:pt idx="370">
                  <c:v>740</c:v>
                </c:pt>
                <c:pt idx="371">
                  <c:v>742</c:v>
                </c:pt>
                <c:pt idx="372">
                  <c:v>744</c:v>
                </c:pt>
                <c:pt idx="373">
                  <c:v>746</c:v>
                </c:pt>
                <c:pt idx="374">
                  <c:v>748</c:v>
                </c:pt>
                <c:pt idx="375">
                  <c:v>750</c:v>
                </c:pt>
                <c:pt idx="376">
                  <c:v>752</c:v>
                </c:pt>
                <c:pt idx="377">
                  <c:v>754</c:v>
                </c:pt>
                <c:pt idx="378">
                  <c:v>756</c:v>
                </c:pt>
                <c:pt idx="379">
                  <c:v>758</c:v>
                </c:pt>
                <c:pt idx="380">
                  <c:v>760</c:v>
                </c:pt>
                <c:pt idx="381">
                  <c:v>762</c:v>
                </c:pt>
                <c:pt idx="382">
                  <c:v>764</c:v>
                </c:pt>
                <c:pt idx="383">
                  <c:v>766</c:v>
                </c:pt>
                <c:pt idx="384">
                  <c:v>768</c:v>
                </c:pt>
                <c:pt idx="385">
                  <c:v>770</c:v>
                </c:pt>
                <c:pt idx="386">
                  <c:v>772</c:v>
                </c:pt>
                <c:pt idx="387">
                  <c:v>774</c:v>
                </c:pt>
                <c:pt idx="388">
                  <c:v>776</c:v>
                </c:pt>
                <c:pt idx="389">
                  <c:v>778</c:v>
                </c:pt>
                <c:pt idx="390">
                  <c:v>780</c:v>
                </c:pt>
                <c:pt idx="391">
                  <c:v>782</c:v>
                </c:pt>
                <c:pt idx="392">
                  <c:v>784</c:v>
                </c:pt>
                <c:pt idx="393">
                  <c:v>786</c:v>
                </c:pt>
                <c:pt idx="394">
                  <c:v>788</c:v>
                </c:pt>
                <c:pt idx="395">
                  <c:v>790</c:v>
                </c:pt>
                <c:pt idx="396">
                  <c:v>792</c:v>
                </c:pt>
                <c:pt idx="397">
                  <c:v>794</c:v>
                </c:pt>
                <c:pt idx="398">
                  <c:v>796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Sheet1!$C$2:$C$102</c15:sqref>
                  </c15:fullRef>
                </c:ext>
              </c:extLst>
              <c:f>Sheet1!$C$3:$C$102</c:f>
              <c:numCache>
                <c:formatCode>General</c:formatCode>
                <c:ptCount val="100"/>
                <c:pt idx="0">
                  <c:v>2.6</c:v>
                </c:pt>
                <c:pt idx="1">
                  <c:v>2.6</c:v>
                </c:pt>
                <c:pt idx="2">
                  <c:v>2.6</c:v>
                </c:pt>
                <c:pt idx="3">
                  <c:v>2.6</c:v>
                </c:pt>
                <c:pt idx="4">
                  <c:v>2.6</c:v>
                </c:pt>
                <c:pt idx="5">
                  <c:v>2.6</c:v>
                </c:pt>
                <c:pt idx="6">
                  <c:v>2.6</c:v>
                </c:pt>
                <c:pt idx="7">
                  <c:v>2.6</c:v>
                </c:pt>
                <c:pt idx="8">
                  <c:v>2.6</c:v>
                </c:pt>
                <c:pt idx="9">
                  <c:v>2.6</c:v>
                </c:pt>
                <c:pt idx="10">
                  <c:v>2.6</c:v>
                </c:pt>
                <c:pt idx="11">
                  <c:v>2.6</c:v>
                </c:pt>
                <c:pt idx="12">
                  <c:v>2.6</c:v>
                </c:pt>
                <c:pt idx="13">
                  <c:v>2.6</c:v>
                </c:pt>
                <c:pt idx="14">
                  <c:v>2.6</c:v>
                </c:pt>
                <c:pt idx="15">
                  <c:v>2.6</c:v>
                </c:pt>
                <c:pt idx="16">
                  <c:v>2.6</c:v>
                </c:pt>
                <c:pt idx="17">
                  <c:v>2.6</c:v>
                </c:pt>
                <c:pt idx="18">
                  <c:v>2.6</c:v>
                </c:pt>
                <c:pt idx="19">
                  <c:v>2.6</c:v>
                </c:pt>
                <c:pt idx="20">
                  <c:v>2.6</c:v>
                </c:pt>
                <c:pt idx="21">
                  <c:v>2.6</c:v>
                </c:pt>
                <c:pt idx="22">
                  <c:v>2.6</c:v>
                </c:pt>
                <c:pt idx="23">
                  <c:v>2.6</c:v>
                </c:pt>
                <c:pt idx="24">
                  <c:v>2.6</c:v>
                </c:pt>
                <c:pt idx="25">
                  <c:v>2.6</c:v>
                </c:pt>
                <c:pt idx="26">
                  <c:v>2.6</c:v>
                </c:pt>
                <c:pt idx="27">
                  <c:v>2.6</c:v>
                </c:pt>
                <c:pt idx="28">
                  <c:v>2.6</c:v>
                </c:pt>
                <c:pt idx="29">
                  <c:v>2.6</c:v>
                </c:pt>
                <c:pt idx="30">
                  <c:v>2.6</c:v>
                </c:pt>
                <c:pt idx="31">
                  <c:v>2.6</c:v>
                </c:pt>
                <c:pt idx="32">
                  <c:v>2.6</c:v>
                </c:pt>
                <c:pt idx="33">
                  <c:v>2.6</c:v>
                </c:pt>
                <c:pt idx="34">
                  <c:v>2.6</c:v>
                </c:pt>
                <c:pt idx="35">
                  <c:v>2.6</c:v>
                </c:pt>
                <c:pt idx="36">
                  <c:v>2.6</c:v>
                </c:pt>
                <c:pt idx="37">
                  <c:v>2.6</c:v>
                </c:pt>
                <c:pt idx="38">
                  <c:v>2.6</c:v>
                </c:pt>
                <c:pt idx="39">
                  <c:v>2.6</c:v>
                </c:pt>
                <c:pt idx="40">
                  <c:v>2.6</c:v>
                </c:pt>
                <c:pt idx="41">
                  <c:v>2.6</c:v>
                </c:pt>
                <c:pt idx="42">
                  <c:v>2.6</c:v>
                </c:pt>
                <c:pt idx="43">
                  <c:v>2.6</c:v>
                </c:pt>
                <c:pt idx="44">
                  <c:v>2.6</c:v>
                </c:pt>
                <c:pt idx="45">
                  <c:v>2.6</c:v>
                </c:pt>
                <c:pt idx="46">
                  <c:v>2.6</c:v>
                </c:pt>
                <c:pt idx="47">
                  <c:v>2.6</c:v>
                </c:pt>
                <c:pt idx="48">
                  <c:v>2.6</c:v>
                </c:pt>
                <c:pt idx="49">
                  <c:v>2.6</c:v>
                </c:pt>
                <c:pt idx="50">
                  <c:v>2.6</c:v>
                </c:pt>
                <c:pt idx="51">
                  <c:v>2.59</c:v>
                </c:pt>
                <c:pt idx="52">
                  <c:v>2.59</c:v>
                </c:pt>
                <c:pt idx="53">
                  <c:v>2.59</c:v>
                </c:pt>
                <c:pt idx="54">
                  <c:v>2.59</c:v>
                </c:pt>
                <c:pt idx="55">
                  <c:v>2.59</c:v>
                </c:pt>
                <c:pt idx="56">
                  <c:v>2.59</c:v>
                </c:pt>
                <c:pt idx="57">
                  <c:v>2.59</c:v>
                </c:pt>
                <c:pt idx="58">
                  <c:v>2.59</c:v>
                </c:pt>
                <c:pt idx="59">
                  <c:v>2.59</c:v>
                </c:pt>
                <c:pt idx="60">
                  <c:v>2.59</c:v>
                </c:pt>
                <c:pt idx="61">
                  <c:v>2.59</c:v>
                </c:pt>
                <c:pt idx="62">
                  <c:v>2.59</c:v>
                </c:pt>
                <c:pt idx="63">
                  <c:v>2.59</c:v>
                </c:pt>
                <c:pt idx="64">
                  <c:v>2.59</c:v>
                </c:pt>
                <c:pt idx="65">
                  <c:v>2.59</c:v>
                </c:pt>
                <c:pt idx="66">
                  <c:v>2.59</c:v>
                </c:pt>
                <c:pt idx="67">
                  <c:v>2.59</c:v>
                </c:pt>
                <c:pt idx="68">
                  <c:v>2.59</c:v>
                </c:pt>
                <c:pt idx="69">
                  <c:v>2.59</c:v>
                </c:pt>
                <c:pt idx="70">
                  <c:v>2.59</c:v>
                </c:pt>
                <c:pt idx="71">
                  <c:v>2.59</c:v>
                </c:pt>
                <c:pt idx="72">
                  <c:v>2.59</c:v>
                </c:pt>
                <c:pt idx="73">
                  <c:v>2.59</c:v>
                </c:pt>
                <c:pt idx="74">
                  <c:v>2.59</c:v>
                </c:pt>
                <c:pt idx="75">
                  <c:v>2.59</c:v>
                </c:pt>
                <c:pt idx="76">
                  <c:v>2.59</c:v>
                </c:pt>
                <c:pt idx="77">
                  <c:v>2.59</c:v>
                </c:pt>
                <c:pt idx="78">
                  <c:v>2.59</c:v>
                </c:pt>
                <c:pt idx="79">
                  <c:v>2.59</c:v>
                </c:pt>
                <c:pt idx="80">
                  <c:v>2.59</c:v>
                </c:pt>
                <c:pt idx="81">
                  <c:v>2.59</c:v>
                </c:pt>
                <c:pt idx="82">
                  <c:v>2.59</c:v>
                </c:pt>
                <c:pt idx="83">
                  <c:v>2.59</c:v>
                </c:pt>
                <c:pt idx="84">
                  <c:v>2.59</c:v>
                </c:pt>
                <c:pt idx="85">
                  <c:v>2.59</c:v>
                </c:pt>
                <c:pt idx="86">
                  <c:v>2.59</c:v>
                </c:pt>
                <c:pt idx="87">
                  <c:v>2.59</c:v>
                </c:pt>
                <c:pt idx="88">
                  <c:v>2.59</c:v>
                </c:pt>
                <c:pt idx="89">
                  <c:v>2.59</c:v>
                </c:pt>
                <c:pt idx="90">
                  <c:v>2.59</c:v>
                </c:pt>
                <c:pt idx="91">
                  <c:v>2.59</c:v>
                </c:pt>
                <c:pt idx="92">
                  <c:v>2.59</c:v>
                </c:pt>
                <c:pt idx="93">
                  <c:v>2.59</c:v>
                </c:pt>
                <c:pt idx="94">
                  <c:v>2.59</c:v>
                </c:pt>
                <c:pt idx="95">
                  <c:v>2.59</c:v>
                </c:pt>
                <c:pt idx="96">
                  <c:v>2.59</c:v>
                </c:pt>
                <c:pt idx="97">
                  <c:v>2.59</c:v>
                </c:pt>
                <c:pt idx="98">
                  <c:v>2.59</c:v>
                </c:pt>
                <c:pt idx="99">
                  <c:v>2.59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58-49C8-9D7A-657E4B717D33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Atual (m)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Sheet1!$F:$F</c15:sqref>
                  </c15:fullRef>
                </c:ext>
              </c:extLst>
              <c:f>Sheet1!$F$2:$F$1048576</c:f>
              <c:strCache>
                <c:ptCount val="39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480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608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  <c:pt idx="310">
                  <c:v>620</c:v>
                </c:pt>
                <c:pt idx="311">
                  <c:v>622</c:v>
                </c:pt>
                <c:pt idx="312">
                  <c:v>624</c:v>
                </c:pt>
                <c:pt idx="313">
                  <c:v>626</c:v>
                </c:pt>
                <c:pt idx="314">
                  <c:v>628</c:v>
                </c:pt>
                <c:pt idx="315">
                  <c:v>630</c:v>
                </c:pt>
                <c:pt idx="316">
                  <c:v>632</c:v>
                </c:pt>
                <c:pt idx="317">
                  <c:v>634</c:v>
                </c:pt>
                <c:pt idx="318">
                  <c:v>636</c:v>
                </c:pt>
                <c:pt idx="319">
                  <c:v>638</c:v>
                </c:pt>
                <c:pt idx="320">
                  <c:v>640</c:v>
                </c:pt>
                <c:pt idx="321">
                  <c:v>642</c:v>
                </c:pt>
                <c:pt idx="322">
                  <c:v>644</c:v>
                </c:pt>
                <c:pt idx="323">
                  <c:v>646</c:v>
                </c:pt>
                <c:pt idx="324">
                  <c:v>648</c:v>
                </c:pt>
                <c:pt idx="325">
                  <c:v>650</c:v>
                </c:pt>
                <c:pt idx="326">
                  <c:v>652</c:v>
                </c:pt>
                <c:pt idx="327">
                  <c:v>654</c:v>
                </c:pt>
                <c:pt idx="328">
                  <c:v>656</c:v>
                </c:pt>
                <c:pt idx="329">
                  <c:v>658</c:v>
                </c:pt>
                <c:pt idx="330">
                  <c:v>660</c:v>
                </c:pt>
                <c:pt idx="331">
                  <c:v>662</c:v>
                </c:pt>
                <c:pt idx="332">
                  <c:v>664</c:v>
                </c:pt>
                <c:pt idx="333">
                  <c:v>666</c:v>
                </c:pt>
                <c:pt idx="334">
                  <c:v>668</c:v>
                </c:pt>
                <c:pt idx="335">
                  <c:v>670</c:v>
                </c:pt>
                <c:pt idx="336">
                  <c:v>672</c:v>
                </c:pt>
                <c:pt idx="337">
                  <c:v>674</c:v>
                </c:pt>
                <c:pt idx="338">
                  <c:v>676</c:v>
                </c:pt>
                <c:pt idx="339">
                  <c:v>678</c:v>
                </c:pt>
                <c:pt idx="340">
                  <c:v>680</c:v>
                </c:pt>
                <c:pt idx="341">
                  <c:v>682</c:v>
                </c:pt>
                <c:pt idx="342">
                  <c:v>684</c:v>
                </c:pt>
                <c:pt idx="343">
                  <c:v>686</c:v>
                </c:pt>
                <c:pt idx="344">
                  <c:v>688</c:v>
                </c:pt>
                <c:pt idx="345">
                  <c:v>690</c:v>
                </c:pt>
                <c:pt idx="346">
                  <c:v>692</c:v>
                </c:pt>
                <c:pt idx="347">
                  <c:v>694</c:v>
                </c:pt>
                <c:pt idx="348">
                  <c:v>696</c:v>
                </c:pt>
                <c:pt idx="349">
                  <c:v>698</c:v>
                </c:pt>
                <c:pt idx="350">
                  <c:v>700</c:v>
                </c:pt>
                <c:pt idx="351">
                  <c:v>702</c:v>
                </c:pt>
                <c:pt idx="352">
                  <c:v>704</c:v>
                </c:pt>
                <c:pt idx="353">
                  <c:v>706</c:v>
                </c:pt>
                <c:pt idx="354">
                  <c:v>708</c:v>
                </c:pt>
                <c:pt idx="355">
                  <c:v>710</c:v>
                </c:pt>
                <c:pt idx="356">
                  <c:v>712</c:v>
                </c:pt>
                <c:pt idx="357">
                  <c:v>714</c:v>
                </c:pt>
                <c:pt idx="358">
                  <c:v>716</c:v>
                </c:pt>
                <c:pt idx="359">
                  <c:v>718</c:v>
                </c:pt>
                <c:pt idx="360">
                  <c:v>720</c:v>
                </c:pt>
                <c:pt idx="361">
                  <c:v>722</c:v>
                </c:pt>
                <c:pt idx="362">
                  <c:v>724</c:v>
                </c:pt>
                <c:pt idx="363">
                  <c:v>726</c:v>
                </c:pt>
                <c:pt idx="364">
                  <c:v>728</c:v>
                </c:pt>
                <c:pt idx="365">
                  <c:v>730</c:v>
                </c:pt>
                <c:pt idx="366">
                  <c:v>732</c:v>
                </c:pt>
                <c:pt idx="367">
                  <c:v>734</c:v>
                </c:pt>
                <c:pt idx="368">
                  <c:v>736</c:v>
                </c:pt>
                <c:pt idx="369">
                  <c:v>738</c:v>
                </c:pt>
                <c:pt idx="370">
                  <c:v>740</c:v>
                </c:pt>
                <c:pt idx="371">
                  <c:v>742</c:v>
                </c:pt>
                <c:pt idx="372">
                  <c:v>744</c:v>
                </c:pt>
                <c:pt idx="373">
                  <c:v>746</c:v>
                </c:pt>
                <c:pt idx="374">
                  <c:v>748</c:v>
                </c:pt>
                <c:pt idx="375">
                  <c:v>750</c:v>
                </c:pt>
                <c:pt idx="376">
                  <c:v>752</c:v>
                </c:pt>
                <c:pt idx="377">
                  <c:v>754</c:v>
                </c:pt>
                <c:pt idx="378">
                  <c:v>756</c:v>
                </c:pt>
                <c:pt idx="379">
                  <c:v>758</c:v>
                </c:pt>
                <c:pt idx="380">
                  <c:v>760</c:v>
                </c:pt>
                <c:pt idx="381">
                  <c:v>762</c:v>
                </c:pt>
                <c:pt idx="382">
                  <c:v>764</c:v>
                </c:pt>
                <c:pt idx="383">
                  <c:v>766</c:v>
                </c:pt>
                <c:pt idx="384">
                  <c:v>768</c:v>
                </c:pt>
                <c:pt idx="385">
                  <c:v>770</c:v>
                </c:pt>
                <c:pt idx="386">
                  <c:v>772</c:v>
                </c:pt>
                <c:pt idx="387">
                  <c:v>774</c:v>
                </c:pt>
                <c:pt idx="388">
                  <c:v>776</c:v>
                </c:pt>
                <c:pt idx="389">
                  <c:v>778</c:v>
                </c:pt>
                <c:pt idx="390">
                  <c:v>780</c:v>
                </c:pt>
                <c:pt idx="391">
                  <c:v>782</c:v>
                </c:pt>
                <c:pt idx="392">
                  <c:v>784</c:v>
                </c:pt>
                <c:pt idx="393">
                  <c:v>786</c:v>
                </c:pt>
                <c:pt idx="394">
                  <c:v>788</c:v>
                </c:pt>
                <c:pt idx="395">
                  <c:v>790</c:v>
                </c:pt>
                <c:pt idx="396">
                  <c:v>792</c:v>
                </c:pt>
                <c:pt idx="397">
                  <c:v>794</c:v>
                </c:pt>
                <c:pt idx="398">
                  <c:v>796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Sheet1!$D$2:$D$102</c15:sqref>
                  </c15:fullRef>
                </c:ext>
              </c:extLst>
              <c:f>Sheet1!$D$3:$D$102</c:f>
              <c:numCache>
                <c:formatCode>General</c:formatCode>
                <c:ptCount val="100"/>
                <c:pt idx="0">
                  <c:v>2.6</c:v>
                </c:pt>
                <c:pt idx="1">
                  <c:v>2.6</c:v>
                </c:pt>
                <c:pt idx="2">
                  <c:v>2.6</c:v>
                </c:pt>
                <c:pt idx="3">
                  <c:v>2.58</c:v>
                </c:pt>
                <c:pt idx="4">
                  <c:v>2.56</c:v>
                </c:pt>
                <c:pt idx="5">
                  <c:v>2.54</c:v>
                </c:pt>
                <c:pt idx="6">
                  <c:v>2.5</c:v>
                </c:pt>
                <c:pt idx="7">
                  <c:v>2.4700000000000002</c:v>
                </c:pt>
                <c:pt idx="8">
                  <c:v>2.42</c:v>
                </c:pt>
                <c:pt idx="9">
                  <c:v>2.37</c:v>
                </c:pt>
                <c:pt idx="10">
                  <c:v>2.3199999999999998</c:v>
                </c:pt>
                <c:pt idx="11">
                  <c:v>2.27</c:v>
                </c:pt>
                <c:pt idx="12">
                  <c:v>2.2200000000000002</c:v>
                </c:pt>
                <c:pt idx="13">
                  <c:v>2.1800000000000002</c:v>
                </c:pt>
                <c:pt idx="14">
                  <c:v>2.15</c:v>
                </c:pt>
                <c:pt idx="15">
                  <c:v>2.13</c:v>
                </c:pt>
                <c:pt idx="16">
                  <c:v>2.12</c:v>
                </c:pt>
                <c:pt idx="17">
                  <c:v>2.11</c:v>
                </c:pt>
                <c:pt idx="18">
                  <c:v>2.12</c:v>
                </c:pt>
                <c:pt idx="19">
                  <c:v>2.13</c:v>
                </c:pt>
                <c:pt idx="20">
                  <c:v>2.15</c:v>
                </c:pt>
                <c:pt idx="21">
                  <c:v>2.1800000000000002</c:v>
                </c:pt>
                <c:pt idx="22">
                  <c:v>2.21</c:v>
                </c:pt>
                <c:pt idx="23">
                  <c:v>2.25</c:v>
                </c:pt>
                <c:pt idx="24">
                  <c:v>2.2999999999999998</c:v>
                </c:pt>
                <c:pt idx="25">
                  <c:v>2.34</c:v>
                </c:pt>
                <c:pt idx="26">
                  <c:v>2.39</c:v>
                </c:pt>
                <c:pt idx="27">
                  <c:v>2.4500000000000002</c:v>
                </c:pt>
                <c:pt idx="28">
                  <c:v>2.5</c:v>
                </c:pt>
                <c:pt idx="29">
                  <c:v>2.56</c:v>
                </c:pt>
                <c:pt idx="30">
                  <c:v>2.61</c:v>
                </c:pt>
                <c:pt idx="31">
                  <c:v>2.65</c:v>
                </c:pt>
                <c:pt idx="32">
                  <c:v>2.68</c:v>
                </c:pt>
                <c:pt idx="33">
                  <c:v>2.69</c:v>
                </c:pt>
                <c:pt idx="34">
                  <c:v>2.69</c:v>
                </c:pt>
                <c:pt idx="35">
                  <c:v>2.67</c:v>
                </c:pt>
                <c:pt idx="36">
                  <c:v>2.62</c:v>
                </c:pt>
                <c:pt idx="37">
                  <c:v>2.5499999999999998</c:v>
                </c:pt>
                <c:pt idx="38">
                  <c:v>2.46</c:v>
                </c:pt>
                <c:pt idx="39">
                  <c:v>2.36</c:v>
                </c:pt>
                <c:pt idx="40">
                  <c:v>2.25</c:v>
                </c:pt>
                <c:pt idx="41">
                  <c:v>2.15</c:v>
                </c:pt>
                <c:pt idx="42">
                  <c:v>2.04</c:v>
                </c:pt>
                <c:pt idx="43">
                  <c:v>1.93</c:v>
                </c:pt>
                <c:pt idx="44">
                  <c:v>1.84</c:v>
                </c:pt>
                <c:pt idx="45">
                  <c:v>1.76</c:v>
                </c:pt>
                <c:pt idx="46">
                  <c:v>1.7</c:v>
                </c:pt>
                <c:pt idx="47">
                  <c:v>1.64</c:v>
                </c:pt>
                <c:pt idx="48">
                  <c:v>1.6</c:v>
                </c:pt>
                <c:pt idx="49">
                  <c:v>1.57</c:v>
                </c:pt>
                <c:pt idx="50">
                  <c:v>1.55</c:v>
                </c:pt>
                <c:pt idx="51">
                  <c:v>2.58</c:v>
                </c:pt>
                <c:pt idx="52">
                  <c:v>2.56</c:v>
                </c:pt>
                <c:pt idx="53">
                  <c:v>2.5299999999999998</c:v>
                </c:pt>
                <c:pt idx="54">
                  <c:v>2.5</c:v>
                </c:pt>
                <c:pt idx="55">
                  <c:v>2.4700000000000002</c:v>
                </c:pt>
                <c:pt idx="56">
                  <c:v>2.4300000000000002</c:v>
                </c:pt>
                <c:pt idx="57">
                  <c:v>2.38</c:v>
                </c:pt>
                <c:pt idx="58">
                  <c:v>2.34</c:v>
                </c:pt>
                <c:pt idx="59">
                  <c:v>2.29</c:v>
                </c:pt>
                <c:pt idx="60">
                  <c:v>2.23</c:v>
                </c:pt>
                <c:pt idx="61">
                  <c:v>2.17</c:v>
                </c:pt>
                <c:pt idx="62">
                  <c:v>2.12</c:v>
                </c:pt>
                <c:pt idx="63">
                  <c:v>2.06</c:v>
                </c:pt>
                <c:pt idx="64">
                  <c:v>2.02</c:v>
                </c:pt>
                <c:pt idx="65">
                  <c:v>1.97</c:v>
                </c:pt>
                <c:pt idx="66">
                  <c:v>1.94</c:v>
                </c:pt>
                <c:pt idx="67">
                  <c:v>1.91</c:v>
                </c:pt>
                <c:pt idx="68">
                  <c:v>1.88</c:v>
                </c:pt>
                <c:pt idx="69">
                  <c:v>1.87</c:v>
                </c:pt>
                <c:pt idx="70">
                  <c:v>1.86</c:v>
                </c:pt>
                <c:pt idx="71">
                  <c:v>1.86</c:v>
                </c:pt>
                <c:pt idx="72">
                  <c:v>1.86</c:v>
                </c:pt>
                <c:pt idx="73">
                  <c:v>1.88</c:v>
                </c:pt>
                <c:pt idx="74">
                  <c:v>1.9</c:v>
                </c:pt>
                <c:pt idx="75">
                  <c:v>1.98</c:v>
                </c:pt>
                <c:pt idx="76">
                  <c:v>2.02</c:v>
                </c:pt>
                <c:pt idx="77">
                  <c:v>2.06</c:v>
                </c:pt>
                <c:pt idx="78">
                  <c:v>2.1</c:v>
                </c:pt>
                <c:pt idx="79">
                  <c:v>2.15</c:v>
                </c:pt>
                <c:pt idx="80">
                  <c:v>2.2000000000000002</c:v>
                </c:pt>
                <c:pt idx="81">
                  <c:v>2.25</c:v>
                </c:pt>
                <c:pt idx="82">
                  <c:v>2.31</c:v>
                </c:pt>
                <c:pt idx="83">
                  <c:v>2.35</c:v>
                </c:pt>
                <c:pt idx="84">
                  <c:v>2.4</c:v>
                </c:pt>
                <c:pt idx="85">
                  <c:v>2.44</c:v>
                </c:pt>
                <c:pt idx="86">
                  <c:v>2.48</c:v>
                </c:pt>
                <c:pt idx="87">
                  <c:v>2.5</c:v>
                </c:pt>
                <c:pt idx="88">
                  <c:v>2.5299999999999998</c:v>
                </c:pt>
                <c:pt idx="89">
                  <c:v>2.54</c:v>
                </c:pt>
                <c:pt idx="90">
                  <c:v>2.5499999999999998</c:v>
                </c:pt>
                <c:pt idx="91">
                  <c:v>2.54</c:v>
                </c:pt>
                <c:pt idx="92">
                  <c:v>2.5299999999999998</c:v>
                </c:pt>
                <c:pt idx="93">
                  <c:v>2.5099999999999998</c:v>
                </c:pt>
                <c:pt idx="94">
                  <c:v>2.48</c:v>
                </c:pt>
                <c:pt idx="95">
                  <c:v>2.44</c:v>
                </c:pt>
                <c:pt idx="96">
                  <c:v>2.4</c:v>
                </c:pt>
                <c:pt idx="97">
                  <c:v>2.35</c:v>
                </c:pt>
                <c:pt idx="98">
                  <c:v>2.2999999999999998</c:v>
                </c:pt>
                <c:pt idx="99">
                  <c:v>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58-49C8-9D7A-657E4B717D33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Thrust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Sheet1!$F:$F</c15:sqref>
                  </c15:fullRef>
                </c:ext>
              </c:extLst>
              <c:f>Sheet1!$F$2:$F$1048576</c:f>
              <c:strCache>
                <c:ptCount val="39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  <c:pt idx="179">
                  <c:v>358</c:v>
                </c:pt>
                <c:pt idx="180">
                  <c:v>360</c:v>
                </c:pt>
                <c:pt idx="181">
                  <c:v>362</c:v>
                </c:pt>
                <c:pt idx="182">
                  <c:v>364</c:v>
                </c:pt>
                <c:pt idx="183">
                  <c:v>366</c:v>
                </c:pt>
                <c:pt idx="184">
                  <c:v>368</c:v>
                </c:pt>
                <c:pt idx="185">
                  <c:v>370</c:v>
                </c:pt>
                <c:pt idx="186">
                  <c:v>372</c:v>
                </c:pt>
                <c:pt idx="187">
                  <c:v>374</c:v>
                </c:pt>
                <c:pt idx="188">
                  <c:v>376</c:v>
                </c:pt>
                <c:pt idx="189">
                  <c:v>378</c:v>
                </c:pt>
                <c:pt idx="190">
                  <c:v>380</c:v>
                </c:pt>
                <c:pt idx="191">
                  <c:v>382</c:v>
                </c:pt>
                <c:pt idx="192">
                  <c:v>384</c:v>
                </c:pt>
                <c:pt idx="193">
                  <c:v>386</c:v>
                </c:pt>
                <c:pt idx="194">
                  <c:v>388</c:v>
                </c:pt>
                <c:pt idx="195">
                  <c:v>390</c:v>
                </c:pt>
                <c:pt idx="196">
                  <c:v>392</c:v>
                </c:pt>
                <c:pt idx="197">
                  <c:v>394</c:v>
                </c:pt>
                <c:pt idx="198">
                  <c:v>396</c:v>
                </c:pt>
                <c:pt idx="199">
                  <c:v>398</c:v>
                </c:pt>
                <c:pt idx="200">
                  <c:v>400</c:v>
                </c:pt>
                <c:pt idx="201">
                  <c:v>402</c:v>
                </c:pt>
                <c:pt idx="202">
                  <c:v>404</c:v>
                </c:pt>
                <c:pt idx="203">
                  <c:v>406</c:v>
                </c:pt>
                <c:pt idx="204">
                  <c:v>408</c:v>
                </c:pt>
                <c:pt idx="205">
                  <c:v>410</c:v>
                </c:pt>
                <c:pt idx="206">
                  <c:v>412</c:v>
                </c:pt>
                <c:pt idx="207">
                  <c:v>414</c:v>
                </c:pt>
                <c:pt idx="208">
                  <c:v>416</c:v>
                </c:pt>
                <c:pt idx="209">
                  <c:v>418</c:v>
                </c:pt>
                <c:pt idx="210">
                  <c:v>420</c:v>
                </c:pt>
                <c:pt idx="211">
                  <c:v>422</c:v>
                </c:pt>
                <c:pt idx="212">
                  <c:v>424</c:v>
                </c:pt>
                <c:pt idx="213">
                  <c:v>426</c:v>
                </c:pt>
                <c:pt idx="214">
                  <c:v>428</c:v>
                </c:pt>
                <c:pt idx="215">
                  <c:v>430</c:v>
                </c:pt>
                <c:pt idx="216">
                  <c:v>432</c:v>
                </c:pt>
                <c:pt idx="217">
                  <c:v>434</c:v>
                </c:pt>
                <c:pt idx="218">
                  <c:v>436</c:v>
                </c:pt>
                <c:pt idx="219">
                  <c:v>438</c:v>
                </c:pt>
                <c:pt idx="220">
                  <c:v>440</c:v>
                </c:pt>
                <c:pt idx="221">
                  <c:v>442</c:v>
                </c:pt>
                <c:pt idx="222">
                  <c:v>444</c:v>
                </c:pt>
                <c:pt idx="223">
                  <c:v>446</c:v>
                </c:pt>
                <c:pt idx="224">
                  <c:v>448</c:v>
                </c:pt>
                <c:pt idx="225">
                  <c:v>450</c:v>
                </c:pt>
                <c:pt idx="226">
                  <c:v>452</c:v>
                </c:pt>
                <c:pt idx="227">
                  <c:v>454</c:v>
                </c:pt>
                <c:pt idx="228">
                  <c:v>456</c:v>
                </c:pt>
                <c:pt idx="229">
                  <c:v>458</c:v>
                </c:pt>
                <c:pt idx="230">
                  <c:v>460</c:v>
                </c:pt>
                <c:pt idx="231">
                  <c:v>462</c:v>
                </c:pt>
                <c:pt idx="232">
                  <c:v>464</c:v>
                </c:pt>
                <c:pt idx="233">
                  <c:v>466</c:v>
                </c:pt>
                <c:pt idx="234">
                  <c:v>468</c:v>
                </c:pt>
                <c:pt idx="235">
                  <c:v>470</c:v>
                </c:pt>
                <c:pt idx="236">
                  <c:v>472</c:v>
                </c:pt>
                <c:pt idx="237">
                  <c:v>474</c:v>
                </c:pt>
                <c:pt idx="238">
                  <c:v>476</c:v>
                </c:pt>
                <c:pt idx="239">
                  <c:v>478</c:v>
                </c:pt>
                <c:pt idx="240">
                  <c:v>480</c:v>
                </c:pt>
                <c:pt idx="241">
                  <c:v>482</c:v>
                </c:pt>
                <c:pt idx="242">
                  <c:v>484</c:v>
                </c:pt>
                <c:pt idx="243">
                  <c:v>486</c:v>
                </c:pt>
                <c:pt idx="244">
                  <c:v>488</c:v>
                </c:pt>
                <c:pt idx="245">
                  <c:v>490</c:v>
                </c:pt>
                <c:pt idx="246">
                  <c:v>492</c:v>
                </c:pt>
                <c:pt idx="247">
                  <c:v>494</c:v>
                </c:pt>
                <c:pt idx="248">
                  <c:v>496</c:v>
                </c:pt>
                <c:pt idx="249">
                  <c:v>498</c:v>
                </c:pt>
                <c:pt idx="250">
                  <c:v>500</c:v>
                </c:pt>
                <c:pt idx="251">
                  <c:v>502</c:v>
                </c:pt>
                <c:pt idx="252">
                  <c:v>504</c:v>
                </c:pt>
                <c:pt idx="253">
                  <c:v>506</c:v>
                </c:pt>
                <c:pt idx="254">
                  <c:v>508</c:v>
                </c:pt>
                <c:pt idx="255">
                  <c:v>510</c:v>
                </c:pt>
                <c:pt idx="256">
                  <c:v>512</c:v>
                </c:pt>
                <c:pt idx="257">
                  <c:v>514</c:v>
                </c:pt>
                <c:pt idx="258">
                  <c:v>516</c:v>
                </c:pt>
                <c:pt idx="259">
                  <c:v>518</c:v>
                </c:pt>
                <c:pt idx="260">
                  <c:v>520</c:v>
                </c:pt>
                <c:pt idx="261">
                  <c:v>522</c:v>
                </c:pt>
                <c:pt idx="262">
                  <c:v>524</c:v>
                </c:pt>
                <c:pt idx="263">
                  <c:v>526</c:v>
                </c:pt>
                <c:pt idx="264">
                  <c:v>528</c:v>
                </c:pt>
                <c:pt idx="265">
                  <c:v>530</c:v>
                </c:pt>
                <c:pt idx="266">
                  <c:v>532</c:v>
                </c:pt>
                <c:pt idx="267">
                  <c:v>534</c:v>
                </c:pt>
                <c:pt idx="268">
                  <c:v>536</c:v>
                </c:pt>
                <c:pt idx="269">
                  <c:v>538</c:v>
                </c:pt>
                <c:pt idx="270">
                  <c:v>540</c:v>
                </c:pt>
                <c:pt idx="271">
                  <c:v>542</c:v>
                </c:pt>
                <c:pt idx="272">
                  <c:v>544</c:v>
                </c:pt>
                <c:pt idx="273">
                  <c:v>546</c:v>
                </c:pt>
                <c:pt idx="274">
                  <c:v>548</c:v>
                </c:pt>
                <c:pt idx="275">
                  <c:v>550</c:v>
                </c:pt>
                <c:pt idx="276">
                  <c:v>552</c:v>
                </c:pt>
                <c:pt idx="277">
                  <c:v>554</c:v>
                </c:pt>
                <c:pt idx="278">
                  <c:v>556</c:v>
                </c:pt>
                <c:pt idx="279">
                  <c:v>558</c:v>
                </c:pt>
                <c:pt idx="280">
                  <c:v>560</c:v>
                </c:pt>
                <c:pt idx="281">
                  <c:v>562</c:v>
                </c:pt>
                <c:pt idx="282">
                  <c:v>564</c:v>
                </c:pt>
                <c:pt idx="283">
                  <c:v>566</c:v>
                </c:pt>
                <c:pt idx="284">
                  <c:v>568</c:v>
                </c:pt>
                <c:pt idx="285">
                  <c:v>570</c:v>
                </c:pt>
                <c:pt idx="286">
                  <c:v>572</c:v>
                </c:pt>
                <c:pt idx="287">
                  <c:v>574</c:v>
                </c:pt>
                <c:pt idx="288">
                  <c:v>576</c:v>
                </c:pt>
                <c:pt idx="289">
                  <c:v>578</c:v>
                </c:pt>
                <c:pt idx="290">
                  <c:v>580</c:v>
                </c:pt>
                <c:pt idx="291">
                  <c:v>582</c:v>
                </c:pt>
                <c:pt idx="292">
                  <c:v>584</c:v>
                </c:pt>
                <c:pt idx="293">
                  <c:v>586</c:v>
                </c:pt>
                <c:pt idx="294">
                  <c:v>588</c:v>
                </c:pt>
                <c:pt idx="295">
                  <c:v>590</c:v>
                </c:pt>
                <c:pt idx="296">
                  <c:v>592</c:v>
                </c:pt>
                <c:pt idx="297">
                  <c:v>594</c:v>
                </c:pt>
                <c:pt idx="298">
                  <c:v>596</c:v>
                </c:pt>
                <c:pt idx="299">
                  <c:v>598</c:v>
                </c:pt>
                <c:pt idx="300">
                  <c:v>600</c:v>
                </c:pt>
                <c:pt idx="301">
                  <c:v>602</c:v>
                </c:pt>
                <c:pt idx="302">
                  <c:v>604</c:v>
                </c:pt>
                <c:pt idx="303">
                  <c:v>606</c:v>
                </c:pt>
                <c:pt idx="304">
                  <c:v>608</c:v>
                </c:pt>
                <c:pt idx="305">
                  <c:v>610</c:v>
                </c:pt>
                <c:pt idx="306">
                  <c:v>612</c:v>
                </c:pt>
                <c:pt idx="307">
                  <c:v>614</c:v>
                </c:pt>
                <c:pt idx="308">
                  <c:v>616</c:v>
                </c:pt>
                <c:pt idx="309">
                  <c:v>618</c:v>
                </c:pt>
                <c:pt idx="310">
                  <c:v>620</c:v>
                </c:pt>
                <c:pt idx="311">
                  <c:v>622</c:v>
                </c:pt>
                <c:pt idx="312">
                  <c:v>624</c:v>
                </c:pt>
                <c:pt idx="313">
                  <c:v>626</c:v>
                </c:pt>
                <c:pt idx="314">
                  <c:v>628</c:v>
                </c:pt>
                <c:pt idx="315">
                  <c:v>630</c:v>
                </c:pt>
                <c:pt idx="316">
                  <c:v>632</c:v>
                </c:pt>
                <c:pt idx="317">
                  <c:v>634</c:v>
                </c:pt>
                <c:pt idx="318">
                  <c:v>636</c:v>
                </c:pt>
                <c:pt idx="319">
                  <c:v>638</c:v>
                </c:pt>
                <c:pt idx="320">
                  <c:v>640</c:v>
                </c:pt>
                <c:pt idx="321">
                  <c:v>642</c:v>
                </c:pt>
                <c:pt idx="322">
                  <c:v>644</c:v>
                </c:pt>
                <c:pt idx="323">
                  <c:v>646</c:v>
                </c:pt>
                <c:pt idx="324">
                  <c:v>648</c:v>
                </c:pt>
                <c:pt idx="325">
                  <c:v>650</c:v>
                </c:pt>
                <c:pt idx="326">
                  <c:v>652</c:v>
                </c:pt>
                <c:pt idx="327">
                  <c:v>654</c:v>
                </c:pt>
                <c:pt idx="328">
                  <c:v>656</c:v>
                </c:pt>
                <c:pt idx="329">
                  <c:v>658</c:v>
                </c:pt>
                <c:pt idx="330">
                  <c:v>660</c:v>
                </c:pt>
                <c:pt idx="331">
                  <c:v>662</c:v>
                </c:pt>
                <c:pt idx="332">
                  <c:v>664</c:v>
                </c:pt>
                <c:pt idx="333">
                  <c:v>666</c:v>
                </c:pt>
                <c:pt idx="334">
                  <c:v>668</c:v>
                </c:pt>
                <c:pt idx="335">
                  <c:v>670</c:v>
                </c:pt>
                <c:pt idx="336">
                  <c:v>672</c:v>
                </c:pt>
                <c:pt idx="337">
                  <c:v>674</c:v>
                </c:pt>
                <c:pt idx="338">
                  <c:v>676</c:v>
                </c:pt>
                <c:pt idx="339">
                  <c:v>678</c:v>
                </c:pt>
                <c:pt idx="340">
                  <c:v>680</c:v>
                </c:pt>
                <c:pt idx="341">
                  <c:v>682</c:v>
                </c:pt>
                <c:pt idx="342">
                  <c:v>684</c:v>
                </c:pt>
                <c:pt idx="343">
                  <c:v>686</c:v>
                </c:pt>
                <c:pt idx="344">
                  <c:v>688</c:v>
                </c:pt>
                <c:pt idx="345">
                  <c:v>690</c:v>
                </c:pt>
                <c:pt idx="346">
                  <c:v>692</c:v>
                </c:pt>
                <c:pt idx="347">
                  <c:v>694</c:v>
                </c:pt>
                <c:pt idx="348">
                  <c:v>696</c:v>
                </c:pt>
                <c:pt idx="349">
                  <c:v>698</c:v>
                </c:pt>
                <c:pt idx="350">
                  <c:v>700</c:v>
                </c:pt>
                <c:pt idx="351">
                  <c:v>702</c:v>
                </c:pt>
                <c:pt idx="352">
                  <c:v>704</c:v>
                </c:pt>
                <c:pt idx="353">
                  <c:v>706</c:v>
                </c:pt>
                <c:pt idx="354">
                  <c:v>708</c:v>
                </c:pt>
                <c:pt idx="355">
                  <c:v>710</c:v>
                </c:pt>
                <c:pt idx="356">
                  <c:v>712</c:v>
                </c:pt>
                <c:pt idx="357">
                  <c:v>714</c:v>
                </c:pt>
                <c:pt idx="358">
                  <c:v>716</c:v>
                </c:pt>
                <c:pt idx="359">
                  <c:v>718</c:v>
                </c:pt>
                <c:pt idx="360">
                  <c:v>720</c:v>
                </c:pt>
                <c:pt idx="361">
                  <c:v>722</c:v>
                </c:pt>
                <c:pt idx="362">
                  <c:v>724</c:v>
                </c:pt>
                <c:pt idx="363">
                  <c:v>726</c:v>
                </c:pt>
                <c:pt idx="364">
                  <c:v>728</c:v>
                </c:pt>
                <c:pt idx="365">
                  <c:v>730</c:v>
                </c:pt>
                <c:pt idx="366">
                  <c:v>732</c:v>
                </c:pt>
                <c:pt idx="367">
                  <c:v>734</c:v>
                </c:pt>
                <c:pt idx="368">
                  <c:v>736</c:v>
                </c:pt>
                <c:pt idx="369">
                  <c:v>738</c:v>
                </c:pt>
                <c:pt idx="370">
                  <c:v>740</c:v>
                </c:pt>
                <c:pt idx="371">
                  <c:v>742</c:v>
                </c:pt>
                <c:pt idx="372">
                  <c:v>744</c:v>
                </c:pt>
                <c:pt idx="373">
                  <c:v>746</c:v>
                </c:pt>
                <c:pt idx="374">
                  <c:v>748</c:v>
                </c:pt>
                <c:pt idx="375">
                  <c:v>750</c:v>
                </c:pt>
                <c:pt idx="376">
                  <c:v>752</c:v>
                </c:pt>
                <c:pt idx="377">
                  <c:v>754</c:v>
                </c:pt>
                <c:pt idx="378">
                  <c:v>756</c:v>
                </c:pt>
                <c:pt idx="379">
                  <c:v>758</c:v>
                </c:pt>
                <c:pt idx="380">
                  <c:v>760</c:v>
                </c:pt>
                <c:pt idx="381">
                  <c:v>762</c:v>
                </c:pt>
                <c:pt idx="382">
                  <c:v>764</c:v>
                </c:pt>
                <c:pt idx="383">
                  <c:v>766</c:v>
                </c:pt>
                <c:pt idx="384">
                  <c:v>768</c:v>
                </c:pt>
                <c:pt idx="385">
                  <c:v>770</c:v>
                </c:pt>
                <c:pt idx="386">
                  <c:v>772</c:v>
                </c:pt>
                <c:pt idx="387">
                  <c:v>774</c:v>
                </c:pt>
                <c:pt idx="388">
                  <c:v>776</c:v>
                </c:pt>
                <c:pt idx="389">
                  <c:v>778</c:v>
                </c:pt>
                <c:pt idx="390">
                  <c:v>780</c:v>
                </c:pt>
                <c:pt idx="391">
                  <c:v>782</c:v>
                </c:pt>
                <c:pt idx="392">
                  <c:v>784</c:v>
                </c:pt>
                <c:pt idx="393">
                  <c:v>786</c:v>
                </c:pt>
                <c:pt idx="394">
                  <c:v>788</c:v>
                </c:pt>
                <c:pt idx="395">
                  <c:v>790</c:v>
                </c:pt>
                <c:pt idx="396">
                  <c:v>792</c:v>
                </c:pt>
                <c:pt idx="397">
                  <c:v>794</c:v>
                </c:pt>
                <c:pt idx="398">
                  <c:v>796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Sheet1!$E$2:$E$102</c15:sqref>
                  </c15:fullRef>
                </c:ext>
              </c:extLst>
              <c:f>Sheet1!$E$3:$E$102</c:f>
              <c:numCache>
                <c:formatCode>General</c:formatCode>
                <c:ptCount val="100"/>
                <c:pt idx="0">
                  <c:v>0</c:v>
                </c:pt>
                <c:pt idx="1">
                  <c:v>0.02</c:v>
                </c:pt>
                <c:pt idx="2">
                  <c:v>7.0000000000000007E-2</c:v>
                </c:pt>
                <c:pt idx="3">
                  <c:v>0.13</c:v>
                </c:pt>
                <c:pt idx="4">
                  <c:v>0.25</c:v>
                </c:pt>
                <c:pt idx="5">
                  <c:v>0.4</c:v>
                </c:pt>
                <c:pt idx="6">
                  <c:v>0.57999999999999996</c:v>
                </c:pt>
                <c:pt idx="7">
                  <c:v>0.79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0.93</c:v>
                </c:pt>
                <c:pt idx="27">
                  <c:v>0.66</c:v>
                </c:pt>
                <c:pt idx="28">
                  <c:v>0.38</c:v>
                </c:pt>
                <c:pt idx="29">
                  <c:v>0.11</c:v>
                </c:pt>
                <c:pt idx="30">
                  <c:v>-0.13</c:v>
                </c:pt>
                <c:pt idx="31">
                  <c:v>-0.31</c:v>
                </c:pt>
                <c:pt idx="32">
                  <c:v>-0.44</c:v>
                </c:pt>
                <c:pt idx="33">
                  <c:v>-0.48</c:v>
                </c:pt>
                <c:pt idx="34">
                  <c:v>-0.41</c:v>
                </c:pt>
                <c:pt idx="35">
                  <c:v>-0.24</c:v>
                </c:pt>
                <c:pt idx="36">
                  <c:v>0.06</c:v>
                </c:pt>
                <c:pt idx="37">
                  <c:v>0.45</c:v>
                </c:pt>
                <c:pt idx="38">
                  <c:v>0.93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0.02</c:v>
                </c:pt>
                <c:pt idx="52">
                  <c:v>7.0000000000000007E-2</c:v>
                </c:pt>
                <c:pt idx="53">
                  <c:v>0.16</c:v>
                </c:pt>
                <c:pt idx="54">
                  <c:v>0.21</c:v>
                </c:pt>
                <c:pt idx="55">
                  <c:v>0.28000000000000003</c:v>
                </c:pt>
                <c:pt idx="56">
                  <c:v>0.36</c:v>
                </c:pt>
                <c:pt idx="57">
                  <c:v>0.46</c:v>
                </c:pt>
                <c:pt idx="58">
                  <c:v>0.56000000000000005</c:v>
                </c:pt>
                <c:pt idx="59">
                  <c:v>0.66</c:v>
                </c:pt>
                <c:pt idx="60">
                  <c:v>0.77</c:v>
                </c:pt>
                <c:pt idx="61">
                  <c:v>0.89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0.92</c:v>
                </c:pt>
                <c:pt idx="79">
                  <c:v>0.83</c:v>
                </c:pt>
                <c:pt idx="80">
                  <c:v>0.72</c:v>
                </c:pt>
                <c:pt idx="81">
                  <c:v>0.62</c:v>
                </c:pt>
                <c:pt idx="82">
                  <c:v>0.52</c:v>
                </c:pt>
                <c:pt idx="83">
                  <c:v>0.43</c:v>
                </c:pt>
                <c:pt idx="84">
                  <c:v>0.34</c:v>
                </c:pt>
                <c:pt idx="85">
                  <c:v>0.26</c:v>
                </c:pt>
                <c:pt idx="86">
                  <c:v>0.19</c:v>
                </c:pt>
                <c:pt idx="87">
                  <c:v>0.14000000000000001</c:v>
                </c:pt>
                <c:pt idx="88">
                  <c:v>0.1</c:v>
                </c:pt>
                <c:pt idx="89">
                  <c:v>0.09</c:v>
                </c:pt>
                <c:pt idx="90">
                  <c:v>0.08</c:v>
                </c:pt>
                <c:pt idx="91">
                  <c:v>0.1</c:v>
                </c:pt>
                <c:pt idx="92">
                  <c:v>0.13</c:v>
                </c:pt>
                <c:pt idx="93">
                  <c:v>0.18</c:v>
                </c:pt>
                <c:pt idx="94">
                  <c:v>0.25</c:v>
                </c:pt>
                <c:pt idx="95">
                  <c:v>0.33</c:v>
                </c:pt>
                <c:pt idx="96">
                  <c:v>0.42</c:v>
                </c:pt>
                <c:pt idx="97">
                  <c:v>0.53</c:v>
                </c:pt>
                <c:pt idx="98">
                  <c:v>0.63</c:v>
                </c:pt>
                <c:pt idx="99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58-49C8-9D7A-657E4B717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4295823"/>
        <c:axId val="9842838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Distance (mm)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  <a:round/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Sheet1!$F:$F</c15:sqref>
                        </c15:fullRef>
                        <c15:formulaRef>
                          <c15:sqref>Sheet1!$F$2:$F$1048576</c15:sqref>
                        </c15:formulaRef>
                      </c:ext>
                    </c:extLst>
                    <c:strCache>
                      <c:ptCount val="399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  <c:pt idx="11">
                        <c:v>22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28</c:v>
                      </c:pt>
                      <c:pt idx="15">
                        <c:v>30</c:v>
                      </c:pt>
                      <c:pt idx="16">
                        <c:v>32</c:v>
                      </c:pt>
                      <c:pt idx="17">
                        <c:v>34</c:v>
                      </c:pt>
                      <c:pt idx="18">
                        <c:v>36</c:v>
                      </c:pt>
                      <c:pt idx="19">
                        <c:v>38</c:v>
                      </c:pt>
                      <c:pt idx="20">
                        <c:v>40</c:v>
                      </c:pt>
                      <c:pt idx="21">
                        <c:v>42</c:v>
                      </c:pt>
                      <c:pt idx="22">
                        <c:v>44</c:v>
                      </c:pt>
                      <c:pt idx="23">
                        <c:v>46</c:v>
                      </c:pt>
                      <c:pt idx="24">
                        <c:v>48</c:v>
                      </c:pt>
                      <c:pt idx="25">
                        <c:v>50</c:v>
                      </c:pt>
                      <c:pt idx="26">
                        <c:v>52</c:v>
                      </c:pt>
                      <c:pt idx="27">
                        <c:v>54</c:v>
                      </c:pt>
                      <c:pt idx="28">
                        <c:v>56</c:v>
                      </c:pt>
                      <c:pt idx="29">
                        <c:v>58</c:v>
                      </c:pt>
                      <c:pt idx="30">
                        <c:v>60</c:v>
                      </c:pt>
                      <c:pt idx="31">
                        <c:v>62</c:v>
                      </c:pt>
                      <c:pt idx="32">
                        <c:v>64</c:v>
                      </c:pt>
                      <c:pt idx="33">
                        <c:v>66</c:v>
                      </c:pt>
                      <c:pt idx="34">
                        <c:v>68</c:v>
                      </c:pt>
                      <c:pt idx="35">
                        <c:v>70</c:v>
                      </c:pt>
                      <c:pt idx="36">
                        <c:v>72</c:v>
                      </c:pt>
                      <c:pt idx="37">
                        <c:v>74</c:v>
                      </c:pt>
                      <c:pt idx="38">
                        <c:v>76</c:v>
                      </c:pt>
                      <c:pt idx="39">
                        <c:v>78</c:v>
                      </c:pt>
                      <c:pt idx="40">
                        <c:v>80</c:v>
                      </c:pt>
                      <c:pt idx="41">
                        <c:v>82</c:v>
                      </c:pt>
                      <c:pt idx="42">
                        <c:v>84</c:v>
                      </c:pt>
                      <c:pt idx="43">
                        <c:v>86</c:v>
                      </c:pt>
                      <c:pt idx="44">
                        <c:v>88</c:v>
                      </c:pt>
                      <c:pt idx="45">
                        <c:v>90</c:v>
                      </c:pt>
                      <c:pt idx="46">
                        <c:v>92</c:v>
                      </c:pt>
                      <c:pt idx="47">
                        <c:v>94</c:v>
                      </c:pt>
                      <c:pt idx="48">
                        <c:v>96</c:v>
                      </c:pt>
                      <c:pt idx="49">
                        <c:v>98</c:v>
                      </c:pt>
                      <c:pt idx="50">
                        <c:v>100</c:v>
                      </c:pt>
                      <c:pt idx="51">
                        <c:v>102</c:v>
                      </c:pt>
                      <c:pt idx="52">
                        <c:v>104</c:v>
                      </c:pt>
                      <c:pt idx="53">
                        <c:v>106</c:v>
                      </c:pt>
                      <c:pt idx="54">
                        <c:v>108</c:v>
                      </c:pt>
                      <c:pt idx="55">
                        <c:v>110</c:v>
                      </c:pt>
                      <c:pt idx="56">
                        <c:v>112</c:v>
                      </c:pt>
                      <c:pt idx="57">
                        <c:v>114</c:v>
                      </c:pt>
                      <c:pt idx="58">
                        <c:v>116</c:v>
                      </c:pt>
                      <c:pt idx="59">
                        <c:v>118</c:v>
                      </c:pt>
                      <c:pt idx="60">
                        <c:v>120</c:v>
                      </c:pt>
                      <c:pt idx="61">
                        <c:v>122</c:v>
                      </c:pt>
                      <c:pt idx="62">
                        <c:v>124</c:v>
                      </c:pt>
                      <c:pt idx="63">
                        <c:v>126</c:v>
                      </c:pt>
                      <c:pt idx="64">
                        <c:v>128</c:v>
                      </c:pt>
                      <c:pt idx="65">
                        <c:v>130</c:v>
                      </c:pt>
                      <c:pt idx="66">
                        <c:v>132</c:v>
                      </c:pt>
                      <c:pt idx="67">
                        <c:v>134</c:v>
                      </c:pt>
                      <c:pt idx="68">
                        <c:v>136</c:v>
                      </c:pt>
                      <c:pt idx="69">
                        <c:v>138</c:v>
                      </c:pt>
                      <c:pt idx="70">
                        <c:v>140</c:v>
                      </c:pt>
                      <c:pt idx="71">
                        <c:v>142</c:v>
                      </c:pt>
                      <c:pt idx="72">
                        <c:v>144</c:v>
                      </c:pt>
                      <c:pt idx="73">
                        <c:v>146</c:v>
                      </c:pt>
                      <c:pt idx="74">
                        <c:v>148</c:v>
                      </c:pt>
                      <c:pt idx="75">
                        <c:v>150</c:v>
                      </c:pt>
                      <c:pt idx="76">
                        <c:v>152</c:v>
                      </c:pt>
                      <c:pt idx="77">
                        <c:v>154</c:v>
                      </c:pt>
                      <c:pt idx="78">
                        <c:v>156</c:v>
                      </c:pt>
                      <c:pt idx="79">
                        <c:v>158</c:v>
                      </c:pt>
                      <c:pt idx="80">
                        <c:v>160</c:v>
                      </c:pt>
                      <c:pt idx="81">
                        <c:v>162</c:v>
                      </c:pt>
                      <c:pt idx="82">
                        <c:v>164</c:v>
                      </c:pt>
                      <c:pt idx="83">
                        <c:v>166</c:v>
                      </c:pt>
                      <c:pt idx="84">
                        <c:v>168</c:v>
                      </c:pt>
                      <c:pt idx="85">
                        <c:v>170</c:v>
                      </c:pt>
                      <c:pt idx="86">
                        <c:v>172</c:v>
                      </c:pt>
                      <c:pt idx="87">
                        <c:v>174</c:v>
                      </c:pt>
                      <c:pt idx="88">
                        <c:v>176</c:v>
                      </c:pt>
                      <c:pt idx="89">
                        <c:v>178</c:v>
                      </c:pt>
                      <c:pt idx="90">
                        <c:v>180</c:v>
                      </c:pt>
                      <c:pt idx="91">
                        <c:v>182</c:v>
                      </c:pt>
                      <c:pt idx="92">
                        <c:v>184</c:v>
                      </c:pt>
                      <c:pt idx="93">
                        <c:v>186</c:v>
                      </c:pt>
                      <c:pt idx="94">
                        <c:v>188</c:v>
                      </c:pt>
                      <c:pt idx="95">
                        <c:v>190</c:v>
                      </c:pt>
                      <c:pt idx="96">
                        <c:v>192</c:v>
                      </c:pt>
                      <c:pt idx="97">
                        <c:v>194</c:v>
                      </c:pt>
                      <c:pt idx="98">
                        <c:v>196</c:v>
                      </c:pt>
                      <c:pt idx="99">
                        <c:v>198</c:v>
                      </c:pt>
                      <c:pt idx="100">
                        <c:v>200</c:v>
                      </c:pt>
                      <c:pt idx="101">
                        <c:v>202</c:v>
                      </c:pt>
                      <c:pt idx="102">
                        <c:v>204</c:v>
                      </c:pt>
                      <c:pt idx="103">
                        <c:v>206</c:v>
                      </c:pt>
                      <c:pt idx="104">
                        <c:v>208</c:v>
                      </c:pt>
                      <c:pt idx="105">
                        <c:v>210</c:v>
                      </c:pt>
                      <c:pt idx="106">
                        <c:v>212</c:v>
                      </c:pt>
                      <c:pt idx="107">
                        <c:v>214</c:v>
                      </c:pt>
                      <c:pt idx="108">
                        <c:v>216</c:v>
                      </c:pt>
                      <c:pt idx="109">
                        <c:v>218</c:v>
                      </c:pt>
                      <c:pt idx="110">
                        <c:v>220</c:v>
                      </c:pt>
                      <c:pt idx="111">
                        <c:v>222</c:v>
                      </c:pt>
                      <c:pt idx="112">
                        <c:v>224</c:v>
                      </c:pt>
                      <c:pt idx="113">
                        <c:v>226</c:v>
                      </c:pt>
                      <c:pt idx="114">
                        <c:v>228</c:v>
                      </c:pt>
                      <c:pt idx="115">
                        <c:v>230</c:v>
                      </c:pt>
                      <c:pt idx="116">
                        <c:v>232</c:v>
                      </c:pt>
                      <c:pt idx="117">
                        <c:v>234</c:v>
                      </c:pt>
                      <c:pt idx="118">
                        <c:v>236</c:v>
                      </c:pt>
                      <c:pt idx="119">
                        <c:v>238</c:v>
                      </c:pt>
                      <c:pt idx="120">
                        <c:v>240</c:v>
                      </c:pt>
                      <c:pt idx="121">
                        <c:v>242</c:v>
                      </c:pt>
                      <c:pt idx="122">
                        <c:v>244</c:v>
                      </c:pt>
                      <c:pt idx="123">
                        <c:v>246</c:v>
                      </c:pt>
                      <c:pt idx="124">
                        <c:v>248</c:v>
                      </c:pt>
                      <c:pt idx="125">
                        <c:v>250</c:v>
                      </c:pt>
                      <c:pt idx="126">
                        <c:v>252</c:v>
                      </c:pt>
                      <c:pt idx="127">
                        <c:v>254</c:v>
                      </c:pt>
                      <c:pt idx="128">
                        <c:v>256</c:v>
                      </c:pt>
                      <c:pt idx="129">
                        <c:v>258</c:v>
                      </c:pt>
                      <c:pt idx="130">
                        <c:v>260</c:v>
                      </c:pt>
                      <c:pt idx="131">
                        <c:v>262</c:v>
                      </c:pt>
                      <c:pt idx="132">
                        <c:v>264</c:v>
                      </c:pt>
                      <c:pt idx="133">
                        <c:v>266</c:v>
                      </c:pt>
                      <c:pt idx="134">
                        <c:v>268</c:v>
                      </c:pt>
                      <c:pt idx="135">
                        <c:v>270</c:v>
                      </c:pt>
                      <c:pt idx="136">
                        <c:v>272</c:v>
                      </c:pt>
                      <c:pt idx="137">
                        <c:v>274</c:v>
                      </c:pt>
                      <c:pt idx="138">
                        <c:v>276</c:v>
                      </c:pt>
                      <c:pt idx="139">
                        <c:v>278</c:v>
                      </c:pt>
                      <c:pt idx="140">
                        <c:v>280</c:v>
                      </c:pt>
                      <c:pt idx="141">
                        <c:v>282</c:v>
                      </c:pt>
                      <c:pt idx="142">
                        <c:v>284</c:v>
                      </c:pt>
                      <c:pt idx="143">
                        <c:v>286</c:v>
                      </c:pt>
                      <c:pt idx="144">
                        <c:v>288</c:v>
                      </c:pt>
                      <c:pt idx="145">
                        <c:v>290</c:v>
                      </c:pt>
                      <c:pt idx="146">
                        <c:v>292</c:v>
                      </c:pt>
                      <c:pt idx="147">
                        <c:v>294</c:v>
                      </c:pt>
                      <c:pt idx="148">
                        <c:v>296</c:v>
                      </c:pt>
                      <c:pt idx="149">
                        <c:v>298</c:v>
                      </c:pt>
                      <c:pt idx="150">
                        <c:v>300</c:v>
                      </c:pt>
                      <c:pt idx="151">
                        <c:v>302</c:v>
                      </c:pt>
                      <c:pt idx="152">
                        <c:v>304</c:v>
                      </c:pt>
                      <c:pt idx="153">
                        <c:v>306</c:v>
                      </c:pt>
                      <c:pt idx="154">
                        <c:v>308</c:v>
                      </c:pt>
                      <c:pt idx="155">
                        <c:v>310</c:v>
                      </c:pt>
                      <c:pt idx="156">
                        <c:v>312</c:v>
                      </c:pt>
                      <c:pt idx="157">
                        <c:v>314</c:v>
                      </c:pt>
                      <c:pt idx="158">
                        <c:v>316</c:v>
                      </c:pt>
                      <c:pt idx="159">
                        <c:v>318</c:v>
                      </c:pt>
                      <c:pt idx="160">
                        <c:v>320</c:v>
                      </c:pt>
                      <c:pt idx="161">
                        <c:v>322</c:v>
                      </c:pt>
                      <c:pt idx="162">
                        <c:v>324</c:v>
                      </c:pt>
                      <c:pt idx="163">
                        <c:v>326</c:v>
                      </c:pt>
                      <c:pt idx="164">
                        <c:v>328</c:v>
                      </c:pt>
                      <c:pt idx="165">
                        <c:v>330</c:v>
                      </c:pt>
                      <c:pt idx="166">
                        <c:v>332</c:v>
                      </c:pt>
                      <c:pt idx="167">
                        <c:v>334</c:v>
                      </c:pt>
                      <c:pt idx="168">
                        <c:v>336</c:v>
                      </c:pt>
                      <c:pt idx="169">
                        <c:v>338</c:v>
                      </c:pt>
                      <c:pt idx="170">
                        <c:v>340</c:v>
                      </c:pt>
                      <c:pt idx="171">
                        <c:v>342</c:v>
                      </c:pt>
                      <c:pt idx="172">
                        <c:v>344</c:v>
                      </c:pt>
                      <c:pt idx="173">
                        <c:v>346</c:v>
                      </c:pt>
                      <c:pt idx="174">
                        <c:v>348</c:v>
                      </c:pt>
                      <c:pt idx="175">
                        <c:v>350</c:v>
                      </c:pt>
                      <c:pt idx="176">
                        <c:v>352</c:v>
                      </c:pt>
                      <c:pt idx="177">
                        <c:v>354</c:v>
                      </c:pt>
                      <c:pt idx="178">
                        <c:v>356</c:v>
                      </c:pt>
                      <c:pt idx="179">
                        <c:v>358</c:v>
                      </c:pt>
                      <c:pt idx="180">
                        <c:v>360</c:v>
                      </c:pt>
                      <c:pt idx="181">
                        <c:v>362</c:v>
                      </c:pt>
                      <c:pt idx="182">
                        <c:v>364</c:v>
                      </c:pt>
                      <c:pt idx="183">
                        <c:v>366</c:v>
                      </c:pt>
                      <c:pt idx="184">
                        <c:v>368</c:v>
                      </c:pt>
                      <c:pt idx="185">
                        <c:v>370</c:v>
                      </c:pt>
                      <c:pt idx="186">
                        <c:v>372</c:v>
                      </c:pt>
                      <c:pt idx="187">
                        <c:v>374</c:v>
                      </c:pt>
                      <c:pt idx="188">
                        <c:v>376</c:v>
                      </c:pt>
                      <c:pt idx="189">
                        <c:v>378</c:v>
                      </c:pt>
                      <c:pt idx="190">
                        <c:v>380</c:v>
                      </c:pt>
                      <c:pt idx="191">
                        <c:v>382</c:v>
                      </c:pt>
                      <c:pt idx="192">
                        <c:v>384</c:v>
                      </c:pt>
                      <c:pt idx="193">
                        <c:v>386</c:v>
                      </c:pt>
                      <c:pt idx="194">
                        <c:v>388</c:v>
                      </c:pt>
                      <c:pt idx="195">
                        <c:v>390</c:v>
                      </c:pt>
                      <c:pt idx="196">
                        <c:v>392</c:v>
                      </c:pt>
                      <c:pt idx="197">
                        <c:v>394</c:v>
                      </c:pt>
                      <c:pt idx="198">
                        <c:v>396</c:v>
                      </c:pt>
                      <c:pt idx="199">
                        <c:v>398</c:v>
                      </c:pt>
                      <c:pt idx="200">
                        <c:v>400</c:v>
                      </c:pt>
                      <c:pt idx="201">
                        <c:v>402</c:v>
                      </c:pt>
                      <c:pt idx="202">
                        <c:v>404</c:v>
                      </c:pt>
                      <c:pt idx="203">
                        <c:v>406</c:v>
                      </c:pt>
                      <c:pt idx="204">
                        <c:v>408</c:v>
                      </c:pt>
                      <c:pt idx="205">
                        <c:v>410</c:v>
                      </c:pt>
                      <c:pt idx="206">
                        <c:v>412</c:v>
                      </c:pt>
                      <c:pt idx="207">
                        <c:v>414</c:v>
                      </c:pt>
                      <c:pt idx="208">
                        <c:v>416</c:v>
                      </c:pt>
                      <c:pt idx="209">
                        <c:v>418</c:v>
                      </c:pt>
                      <c:pt idx="210">
                        <c:v>420</c:v>
                      </c:pt>
                      <c:pt idx="211">
                        <c:v>422</c:v>
                      </c:pt>
                      <c:pt idx="212">
                        <c:v>424</c:v>
                      </c:pt>
                      <c:pt idx="213">
                        <c:v>426</c:v>
                      </c:pt>
                      <c:pt idx="214">
                        <c:v>428</c:v>
                      </c:pt>
                      <c:pt idx="215">
                        <c:v>430</c:v>
                      </c:pt>
                      <c:pt idx="216">
                        <c:v>432</c:v>
                      </c:pt>
                      <c:pt idx="217">
                        <c:v>434</c:v>
                      </c:pt>
                      <c:pt idx="218">
                        <c:v>436</c:v>
                      </c:pt>
                      <c:pt idx="219">
                        <c:v>438</c:v>
                      </c:pt>
                      <c:pt idx="220">
                        <c:v>440</c:v>
                      </c:pt>
                      <c:pt idx="221">
                        <c:v>442</c:v>
                      </c:pt>
                      <c:pt idx="222">
                        <c:v>444</c:v>
                      </c:pt>
                      <c:pt idx="223">
                        <c:v>446</c:v>
                      </c:pt>
                      <c:pt idx="224">
                        <c:v>448</c:v>
                      </c:pt>
                      <c:pt idx="225">
                        <c:v>450</c:v>
                      </c:pt>
                      <c:pt idx="226">
                        <c:v>452</c:v>
                      </c:pt>
                      <c:pt idx="227">
                        <c:v>454</c:v>
                      </c:pt>
                      <c:pt idx="228">
                        <c:v>456</c:v>
                      </c:pt>
                      <c:pt idx="229">
                        <c:v>458</c:v>
                      </c:pt>
                      <c:pt idx="230">
                        <c:v>460</c:v>
                      </c:pt>
                      <c:pt idx="231">
                        <c:v>462</c:v>
                      </c:pt>
                      <c:pt idx="232">
                        <c:v>464</c:v>
                      </c:pt>
                      <c:pt idx="233">
                        <c:v>466</c:v>
                      </c:pt>
                      <c:pt idx="234">
                        <c:v>468</c:v>
                      </c:pt>
                      <c:pt idx="235">
                        <c:v>470</c:v>
                      </c:pt>
                      <c:pt idx="236">
                        <c:v>472</c:v>
                      </c:pt>
                      <c:pt idx="237">
                        <c:v>474</c:v>
                      </c:pt>
                      <c:pt idx="238">
                        <c:v>476</c:v>
                      </c:pt>
                      <c:pt idx="239">
                        <c:v>478</c:v>
                      </c:pt>
                      <c:pt idx="240">
                        <c:v>480</c:v>
                      </c:pt>
                      <c:pt idx="241">
                        <c:v>482</c:v>
                      </c:pt>
                      <c:pt idx="242">
                        <c:v>484</c:v>
                      </c:pt>
                      <c:pt idx="243">
                        <c:v>486</c:v>
                      </c:pt>
                      <c:pt idx="244">
                        <c:v>488</c:v>
                      </c:pt>
                      <c:pt idx="245">
                        <c:v>490</c:v>
                      </c:pt>
                      <c:pt idx="246">
                        <c:v>492</c:v>
                      </c:pt>
                      <c:pt idx="247">
                        <c:v>494</c:v>
                      </c:pt>
                      <c:pt idx="248">
                        <c:v>496</c:v>
                      </c:pt>
                      <c:pt idx="249">
                        <c:v>498</c:v>
                      </c:pt>
                      <c:pt idx="250">
                        <c:v>500</c:v>
                      </c:pt>
                      <c:pt idx="251">
                        <c:v>502</c:v>
                      </c:pt>
                      <c:pt idx="252">
                        <c:v>504</c:v>
                      </c:pt>
                      <c:pt idx="253">
                        <c:v>506</c:v>
                      </c:pt>
                      <c:pt idx="254">
                        <c:v>508</c:v>
                      </c:pt>
                      <c:pt idx="255">
                        <c:v>510</c:v>
                      </c:pt>
                      <c:pt idx="256">
                        <c:v>512</c:v>
                      </c:pt>
                      <c:pt idx="257">
                        <c:v>514</c:v>
                      </c:pt>
                      <c:pt idx="258">
                        <c:v>516</c:v>
                      </c:pt>
                      <c:pt idx="259">
                        <c:v>518</c:v>
                      </c:pt>
                      <c:pt idx="260">
                        <c:v>520</c:v>
                      </c:pt>
                      <c:pt idx="261">
                        <c:v>522</c:v>
                      </c:pt>
                      <c:pt idx="262">
                        <c:v>524</c:v>
                      </c:pt>
                      <c:pt idx="263">
                        <c:v>526</c:v>
                      </c:pt>
                      <c:pt idx="264">
                        <c:v>528</c:v>
                      </c:pt>
                      <c:pt idx="265">
                        <c:v>530</c:v>
                      </c:pt>
                      <c:pt idx="266">
                        <c:v>532</c:v>
                      </c:pt>
                      <c:pt idx="267">
                        <c:v>534</c:v>
                      </c:pt>
                      <c:pt idx="268">
                        <c:v>536</c:v>
                      </c:pt>
                      <c:pt idx="269">
                        <c:v>538</c:v>
                      </c:pt>
                      <c:pt idx="270">
                        <c:v>540</c:v>
                      </c:pt>
                      <c:pt idx="271">
                        <c:v>542</c:v>
                      </c:pt>
                      <c:pt idx="272">
                        <c:v>544</c:v>
                      </c:pt>
                      <c:pt idx="273">
                        <c:v>546</c:v>
                      </c:pt>
                      <c:pt idx="274">
                        <c:v>548</c:v>
                      </c:pt>
                      <c:pt idx="275">
                        <c:v>550</c:v>
                      </c:pt>
                      <c:pt idx="276">
                        <c:v>552</c:v>
                      </c:pt>
                      <c:pt idx="277">
                        <c:v>554</c:v>
                      </c:pt>
                      <c:pt idx="278">
                        <c:v>556</c:v>
                      </c:pt>
                      <c:pt idx="279">
                        <c:v>558</c:v>
                      </c:pt>
                      <c:pt idx="280">
                        <c:v>560</c:v>
                      </c:pt>
                      <c:pt idx="281">
                        <c:v>562</c:v>
                      </c:pt>
                      <c:pt idx="282">
                        <c:v>564</c:v>
                      </c:pt>
                      <c:pt idx="283">
                        <c:v>566</c:v>
                      </c:pt>
                      <c:pt idx="284">
                        <c:v>568</c:v>
                      </c:pt>
                      <c:pt idx="285">
                        <c:v>570</c:v>
                      </c:pt>
                      <c:pt idx="286">
                        <c:v>572</c:v>
                      </c:pt>
                      <c:pt idx="287">
                        <c:v>574</c:v>
                      </c:pt>
                      <c:pt idx="288">
                        <c:v>576</c:v>
                      </c:pt>
                      <c:pt idx="289">
                        <c:v>578</c:v>
                      </c:pt>
                      <c:pt idx="290">
                        <c:v>580</c:v>
                      </c:pt>
                      <c:pt idx="291">
                        <c:v>582</c:v>
                      </c:pt>
                      <c:pt idx="292">
                        <c:v>584</c:v>
                      </c:pt>
                      <c:pt idx="293">
                        <c:v>586</c:v>
                      </c:pt>
                      <c:pt idx="294">
                        <c:v>588</c:v>
                      </c:pt>
                      <c:pt idx="295">
                        <c:v>590</c:v>
                      </c:pt>
                      <c:pt idx="296">
                        <c:v>592</c:v>
                      </c:pt>
                      <c:pt idx="297">
                        <c:v>594</c:v>
                      </c:pt>
                      <c:pt idx="298">
                        <c:v>596</c:v>
                      </c:pt>
                      <c:pt idx="299">
                        <c:v>598</c:v>
                      </c:pt>
                      <c:pt idx="300">
                        <c:v>600</c:v>
                      </c:pt>
                      <c:pt idx="301">
                        <c:v>602</c:v>
                      </c:pt>
                      <c:pt idx="302">
                        <c:v>604</c:v>
                      </c:pt>
                      <c:pt idx="303">
                        <c:v>606</c:v>
                      </c:pt>
                      <c:pt idx="304">
                        <c:v>608</c:v>
                      </c:pt>
                      <c:pt idx="305">
                        <c:v>610</c:v>
                      </c:pt>
                      <c:pt idx="306">
                        <c:v>612</c:v>
                      </c:pt>
                      <c:pt idx="307">
                        <c:v>614</c:v>
                      </c:pt>
                      <c:pt idx="308">
                        <c:v>616</c:v>
                      </c:pt>
                      <c:pt idx="309">
                        <c:v>618</c:v>
                      </c:pt>
                      <c:pt idx="310">
                        <c:v>620</c:v>
                      </c:pt>
                      <c:pt idx="311">
                        <c:v>622</c:v>
                      </c:pt>
                      <c:pt idx="312">
                        <c:v>624</c:v>
                      </c:pt>
                      <c:pt idx="313">
                        <c:v>626</c:v>
                      </c:pt>
                      <c:pt idx="314">
                        <c:v>628</c:v>
                      </c:pt>
                      <c:pt idx="315">
                        <c:v>630</c:v>
                      </c:pt>
                      <c:pt idx="316">
                        <c:v>632</c:v>
                      </c:pt>
                      <c:pt idx="317">
                        <c:v>634</c:v>
                      </c:pt>
                      <c:pt idx="318">
                        <c:v>636</c:v>
                      </c:pt>
                      <c:pt idx="319">
                        <c:v>638</c:v>
                      </c:pt>
                      <c:pt idx="320">
                        <c:v>640</c:v>
                      </c:pt>
                      <c:pt idx="321">
                        <c:v>642</c:v>
                      </c:pt>
                      <c:pt idx="322">
                        <c:v>644</c:v>
                      </c:pt>
                      <c:pt idx="323">
                        <c:v>646</c:v>
                      </c:pt>
                      <c:pt idx="324">
                        <c:v>648</c:v>
                      </c:pt>
                      <c:pt idx="325">
                        <c:v>650</c:v>
                      </c:pt>
                      <c:pt idx="326">
                        <c:v>652</c:v>
                      </c:pt>
                      <c:pt idx="327">
                        <c:v>654</c:v>
                      </c:pt>
                      <c:pt idx="328">
                        <c:v>656</c:v>
                      </c:pt>
                      <c:pt idx="329">
                        <c:v>658</c:v>
                      </c:pt>
                      <c:pt idx="330">
                        <c:v>660</c:v>
                      </c:pt>
                      <c:pt idx="331">
                        <c:v>662</c:v>
                      </c:pt>
                      <c:pt idx="332">
                        <c:v>664</c:v>
                      </c:pt>
                      <c:pt idx="333">
                        <c:v>666</c:v>
                      </c:pt>
                      <c:pt idx="334">
                        <c:v>668</c:v>
                      </c:pt>
                      <c:pt idx="335">
                        <c:v>670</c:v>
                      </c:pt>
                      <c:pt idx="336">
                        <c:v>672</c:v>
                      </c:pt>
                      <c:pt idx="337">
                        <c:v>674</c:v>
                      </c:pt>
                      <c:pt idx="338">
                        <c:v>676</c:v>
                      </c:pt>
                      <c:pt idx="339">
                        <c:v>678</c:v>
                      </c:pt>
                      <c:pt idx="340">
                        <c:v>680</c:v>
                      </c:pt>
                      <c:pt idx="341">
                        <c:v>682</c:v>
                      </c:pt>
                      <c:pt idx="342">
                        <c:v>684</c:v>
                      </c:pt>
                      <c:pt idx="343">
                        <c:v>686</c:v>
                      </c:pt>
                      <c:pt idx="344">
                        <c:v>688</c:v>
                      </c:pt>
                      <c:pt idx="345">
                        <c:v>690</c:v>
                      </c:pt>
                      <c:pt idx="346">
                        <c:v>692</c:v>
                      </c:pt>
                      <c:pt idx="347">
                        <c:v>694</c:v>
                      </c:pt>
                      <c:pt idx="348">
                        <c:v>696</c:v>
                      </c:pt>
                      <c:pt idx="349">
                        <c:v>698</c:v>
                      </c:pt>
                      <c:pt idx="350">
                        <c:v>700</c:v>
                      </c:pt>
                      <c:pt idx="351">
                        <c:v>702</c:v>
                      </c:pt>
                      <c:pt idx="352">
                        <c:v>704</c:v>
                      </c:pt>
                      <c:pt idx="353">
                        <c:v>706</c:v>
                      </c:pt>
                      <c:pt idx="354">
                        <c:v>708</c:v>
                      </c:pt>
                      <c:pt idx="355">
                        <c:v>710</c:v>
                      </c:pt>
                      <c:pt idx="356">
                        <c:v>712</c:v>
                      </c:pt>
                      <c:pt idx="357">
                        <c:v>714</c:v>
                      </c:pt>
                      <c:pt idx="358">
                        <c:v>716</c:v>
                      </c:pt>
                      <c:pt idx="359">
                        <c:v>718</c:v>
                      </c:pt>
                      <c:pt idx="360">
                        <c:v>720</c:v>
                      </c:pt>
                      <c:pt idx="361">
                        <c:v>722</c:v>
                      </c:pt>
                      <c:pt idx="362">
                        <c:v>724</c:v>
                      </c:pt>
                      <c:pt idx="363">
                        <c:v>726</c:v>
                      </c:pt>
                      <c:pt idx="364">
                        <c:v>728</c:v>
                      </c:pt>
                      <c:pt idx="365">
                        <c:v>730</c:v>
                      </c:pt>
                      <c:pt idx="366">
                        <c:v>732</c:v>
                      </c:pt>
                      <c:pt idx="367">
                        <c:v>734</c:v>
                      </c:pt>
                      <c:pt idx="368">
                        <c:v>736</c:v>
                      </c:pt>
                      <c:pt idx="369">
                        <c:v>738</c:v>
                      </c:pt>
                      <c:pt idx="370">
                        <c:v>740</c:v>
                      </c:pt>
                      <c:pt idx="371">
                        <c:v>742</c:v>
                      </c:pt>
                      <c:pt idx="372">
                        <c:v>744</c:v>
                      </c:pt>
                      <c:pt idx="373">
                        <c:v>746</c:v>
                      </c:pt>
                      <c:pt idx="374">
                        <c:v>748</c:v>
                      </c:pt>
                      <c:pt idx="375">
                        <c:v>750</c:v>
                      </c:pt>
                      <c:pt idx="376">
                        <c:v>752</c:v>
                      </c:pt>
                      <c:pt idx="377">
                        <c:v>754</c:v>
                      </c:pt>
                      <c:pt idx="378">
                        <c:v>756</c:v>
                      </c:pt>
                      <c:pt idx="379">
                        <c:v>758</c:v>
                      </c:pt>
                      <c:pt idx="380">
                        <c:v>760</c:v>
                      </c:pt>
                      <c:pt idx="381">
                        <c:v>762</c:v>
                      </c:pt>
                      <c:pt idx="382">
                        <c:v>764</c:v>
                      </c:pt>
                      <c:pt idx="383">
                        <c:v>766</c:v>
                      </c:pt>
                      <c:pt idx="384">
                        <c:v>768</c:v>
                      </c:pt>
                      <c:pt idx="385">
                        <c:v>770</c:v>
                      </c:pt>
                      <c:pt idx="386">
                        <c:v>772</c:v>
                      </c:pt>
                      <c:pt idx="387">
                        <c:v>774</c:v>
                      </c:pt>
                      <c:pt idx="388">
                        <c:v>776</c:v>
                      </c:pt>
                      <c:pt idx="389">
                        <c:v>778</c:v>
                      </c:pt>
                      <c:pt idx="390">
                        <c:v>780</c:v>
                      </c:pt>
                      <c:pt idx="391">
                        <c:v>782</c:v>
                      </c:pt>
                      <c:pt idx="392">
                        <c:v>784</c:v>
                      </c:pt>
                      <c:pt idx="393">
                        <c:v>786</c:v>
                      </c:pt>
                      <c:pt idx="394">
                        <c:v>788</c:v>
                      </c:pt>
                      <c:pt idx="395">
                        <c:v>790</c:v>
                      </c:pt>
                      <c:pt idx="396">
                        <c:v>792</c:v>
                      </c:pt>
                      <c:pt idx="397">
                        <c:v>794</c:v>
                      </c:pt>
                      <c:pt idx="398">
                        <c:v>796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Sheet1!$A$2:$A$102</c15:sqref>
                        </c15:fullRef>
                        <c15:formulaRef>
                          <c15:sqref>Sheet1!$A$3:$A$102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2604</c:v>
                      </c:pt>
                      <c:pt idx="1">
                        <c:v>2602</c:v>
                      </c:pt>
                      <c:pt idx="2">
                        <c:v>2595</c:v>
                      </c:pt>
                      <c:pt idx="3">
                        <c:v>2584</c:v>
                      </c:pt>
                      <c:pt idx="4">
                        <c:v>2565</c:v>
                      </c:pt>
                      <c:pt idx="5">
                        <c:v>2538</c:v>
                      </c:pt>
                      <c:pt idx="6">
                        <c:v>2505</c:v>
                      </c:pt>
                      <c:pt idx="7">
                        <c:v>2466</c:v>
                      </c:pt>
                      <c:pt idx="8">
                        <c:v>2420</c:v>
                      </c:pt>
                      <c:pt idx="9">
                        <c:v>2370</c:v>
                      </c:pt>
                      <c:pt idx="10">
                        <c:v>2317</c:v>
                      </c:pt>
                      <c:pt idx="11">
                        <c:v>2267</c:v>
                      </c:pt>
                      <c:pt idx="12">
                        <c:v>2221</c:v>
                      </c:pt>
                      <c:pt idx="13">
                        <c:v>2182</c:v>
                      </c:pt>
                      <c:pt idx="14">
                        <c:v>2151</c:v>
                      </c:pt>
                      <c:pt idx="15">
                        <c:v>2129</c:v>
                      </c:pt>
                      <c:pt idx="16">
                        <c:v>2115</c:v>
                      </c:pt>
                      <c:pt idx="17">
                        <c:v>2111</c:v>
                      </c:pt>
                      <c:pt idx="18">
                        <c:v>2116</c:v>
                      </c:pt>
                      <c:pt idx="19">
                        <c:v>2130</c:v>
                      </c:pt>
                      <c:pt idx="20">
                        <c:v>2152</c:v>
                      </c:pt>
                      <c:pt idx="21">
                        <c:v>2180</c:v>
                      </c:pt>
                      <c:pt idx="22">
                        <c:v>2213</c:v>
                      </c:pt>
                      <c:pt idx="23">
                        <c:v>2252</c:v>
                      </c:pt>
                      <c:pt idx="24">
                        <c:v>2296</c:v>
                      </c:pt>
                      <c:pt idx="25">
                        <c:v>2342</c:v>
                      </c:pt>
                      <c:pt idx="26">
                        <c:v>2393</c:v>
                      </c:pt>
                      <c:pt idx="27">
                        <c:v>2446</c:v>
                      </c:pt>
                      <c:pt idx="28">
                        <c:v>2501</c:v>
                      </c:pt>
                      <c:pt idx="29">
                        <c:v>2556</c:v>
                      </c:pt>
                      <c:pt idx="30">
                        <c:v>2606</c:v>
                      </c:pt>
                      <c:pt idx="31">
                        <c:v>2647</c:v>
                      </c:pt>
                      <c:pt idx="32">
                        <c:v>2678</c:v>
                      </c:pt>
                      <c:pt idx="33">
                        <c:v>2694</c:v>
                      </c:pt>
                      <c:pt idx="34">
                        <c:v>2690</c:v>
                      </c:pt>
                      <c:pt idx="35">
                        <c:v>2665</c:v>
                      </c:pt>
                      <c:pt idx="36">
                        <c:v>2617</c:v>
                      </c:pt>
                      <c:pt idx="37">
                        <c:v>2549</c:v>
                      </c:pt>
                      <c:pt idx="38">
                        <c:v>2462</c:v>
                      </c:pt>
                      <c:pt idx="39">
                        <c:v>2361</c:v>
                      </c:pt>
                      <c:pt idx="40">
                        <c:v>2253</c:v>
                      </c:pt>
                      <c:pt idx="41">
                        <c:v>2145</c:v>
                      </c:pt>
                      <c:pt idx="42">
                        <c:v>2037</c:v>
                      </c:pt>
                      <c:pt idx="43">
                        <c:v>1934</c:v>
                      </c:pt>
                      <c:pt idx="44">
                        <c:v>1841</c:v>
                      </c:pt>
                      <c:pt idx="45">
                        <c:v>1762</c:v>
                      </c:pt>
                      <c:pt idx="46">
                        <c:v>1696</c:v>
                      </c:pt>
                      <c:pt idx="47">
                        <c:v>1643</c:v>
                      </c:pt>
                      <c:pt idx="48">
                        <c:v>1603</c:v>
                      </c:pt>
                      <c:pt idx="49">
                        <c:v>1573</c:v>
                      </c:pt>
                      <c:pt idx="50">
                        <c:v>1550</c:v>
                      </c:pt>
                      <c:pt idx="51">
                        <c:v>2582</c:v>
                      </c:pt>
                      <c:pt idx="52">
                        <c:v>2564</c:v>
                      </c:pt>
                      <c:pt idx="53">
                        <c:v>2529</c:v>
                      </c:pt>
                      <c:pt idx="54">
                        <c:v>2501</c:v>
                      </c:pt>
                      <c:pt idx="55">
                        <c:v>2466</c:v>
                      </c:pt>
                      <c:pt idx="56">
                        <c:v>2428</c:v>
                      </c:pt>
                      <c:pt idx="57">
                        <c:v>2384</c:v>
                      </c:pt>
                      <c:pt idx="58">
                        <c:v>2336</c:v>
                      </c:pt>
                      <c:pt idx="59">
                        <c:v>2285</c:v>
                      </c:pt>
                      <c:pt idx="60">
                        <c:v>2232</c:v>
                      </c:pt>
                      <c:pt idx="61">
                        <c:v>2175</c:v>
                      </c:pt>
                      <c:pt idx="62">
                        <c:v>2118</c:v>
                      </c:pt>
                      <c:pt idx="63">
                        <c:v>2064</c:v>
                      </c:pt>
                      <c:pt idx="64">
                        <c:v>2016</c:v>
                      </c:pt>
                      <c:pt idx="65">
                        <c:v>1973</c:v>
                      </c:pt>
                      <c:pt idx="66">
                        <c:v>1935</c:v>
                      </c:pt>
                      <c:pt idx="67">
                        <c:v>1905</c:v>
                      </c:pt>
                      <c:pt idx="68">
                        <c:v>1883</c:v>
                      </c:pt>
                      <c:pt idx="69">
                        <c:v>1867</c:v>
                      </c:pt>
                      <c:pt idx="70">
                        <c:v>1859</c:v>
                      </c:pt>
                      <c:pt idx="71">
                        <c:v>1859</c:v>
                      </c:pt>
                      <c:pt idx="72">
                        <c:v>1865</c:v>
                      </c:pt>
                      <c:pt idx="73">
                        <c:v>1878</c:v>
                      </c:pt>
                      <c:pt idx="74">
                        <c:v>1896</c:v>
                      </c:pt>
                      <c:pt idx="75">
                        <c:v>1982</c:v>
                      </c:pt>
                      <c:pt idx="76">
                        <c:v>2019</c:v>
                      </c:pt>
                      <c:pt idx="77">
                        <c:v>2060</c:v>
                      </c:pt>
                      <c:pt idx="78">
                        <c:v>2105</c:v>
                      </c:pt>
                      <c:pt idx="79">
                        <c:v>2153</c:v>
                      </c:pt>
                      <c:pt idx="80">
                        <c:v>2204</c:v>
                      </c:pt>
                      <c:pt idx="81">
                        <c:v>2255</c:v>
                      </c:pt>
                      <c:pt idx="82">
                        <c:v>2305</c:v>
                      </c:pt>
                      <c:pt idx="83">
                        <c:v>2352</c:v>
                      </c:pt>
                      <c:pt idx="84">
                        <c:v>2397</c:v>
                      </c:pt>
                      <c:pt idx="85">
                        <c:v>2438</c:v>
                      </c:pt>
                      <c:pt idx="86">
                        <c:v>2475</c:v>
                      </c:pt>
                      <c:pt idx="87">
                        <c:v>2505</c:v>
                      </c:pt>
                      <c:pt idx="88">
                        <c:v>2527</c:v>
                      </c:pt>
                      <c:pt idx="89">
                        <c:v>2540</c:v>
                      </c:pt>
                      <c:pt idx="90">
                        <c:v>2546</c:v>
                      </c:pt>
                      <c:pt idx="91">
                        <c:v>2542</c:v>
                      </c:pt>
                      <c:pt idx="92">
                        <c:v>2530</c:v>
                      </c:pt>
                      <c:pt idx="93">
                        <c:v>2509</c:v>
                      </c:pt>
                      <c:pt idx="94">
                        <c:v>2479</c:v>
                      </c:pt>
                      <c:pt idx="95">
                        <c:v>2442</c:v>
                      </c:pt>
                      <c:pt idx="96">
                        <c:v>2399</c:v>
                      </c:pt>
                      <c:pt idx="97">
                        <c:v>2351</c:v>
                      </c:pt>
                      <c:pt idx="98">
                        <c:v>2300</c:v>
                      </c:pt>
                      <c:pt idx="99">
                        <c:v>2247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258-49C8-9D7A-657E4B717D3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Confidence (%)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6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  <a:round/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Sheet1!$F:$F</c15:sqref>
                        </c15:fullRef>
                        <c15:formulaRef>
                          <c15:sqref>Sheet1!$F$2:$F$1048576</c15:sqref>
                        </c15:formulaRef>
                      </c:ext>
                    </c:extLst>
                    <c:strCache>
                      <c:ptCount val="399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  <c:pt idx="11">
                        <c:v>22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28</c:v>
                      </c:pt>
                      <c:pt idx="15">
                        <c:v>30</c:v>
                      </c:pt>
                      <c:pt idx="16">
                        <c:v>32</c:v>
                      </c:pt>
                      <c:pt idx="17">
                        <c:v>34</c:v>
                      </c:pt>
                      <c:pt idx="18">
                        <c:v>36</c:v>
                      </c:pt>
                      <c:pt idx="19">
                        <c:v>38</c:v>
                      </c:pt>
                      <c:pt idx="20">
                        <c:v>40</c:v>
                      </c:pt>
                      <c:pt idx="21">
                        <c:v>42</c:v>
                      </c:pt>
                      <c:pt idx="22">
                        <c:v>44</c:v>
                      </c:pt>
                      <c:pt idx="23">
                        <c:v>46</c:v>
                      </c:pt>
                      <c:pt idx="24">
                        <c:v>48</c:v>
                      </c:pt>
                      <c:pt idx="25">
                        <c:v>50</c:v>
                      </c:pt>
                      <c:pt idx="26">
                        <c:v>52</c:v>
                      </c:pt>
                      <c:pt idx="27">
                        <c:v>54</c:v>
                      </c:pt>
                      <c:pt idx="28">
                        <c:v>56</c:v>
                      </c:pt>
                      <c:pt idx="29">
                        <c:v>58</c:v>
                      </c:pt>
                      <c:pt idx="30">
                        <c:v>60</c:v>
                      </c:pt>
                      <c:pt idx="31">
                        <c:v>62</c:v>
                      </c:pt>
                      <c:pt idx="32">
                        <c:v>64</c:v>
                      </c:pt>
                      <c:pt idx="33">
                        <c:v>66</c:v>
                      </c:pt>
                      <c:pt idx="34">
                        <c:v>68</c:v>
                      </c:pt>
                      <c:pt idx="35">
                        <c:v>70</c:v>
                      </c:pt>
                      <c:pt idx="36">
                        <c:v>72</c:v>
                      </c:pt>
                      <c:pt idx="37">
                        <c:v>74</c:v>
                      </c:pt>
                      <c:pt idx="38">
                        <c:v>76</c:v>
                      </c:pt>
                      <c:pt idx="39">
                        <c:v>78</c:v>
                      </c:pt>
                      <c:pt idx="40">
                        <c:v>80</c:v>
                      </c:pt>
                      <c:pt idx="41">
                        <c:v>82</c:v>
                      </c:pt>
                      <c:pt idx="42">
                        <c:v>84</c:v>
                      </c:pt>
                      <c:pt idx="43">
                        <c:v>86</c:v>
                      </c:pt>
                      <c:pt idx="44">
                        <c:v>88</c:v>
                      </c:pt>
                      <c:pt idx="45">
                        <c:v>90</c:v>
                      </c:pt>
                      <c:pt idx="46">
                        <c:v>92</c:v>
                      </c:pt>
                      <c:pt idx="47">
                        <c:v>94</c:v>
                      </c:pt>
                      <c:pt idx="48">
                        <c:v>96</c:v>
                      </c:pt>
                      <c:pt idx="49">
                        <c:v>98</c:v>
                      </c:pt>
                      <c:pt idx="50">
                        <c:v>100</c:v>
                      </c:pt>
                      <c:pt idx="51">
                        <c:v>102</c:v>
                      </c:pt>
                      <c:pt idx="52">
                        <c:v>104</c:v>
                      </c:pt>
                      <c:pt idx="53">
                        <c:v>106</c:v>
                      </c:pt>
                      <c:pt idx="54">
                        <c:v>108</c:v>
                      </c:pt>
                      <c:pt idx="55">
                        <c:v>110</c:v>
                      </c:pt>
                      <c:pt idx="56">
                        <c:v>112</c:v>
                      </c:pt>
                      <c:pt idx="57">
                        <c:v>114</c:v>
                      </c:pt>
                      <c:pt idx="58">
                        <c:v>116</c:v>
                      </c:pt>
                      <c:pt idx="59">
                        <c:v>118</c:v>
                      </c:pt>
                      <c:pt idx="60">
                        <c:v>120</c:v>
                      </c:pt>
                      <c:pt idx="61">
                        <c:v>122</c:v>
                      </c:pt>
                      <c:pt idx="62">
                        <c:v>124</c:v>
                      </c:pt>
                      <c:pt idx="63">
                        <c:v>126</c:v>
                      </c:pt>
                      <c:pt idx="64">
                        <c:v>128</c:v>
                      </c:pt>
                      <c:pt idx="65">
                        <c:v>130</c:v>
                      </c:pt>
                      <c:pt idx="66">
                        <c:v>132</c:v>
                      </c:pt>
                      <c:pt idx="67">
                        <c:v>134</c:v>
                      </c:pt>
                      <c:pt idx="68">
                        <c:v>136</c:v>
                      </c:pt>
                      <c:pt idx="69">
                        <c:v>138</c:v>
                      </c:pt>
                      <c:pt idx="70">
                        <c:v>140</c:v>
                      </c:pt>
                      <c:pt idx="71">
                        <c:v>142</c:v>
                      </c:pt>
                      <c:pt idx="72">
                        <c:v>144</c:v>
                      </c:pt>
                      <c:pt idx="73">
                        <c:v>146</c:v>
                      </c:pt>
                      <c:pt idx="74">
                        <c:v>148</c:v>
                      </c:pt>
                      <c:pt idx="75">
                        <c:v>150</c:v>
                      </c:pt>
                      <c:pt idx="76">
                        <c:v>152</c:v>
                      </c:pt>
                      <c:pt idx="77">
                        <c:v>154</c:v>
                      </c:pt>
                      <c:pt idx="78">
                        <c:v>156</c:v>
                      </c:pt>
                      <c:pt idx="79">
                        <c:v>158</c:v>
                      </c:pt>
                      <c:pt idx="80">
                        <c:v>160</c:v>
                      </c:pt>
                      <c:pt idx="81">
                        <c:v>162</c:v>
                      </c:pt>
                      <c:pt idx="82">
                        <c:v>164</c:v>
                      </c:pt>
                      <c:pt idx="83">
                        <c:v>166</c:v>
                      </c:pt>
                      <c:pt idx="84">
                        <c:v>168</c:v>
                      </c:pt>
                      <c:pt idx="85">
                        <c:v>170</c:v>
                      </c:pt>
                      <c:pt idx="86">
                        <c:v>172</c:v>
                      </c:pt>
                      <c:pt idx="87">
                        <c:v>174</c:v>
                      </c:pt>
                      <c:pt idx="88">
                        <c:v>176</c:v>
                      </c:pt>
                      <c:pt idx="89">
                        <c:v>178</c:v>
                      </c:pt>
                      <c:pt idx="90">
                        <c:v>180</c:v>
                      </c:pt>
                      <c:pt idx="91">
                        <c:v>182</c:v>
                      </c:pt>
                      <c:pt idx="92">
                        <c:v>184</c:v>
                      </c:pt>
                      <c:pt idx="93">
                        <c:v>186</c:v>
                      </c:pt>
                      <c:pt idx="94">
                        <c:v>188</c:v>
                      </c:pt>
                      <c:pt idx="95">
                        <c:v>190</c:v>
                      </c:pt>
                      <c:pt idx="96">
                        <c:v>192</c:v>
                      </c:pt>
                      <c:pt idx="97">
                        <c:v>194</c:v>
                      </c:pt>
                      <c:pt idx="98">
                        <c:v>196</c:v>
                      </c:pt>
                      <c:pt idx="99">
                        <c:v>198</c:v>
                      </c:pt>
                      <c:pt idx="100">
                        <c:v>200</c:v>
                      </c:pt>
                      <c:pt idx="101">
                        <c:v>202</c:v>
                      </c:pt>
                      <c:pt idx="102">
                        <c:v>204</c:v>
                      </c:pt>
                      <c:pt idx="103">
                        <c:v>206</c:v>
                      </c:pt>
                      <c:pt idx="104">
                        <c:v>208</c:v>
                      </c:pt>
                      <c:pt idx="105">
                        <c:v>210</c:v>
                      </c:pt>
                      <c:pt idx="106">
                        <c:v>212</c:v>
                      </c:pt>
                      <c:pt idx="107">
                        <c:v>214</c:v>
                      </c:pt>
                      <c:pt idx="108">
                        <c:v>216</c:v>
                      </c:pt>
                      <c:pt idx="109">
                        <c:v>218</c:v>
                      </c:pt>
                      <c:pt idx="110">
                        <c:v>220</c:v>
                      </c:pt>
                      <c:pt idx="111">
                        <c:v>222</c:v>
                      </c:pt>
                      <c:pt idx="112">
                        <c:v>224</c:v>
                      </c:pt>
                      <c:pt idx="113">
                        <c:v>226</c:v>
                      </c:pt>
                      <c:pt idx="114">
                        <c:v>228</c:v>
                      </c:pt>
                      <c:pt idx="115">
                        <c:v>230</c:v>
                      </c:pt>
                      <c:pt idx="116">
                        <c:v>232</c:v>
                      </c:pt>
                      <c:pt idx="117">
                        <c:v>234</c:v>
                      </c:pt>
                      <c:pt idx="118">
                        <c:v>236</c:v>
                      </c:pt>
                      <c:pt idx="119">
                        <c:v>238</c:v>
                      </c:pt>
                      <c:pt idx="120">
                        <c:v>240</c:v>
                      </c:pt>
                      <c:pt idx="121">
                        <c:v>242</c:v>
                      </c:pt>
                      <c:pt idx="122">
                        <c:v>244</c:v>
                      </c:pt>
                      <c:pt idx="123">
                        <c:v>246</c:v>
                      </c:pt>
                      <c:pt idx="124">
                        <c:v>248</c:v>
                      </c:pt>
                      <c:pt idx="125">
                        <c:v>250</c:v>
                      </c:pt>
                      <c:pt idx="126">
                        <c:v>252</c:v>
                      </c:pt>
                      <c:pt idx="127">
                        <c:v>254</c:v>
                      </c:pt>
                      <c:pt idx="128">
                        <c:v>256</c:v>
                      </c:pt>
                      <c:pt idx="129">
                        <c:v>258</c:v>
                      </c:pt>
                      <c:pt idx="130">
                        <c:v>260</c:v>
                      </c:pt>
                      <c:pt idx="131">
                        <c:v>262</c:v>
                      </c:pt>
                      <c:pt idx="132">
                        <c:v>264</c:v>
                      </c:pt>
                      <c:pt idx="133">
                        <c:v>266</c:v>
                      </c:pt>
                      <c:pt idx="134">
                        <c:v>268</c:v>
                      </c:pt>
                      <c:pt idx="135">
                        <c:v>270</c:v>
                      </c:pt>
                      <c:pt idx="136">
                        <c:v>272</c:v>
                      </c:pt>
                      <c:pt idx="137">
                        <c:v>274</c:v>
                      </c:pt>
                      <c:pt idx="138">
                        <c:v>276</c:v>
                      </c:pt>
                      <c:pt idx="139">
                        <c:v>278</c:v>
                      </c:pt>
                      <c:pt idx="140">
                        <c:v>280</c:v>
                      </c:pt>
                      <c:pt idx="141">
                        <c:v>282</c:v>
                      </c:pt>
                      <c:pt idx="142">
                        <c:v>284</c:v>
                      </c:pt>
                      <c:pt idx="143">
                        <c:v>286</c:v>
                      </c:pt>
                      <c:pt idx="144">
                        <c:v>288</c:v>
                      </c:pt>
                      <c:pt idx="145">
                        <c:v>290</c:v>
                      </c:pt>
                      <c:pt idx="146">
                        <c:v>292</c:v>
                      </c:pt>
                      <c:pt idx="147">
                        <c:v>294</c:v>
                      </c:pt>
                      <c:pt idx="148">
                        <c:v>296</c:v>
                      </c:pt>
                      <c:pt idx="149">
                        <c:v>298</c:v>
                      </c:pt>
                      <c:pt idx="150">
                        <c:v>300</c:v>
                      </c:pt>
                      <c:pt idx="151">
                        <c:v>302</c:v>
                      </c:pt>
                      <c:pt idx="152">
                        <c:v>304</c:v>
                      </c:pt>
                      <c:pt idx="153">
                        <c:v>306</c:v>
                      </c:pt>
                      <c:pt idx="154">
                        <c:v>308</c:v>
                      </c:pt>
                      <c:pt idx="155">
                        <c:v>310</c:v>
                      </c:pt>
                      <c:pt idx="156">
                        <c:v>312</c:v>
                      </c:pt>
                      <c:pt idx="157">
                        <c:v>314</c:v>
                      </c:pt>
                      <c:pt idx="158">
                        <c:v>316</c:v>
                      </c:pt>
                      <c:pt idx="159">
                        <c:v>318</c:v>
                      </c:pt>
                      <c:pt idx="160">
                        <c:v>320</c:v>
                      </c:pt>
                      <c:pt idx="161">
                        <c:v>322</c:v>
                      </c:pt>
                      <c:pt idx="162">
                        <c:v>324</c:v>
                      </c:pt>
                      <c:pt idx="163">
                        <c:v>326</c:v>
                      </c:pt>
                      <c:pt idx="164">
                        <c:v>328</c:v>
                      </c:pt>
                      <c:pt idx="165">
                        <c:v>330</c:v>
                      </c:pt>
                      <c:pt idx="166">
                        <c:v>332</c:v>
                      </c:pt>
                      <c:pt idx="167">
                        <c:v>334</c:v>
                      </c:pt>
                      <c:pt idx="168">
                        <c:v>336</c:v>
                      </c:pt>
                      <c:pt idx="169">
                        <c:v>338</c:v>
                      </c:pt>
                      <c:pt idx="170">
                        <c:v>340</c:v>
                      </c:pt>
                      <c:pt idx="171">
                        <c:v>342</c:v>
                      </c:pt>
                      <c:pt idx="172">
                        <c:v>344</c:v>
                      </c:pt>
                      <c:pt idx="173">
                        <c:v>346</c:v>
                      </c:pt>
                      <c:pt idx="174">
                        <c:v>348</c:v>
                      </c:pt>
                      <c:pt idx="175">
                        <c:v>350</c:v>
                      </c:pt>
                      <c:pt idx="176">
                        <c:v>352</c:v>
                      </c:pt>
                      <c:pt idx="177">
                        <c:v>354</c:v>
                      </c:pt>
                      <c:pt idx="178">
                        <c:v>356</c:v>
                      </c:pt>
                      <c:pt idx="179">
                        <c:v>358</c:v>
                      </c:pt>
                      <c:pt idx="180">
                        <c:v>360</c:v>
                      </c:pt>
                      <c:pt idx="181">
                        <c:v>362</c:v>
                      </c:pt>
                      <c:pt idx="182">
                        <c:v>364</c:v>
                      </c:pt>
                      <c:pt idx="183">
                        <c:v>366</c:v>
                      </c:pt>
                      <c:pt idx="184">
                        <c:v>368</c:v>
                      </c:pt>
                      <c:pt idx="185">
                        <c:v>370</c:v>
                      </c:pt>
                      <c:pt idx="186">
                        <c:v>372</c:v>
                      </c:pt>
                      <c:pt idx="187">
                        <c:v>374</c:v>
                      </c:pt>
                      <c:pt idx="188">
                        <c:v>376</c:v>
                      </c:pt>
                      <c:pt idx="189">
                        <c:v>378</c:v>
                      </c:pt>
                      <c:pt idx="190">
                        <c:v>380</c:v>
                      </c:pt>
                      <c:pt idx="191">
                        <c:v>382</c:v>
                      </c:pt>
                      <c:pt idx="192">
                        <c:v>384</c:v>
                      </c:pt>
                      <c:pt idx="193">
                        <c:v>386</c:v>
                      </c:pt>
                      <c:pt idx="194">
                        <c:v>388</c:v>
                      </c:pt>
                      <c:pt idx="195">
                        <c:v>390</c:v>
                      </c:pt>
                      <c:pt idx="196">
                        <c:v>392</c:v>
                      </c:pt>
                      <c:pt idx="197">
                        <c:v>394</c:v>
                      </c:pt>
                      <c:pt idx="198">
                        <c:v>396</c:v>
                      </c:pt>
                      <c:pt idx="199">
                        <c:v>398</c:v>
                      </c:pt>
                      <c:pt idx="200">
                        <c:v>400</c:v>
                      </c:pt>
                      <c:pt idx="201">
                        <c:v>402</c:v>
                      </c:pt>
                      <c:pt idx="202">
                        <c:v>404</c:v>
                      </c:pt>
                      <c:pt idx="203">
                        <c:v>406</c:v>
                      </c:pt>
                      <c:pt idx="204">
                        <c:v>408</c:v>
                      </c:pt>
                      <c:pt idx="205">
                        <c:v>410</c:v>
                      </c:pt>
                      <c:pt idx="206">
                        <c:v>412</c:v>
                      </c:pt>
                      <c:pt idx="207">
                        <c:v>414</c:v>
                      </c:pt>
                      <c:pt idx="208">
                        <c:v>416</c:v>
                      </c:pt>
                      <c:pt idx="209">
                        <c:v>418</c:v>
                      </c:pt>
                      <c:pt idx="210">
                        <c:v>420</c:v>
                      </c:pt>
                      <c:pt idx="211">
                        <c:v>422</c:v>
                      </c:pt>
                      <c:pt idx="212">
                        <c:v>424</c:v>
                      </c:pt>
                      <c:pt idx="213">
                        <c:v>426</c:v>
                      </c:pt>
                      <c:pt idx="214">
                        <c:v>428</c:v>
                      </c:pt>
                      <c:pt idx="215">
                        <c:v>430</c:v>
                      </c:pt>
                      <c:pt idx="216">
                        <c:v>432</c:v>
                      </c:pt>
                      <c:pt idx="217">
                        <c:v>434</c:v>
                      </c:pt>
                      <c:pt idx="218">
                        <c:v>436</c:v>
                      </c:pt>
                      <c:pt idx="219">
                        <c:v>438</c:v>
                      </c:pt>
                      <c:pt idx="220">
                        <c:v>440</c:v>
                      </c:pt>
                      <c:pt idx="221">
                        <c:v>442</c:v>
                      </c:pt>
                      <c:pt idx="222">
                        <c:v>444</c:v>
                      </c:pt>
                      <c:pt idx="223">
                        <c:v>446</c:v>
                      </c:pt>
                      <c:pt idx="224">
                        <c:v>448</c:v>
                      </c:pt>
                      <c:pt idx="225">
                        <c:v>450</c:v>
                      </c:pt>
                      <c:pt idx="226">
                        <c:v>452</c:v>
                      </c:pt>
                      <c:pt idx="227">
                        <c:v>454</c:v>
                      </c:pt>
                      <c:pt idx="228">
                        <c:v>456</c:v>
                      </c:pt>
                      <c:pt idx="229">
                        <c:v>458</c:v>
                      </c:pt>
                      <c:pt idx="230">
                        <c:v>460</c:v>
                      </c:pt>
                      <c:pt idx="231">
                        <c:v>462</c:v>
                      </c:pt>
                      <c:pt idx="232">
                        <c:v>464</c:v>
                      </c:pt>
                      <c:pt idx="233">
                        <c:v>466</c:v>
                      </c:pt>
                      <c:pt idx="234">
                        <c:v>468</c:v>
                      </c:pt>
                      <c:pt idx="235">
                        <c:v>470</c:v>
                      </c:pt>
                      <c:pt idx="236">
                        <c:v>472</c:v>
                      </c:pt>
                      <c:pt idx="237">
                        <c:v>474</c:v>
                      </c:pt>
                      <c:pt idx="238">
                        <c:v>476</c:v>
                      </c:pt>
                      <c:pt idx="239">
                        <c:v>478</c:v>
                      </c:pt>
                      <c:pt idx="240">
                        <c:v>480</c:v>
                      </c:pt>
                      <c:pt idx="241">
                        <c:v>482</c:v>
                      </c:pt>
                      <c:pt idx="242">
                        <c:v>484</c:v>
                      </c:pt>
                      <c:pt idx="243">
                        <c:v>486</c:v>
                      </c:pt>
                      <c:pt idx="244">
                        <c:v>488</c:v>
                      </c:pt>
                      <c:pt idx="245">
                        <c:v>490</c:v>
                      </c:pt>
                      <c:pt idx="246">
                        <c:v>492</c:v>
                      </c:pt>
                      <c:pt idx="247">
                        <c:v>494</c:v>
                      </c:pt>
                      <c:pt idx="248">
                        <c:v>496</c:v>
                      </c:pt>
                      <c:pt idx="249">
                        <c:v>498</c:v>
                      </c:pt>
                      <c:pt idx="250">
                        <c:v>500</c:v>
                      </c:pt>
                      <c:pt idx="251">
                        <c:v>502</c:v>
                      </c:pt>
                      <c:pt idx="252">
                        <c:v>504</c:v>
                      </c:pt>
                      <c:pt idx="253">
                        <c:v>506</c:v>
                      </c:pt>
                      <c:pt idx="254">
                        <c:v>508</c:v>
                      </c:pt>
                      <c:pt idx="255">
                        <c:v>510</c:v>
                      </c:pt>
                      <c:pt idx="256">
                        <c:v>512</c:v>
                      </c:pt>
                      <c:pt idx="257">
                        <c:v>514</c:v>
                      </c:pt>
                      <c:pt idx="258">
                        <c:v>516</c:v>
                      </c:pt>
                      <c:pt idx="259">
                        <c:v>518</c:v>
                      </c:pt>
                      <c:pt idx="260">
                        <c:v>520</c:v>
                      </c:pt>
                      <c:pt idx="261">
                        <c:v>522</c:v>
                      </c:pt>
                      <c:pt idx="262">
                        <c:v>524</c:v>
                      </c:pt>
                      <c:pt idx="263">
                        <c:v>526</c:v>
                      </c:pt>
                      <c:pt idx="264">
                        <c:v>528</c:v>
                      </c:pt>
                      <c:pt idx="265">
                        <c:v>530</c:v>
                      </c:pt>
                      <c:pt idx="266">
                        <c:v>532</c:v>
                      </c:pt>
                      <c:pt idx="267">
                        <c:v>534</c:v>
                      </c:pt>
                      <c:pt idx="268">
                        <c:v>536</c:v>
                      </c:pt>
                      <c:pt idx="269">
                        <c:v>538</c:v>
                      </c:pt>
                      <c:pt idx="270">
                        <c:v>540</c:v>
                      </c:pt>
                      <c:pt idx="271">
                        <c:v>542</c:v>
                      </c:pt>
                      <c:pt idx="272">
                        <c:v>544</c:v>
                      </c:pt>
                      <c:pt idx="273">
                        <c:v>546</c:v>
                      </c:pt>
                      <c:pt idx="274">
                        <c:v>548</c:v>
                      </c:pt>
                      <c:pt idx="275">
                        <c:v>550</c:v>
                      </c:pt>
                      <c:pt idx="276">
                        <c:v>552</c:v>
                      </c:pt>
                      <c:pt idx="277">
                        <c:v>554</c:v>
                      </c:pt>
                      <c:pt idx="278">
                        <c:v>556</c:v>
                      </c:pt>
                      <c:pt idx="279">
                        <c:v>558</c:v>
                      </c:pt>
                      <c:pt idx="280">
                        <c:v>560</c:v>
                      </c:pt>
                      <c:pt idx="281">
                        <c:v>562</c:v>
                      </c:pt>
                      <c:pt idx="282">
                        <c:v>564</c:v>
                      </c:pt>
                      <c:pt idx="283">
                        <c:v>566</c:v>
                      </c:pt>
                      <c:pt idx="284">
                        <c:v>568</c:v>
                      </c:pt>
                      <c:pt idx="285">
                        <c:v>570</c:v>
                      </c:pt>
                      <c:pt idx="286">
                        <c:v>572</c:v>
                      </c:pt>
                      <c:pt idx="287">
                        <c:v>574</c:v>
                      </c:pt>
                      <c:pt idx="288">
                        <c:v>576</c:v>
                      </c:pt>
                      <c:pt idx="289">
                        <c:v>578</c:v>
                      </c:pt>
                      <c:pt idx="290">
                        <c:v>580</c:v>
                      </c:pt>
                      <c:pt idx="291">
                        <c:v>582</c:v>
                      </c:pt>
                      <c:pt idx="292">
                        <c:v>584</c:v>
                      </c:pt>
                      <c:pt idx="293">
                        <c:v>586</c:v>
                      </c:pt>
                      <c:pt idx="294">
                        <c:v>588</c:v>
                      </c:pt>
                      <c:pt idx="295">
                        <c:v>590</c:v>
                      </c:pt>
                      <c:pt idx="296">
                        <c:v>592</c:v>
                      </c:pt>
                      <c:pt idx="297">
                        <c:v>594</c:v>
                      </c:pt>
                      <c:pt idx="298">
                        <c:v>596</c:v>
                      </c:pt>
                      <c:pt idx="299">
                        <c:v>598</c:v>
                      </c:pt>
                      <c:pt idx="300">
                        <c:v>600</c:v>
                      </c:pt>
                      <c:pt idx="301">
                        <c:v>602</c:v>
                      </c:pt>
                      <c:pt idx="302">
                        <c:v>604</c:v>
                      </c:pt>
                      <c:pt idx="303">
                        <c:v>606</c:v>
                      </c:pt>
                      <c:pt idx="304">
                        <c:v>608</c:v>
                      </c:pt>
                      <c:pt idx="305">
                        <c:v>610</c:v>
                      </c:pt>
                      <c:pt idx="306">
                        <c:v>612</c:v>
                      </c:pt>
                      <c:pt idx="307">
                        <c:v>614</c:v>
                      </c:pt>
                      <c:pt idx="308">
                        <c:v>616</c:v>
                      </c:pt>
                      <c:pt idx="309">
                        <c:v>618</c:v>
                      </c:pt>
                      <c:pt idx="310">
                        <c:v>620</c:v>
                      </c:pt>
                      <c:pt idx="311">
                        <c:v>622</c:v>
                      </c:pt>
                      <c:pt idx="312">
                        <c:v>624</c:v>
                      </c:pt>
                      <c:pt idx="313">
                        <c:v>626</c:v>
                      </c:pt>
                      <c:pt idx="314">
                        <c:v>628</c:v>
                      </c:pt>
                      <c:pt idx="315">
                        <c:v>630</c:v>
                      </c:pt>
                      <c:pt idx="316">
                        <c:v>632</c:v>
                      </c:pt>
                      <c:pt idx="317">
                        <c:v>634</c:v>
                      </c:pt>
                      <c:pt idx="318">
                        <c:v>636</c:v>
                      </c:pt>
                      <c:pt idx="319">
                        <c:v>638</c:v>
                      </c:pt>
                      <c:pt idx="320">
                        <c:v>640</c:v>
                      </c:pt>
                      <c:pt idx="321">
                        <c:v>642</c:v>
                      </c:pt>
                      <c:pt idx="322">
                        <c:v>644</c:v>
                      </c:pt>
                      <c:pt idx="323">
                        <c:v>646</c:v>
                      </c:pt>
                      <c:pt idx="324">
                        <c:v>648</c:v>
                      </c:pt>
                      <c:pt idx="325">
                        <c:v>650</c:v>
                      </c:pt>
                      <c:pt idx="326">
                        <c:v>652</c:v>
                      </c:pt>
                      <c:pt idx="327">
                        <c:v>654</c:v>
                      </c:pt>
                      <c:pt idx="328">
                        <c:v>656</c:v>
                      </c:pt>
                      <c:pt idx="329">
                        <c:v>658</c:v>
                      </c:pt>
                      <c:pt idx="330">
                        <c:v>660</c:v>
                      </c:pt>
                      <c:pt idx="331">
                        <c:v>662</c:v>
                      </c:pt>
                      <c:pt idx="332">
                        <c:v>664</c:v>
                      </c:pt>
                      <c:pt idx="333">
                        <c:v>666</c:v>
                      </c:pt>
                      <c:pt idx="334">
                        <c:v>668</c:v>
                      </c:pt>
                      <c:pt idx="335">
                        <c:v>670</c:v>
                      </c:pt>
                      <c:pt idx="336">
                        <c:v>672</c:v>
                      </c:pt>
                      <c:pt idx="337">
                        <c:v>674</c:v>
                      </c:pt>
                      <c:pt idx="338">
                        <c:v>676</c:v>
                      </c:pt>
                      <c:pt idx="339">
                        <c:v>678</c:v>
                      </c:pt>
                      <c:pt idx="340">
                        <c:v>680</c:v>
                      </c:pt>
                      <c:pt idx="341">
                        <c:v>682</c:v>
                      </c:pt>
                      <c:pt idx="342">
                        <c:v>684</c:v>
                      </c:pt>
                      <c:pt idx="343">
                        <c:v>686</c:v>
                      </c:pt>
                      <c:pt idx="344">
                        <c:v>688</c:v>
                      </c:pt>
                      <c:pt idx="345">
                        <c:v>690</c:v>
                      </c:pt>
                      <c:pt idx="346">
                        <c:v>692</c:v>
                      </c:pt>
                      <c:pt idx="347">
                        <c:v>694</c:v>
                      </c:pt>
                      <c:pt idx="348">
                        <c:v>696</c:v>
                      </c:pt>
                      <c:pt idx="349">
                        <c:v>698</c:v>
                      </c:pt>
                      <c:pt idx="350">
                        <c:v>700</c:v>
                      </c:pt>
                      <c:pt idx="351">
                        <c:v>702</c:v>
                      </c:pt>
                      <c:pt idx="352">
                        <c:v>704</c:v>
                      </c:pt>
                      <c:pt idx="353">
                        <c:v>706</c:v>
                      </c:pt>
                      <c:pt idx="354">
                        <c:v>708</c:v>
                      </c:pt>
                      <c:pt idx="355">
                        <c:v>710</c:v>
                      </c:pt>
                      <c:pt idx="356">
                        <c:v>712</c:v>
                      </c:pt>
                      <c:pt idx="357">
                        <c:v>714</c:v>
                      </c:pt>
                      <c:pt idx="358">
                        <c:v>716</c:v>
                      </c:pt>
                      <c:pt idx="359">
                        <c:v>718</c:v>
                      </c:pt>
                      <c:pt idx="360">
                        <c:v>720</c:v>
                      </c:pt>
                      <c:pt idx="361">
                        <c:v>722</c:v>
                      </c:pt>
                      <c:pt idx="362">
                        <c:v>724</c:v>
                      </c:pt>
                      <c:pt idx="363">
                        <c:v>726</c:v>
                      </c:pt>
                      <c:pt idx="364">
                        <c:v>728</c:v>
                      </c:pt>
                      <c:pt idx="365">
                        <c:v>730</c:v>
                      </c:pt>
                      <c:pt idx="366">
                        <c:v>732</c:v>
                      </c:pt>
                      <c:pt idx="367">
                        <c:v>734</c:v>
                      </c:pt>
                      <c:pt idx="368">
                        <c:v>736</c:v>
                      </c:pt>
                      <c:pt idx="369">
                        <c:v>738</c:v>
                      </c:pt>
                      <c:pt idx="370">
                        <c:v>740</c:v>
                      </c:pt>
                      <c:pt idx="371">
                        <c:v>742</c:v>
                      </c:pt>
                      <c:pt idx="372">
                        <c:v>744</c:v>
                      </c:pt>
                      <c:pt idx="373">
                        <c:v>746</c:v>
                      </c:pt>
                      <c:pt idx="374">
                        <c:v>748</c:v>
                      </c:pt>
                      <c:pt idx="375">
                        <c:v>750</c:v>
                      </c:pt>
                      <c:pt idx="376">
                        <c:v>752</c:v>
                      </c:pt>
                      <c:pt idx="377">
                        <c:v>754</c:v>
                      </c:pt>
                      <c:pt idx="378">
                        <c:v>756</c:v>
                      </c:pt>
                      <c:pt idx="379">
                        <c:v>758</c:v>
                      </c:pt>
                      <c:pt idx="380">
                        <c:v>760</c:v>
                      </c:pt>
                      <c:pt idx="381">
                        <c:v>762</c:v>
                      </c:pt>
                      <c:pt idx="382">
                        <c:v>764</c:v>
                      </c:pt>
                      <c:pt idx="383">
                        <c:v>766</c:v>
                      </c:pt>
                      <c:pt idx="384">
                        <c:v>768</c:v>
                      </c:pt>
                      <c:pt idx="385">
                        <c:v>770</c:v>
                      </c:pt>
                      <c:pt idx="386">
                        <c:v>772</c:v>
                      </c:pt>
                      <c:pt idx="387">
                        <c:v>774</c:v>
                      </c:pt>
                      <c:pt idx="388">
                        <c:v>776</c:v>
                      </c:pt>
                      <c:pt idx="389">
                        <c:v>778</c:v>
                      </c:pt>
                      <c:pt idx="390">
                        <c:v>780</c:v>
                      </c:pt>
                      <c:pt idx="391">
                        <c:v>782</c:v>
                      </c:pt>
                      <c:pt idx="392">
                        <c:v>784</c:v>
                      </c:pt>
                      <c:pt idx="393">
                        <c:v>786</c:v>
                      </c:pt>
                      <c:pt idx="394">
                        <c:v>788</c:v>
                      </c:pt>
                      <c:pt idx="395">
                        <c:v>790</c:v>
                      </c:pt>
                      <c:pt idx="396">
                        <c:v>792</c:v>
                      </c:pt>
                      <c:pt idx="397">
                        <c:v>794</c:v>
                      </c:pt>
                      <c:pt idx="398">
                        <c:v>796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Sheet1!$B$2:$B$102</c15:sqref>
                        </c15:fullRef>
                        <c15:formulaRef>
                          <c15:sqref>Sheet1!$B$3:$B$102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100</c:v>
                      </c:pt>
                      <c:pt idx="9">
                        <c:v>100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100</c:v>
                      </c:pt>
                      <c:pt idx="13">
                        <c:v>100</c:v>
                      </c:pt>
                      <c:pt idx="14">
                        <c:v>100</c:v>
                      </c:pt>
                      <c:pt idx="15">
                        <c:v>100</c:v>
                      </c:pt>
                      <c:pt idx="16">
                        <c:v>100</c:v>
                      </c:pt>
                      <c:pt idx="17">
                        <c:v>100</c:v>
                      </c:pt>
                      <c:pt idx="18">
                        <c:v>100</c:v>
                      </c:pt>
                      <c:pt idx="19">
                        <c:v>100</c:v>
                      </c:pt>
                      <c:pt idx="20">
                        <c:v>100</c:v>
                      </c:pt>
                      <c:pt idx="21">
                        <c:v>100</c:v>
                      </c:pt>
                      <c:pt idx="22">
                        <c:v>100</c:v>
                      </c:pt>
                      <c:pt idx="23">
                        <c:v>100</c:v>
                      </c:pt>
                      <c:pt idx="24">
                        <c:v>100</c:v>
                      </c:pt>
                      <c:pt idx="25">
                        <c:v>100</c:v>
                      </c:pt>
                      <c:pt idx="26">
                        <c:v>100</c:v>
                      </c:pt>
                      <c:pt idx="27">
                        <c:v>100</c:v>
                      </c:pt>
                      <c:pt idx="28">
                        <c:v>100</c:v>
                      </c:pt>
                      <c:pt idx="29">
                        <c:v>100</c:v>
                      </c:pt>
                      <c:pt idx="30">
                        <c:v>100</c:v>
                      </c:pt>
                      <c:pt idx="31">
                        <c:v>100</c:v>
                      </c:pt>
                      <c:pt idx="32">
                        <c:v>100</c:v>
                      </c:pt>
                      <c:pt idx="33">
                        <c:v>100</c:v>
                      </c:pt>
                      <c:pt idx="34">
                        <c:v>100</c:v>
                      </c:pt>
                      <c:pt idx="35">
                        <c:v>100</c:v>
                      </c:pt>
                      <c:pt idx="36">
                        <c:v>100</c:v>
                      </c:pt>
                      <c:pt idx="37">
                        <c:v>100</c:v>
                      </c:pt>
                      <c:pt idx="38">
                        <c:v>100</c:v>
                      </c:pt>
                      <c:pt idx="39">
                        <c:v>100</c:v>
                      </c:pt>
                      <c:pt idx="40">
                        <c:v>100</c:v>
                      </c:pt>
                      <c:pt idx="41">
                        <c:v>100</c:v>
                      </c:pt>
                      <c:pt idx="42">
                        <c:v>100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100</c:v>
                      </c:pt>
                      <c:pt idx="46">
                        <c:v>100</c:v>
                      </c:pt>
                      <c:pt idx="47">
                        <c:v>100</c:v>
                      </c:pt>
                      <c:pt idx="48">
                        <c:v>100</c:v>
                      </c:pt>
                      <c:pt idx="49">
                        <c:v>100</c:v>
                      </c:pt>
                      <c:pt idx="50">
                        <c:v>100</c:v>
                      </c:pt>
                      <c:pt idx="51">
                        <c:v>100</c:v>
                      </c:pt>
                      <c:pt idx="52">
                        <c:v>100</c:v>
                      </c:pt>
                      <c:pt idx="53">
                        <c:v>100</c:v>
                      </c:pt>
                      <c:pt idx="54">
                        <c:v>100</c:v>
                      </c:pt>
                      <c:pt idx="55">
                        <c:v>100</c:v>
                      </c:pt>
                      <c:pt idx="56">
                        <c:v>100</c:v>
                      </c:pt>
                      <c:pt idx="57">
                        <c:v>100</c:v>
                      </c:pt>
                      <c:pt idx="58">
                        <c:v>100</c:v>
                      </c:pt>
                      <c:pt idx="59">
                        <c:v>100</c:v>
                      </c:pt>
                      <c:pt idx="60">
                        <c:v>100</c:v>
                      </c:pt>
                      <c:pt idx="61">
                        <c:v>100</c:v>
                      </c:pt>
                      <c:pt idx="62">
                        <c:v>100</c:v>
                      </c:pt>
                      <c:pt idx="63">
                        <c:v>100</c:v>
                      </c:pt>
                      <c:pt idx="64">
                        <c:v>100</c:v>
                      </c:pt>
                      <c:pt idx="65">
                        <c:v>100</c:v>
                      </c:pt>
                      <c:pt idx="66">
                        <c:v>100</c:v>
                      </c:pt>
                      <c:pt idx="67">
                        <c:v>100</c:v>
                      </c:pt>
                      <c:pt idx="68">
                        <c:v>100</c:v>
                      </c:pt>
                      <c:pt idx="69">
                        <c:v>100</c:v>
                      </c:pt>
                      <c:pt idx="70">
                        <c:v>100</c:v>
                      </c:pt>
                      <c:pt idx="71">
                        <c:v>100</c:v>
                      </c:pt>
                      <c:pt idx="72">
                        <c:v>100</c:v>
                      </c:pt>
                      <c:pt idx="73">
                        <c:v>100</c:v>
                      </c:pt>
                      <c:pt idx="74">
                        <c:v>100</c:v>
                      </c:pt>
                      <c:pt idx="75">
                        <c:v>100</c:v>
                      </c:pt>
                      <c:pt idx="76">
                        <c:v>100</c:v>
                      </c:pt>
                      <c:pt idx="77">
                        <c:v>100</c:v>
                      </c:pt>
                      <c:pt idx="78">
                        <c:v>100</c:v>
                      </c:pt>
                      <c:pt idx="79">
                        <c:v>100</c:v>
                      </c:pt>
                      <c:pt idx="80">
                        <c:v>100</c:v>
                      </c:pt>
                      <c:pt idx="81">
                        <c:v>100</c:v>
                      </c:pt>
                      <c:pt idx="82">
                        <c:v>100</c:v>
                      </c:pt>
                      <c:pt idx="83">
                        <c:v>100</c:v>
                      </c:pt>
                      <c:pt idx="84">
                        <c:v>100</c:v>
                      </c:pt>
                      <c:pt idx="85">
                        <c:v>100</c:v>
                      </c:pt>
                      <c:pt idx="86">
                        <c:v>100</c:v>
                      </c:pt>
                      <c:pt idx="87">
                        <c:v>100</c:v>
                      </c:pt>
                      <c:pt idx="88">
                        <c:v>100</c:v>
                      </c:pt>
                      <c:pt idx="89">
                        <c:v>100</c:v>
                      </c:pt>
                      <c:pt idx="90">
                        <c:v>100</c:v>
                      </c:pt>
                      <c:pt idx="91">
                        <c:v>100</c:v>
                      </c:pt>
                      <c:pt idx="92">
                        <c:v>100</c:v>
                      </c:pt>
                      <c:pt idx="93">
                        <c:v>100</c:v>
                      </c:pt>
                      <c:pt idx="94">
                        <c:v>100</c:v>
                      </c:pt>
                      <c:pt idx="95">
                        <c:v>100</c:v>
                      </c:pt>
                      <c:pt idx="96">
                        <c:v>100</c:v>
                      </c:pt>
                      <c:pt idx="97">
                        <c:v>100</c:v>
                      </c:pt>
                      <c:pt idx="98">
                        <c:v>100</c:v>
                      </c:pt>
                      <c:pt idx="99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258-49C8-9D7A-657E4B717D3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TimeStamp(s)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6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  <a:round/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Sheet1!$F:$F</c15:sqref>
                        </c15:fullRef>
                        <c15:formulaRef>
                          <c15:sqref>Sheet1!$F$2:$F$1048576</c15:sqref>
                        </c15:formulaRef>
                      </c:ext>
                    </c:extLst>
                    <c:strCache>
                      <c:ptCount val="399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  <c:pt idx="11">
                        <c:v>22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28</c:v>
                      </c:pt>
                      <c:pt idx="15">
                        <c:v>30</c:v>
                      </c:pt>
                      <c:pt idx="16">
                        <c:v>32</c:v>
                      </c:pt>
                      <c:pt idx="17">
                        <c:v>34</c:v>
                      </c:pt>
                      <c:pt idx="18">
                        <c:v>36</c:v>
                      </c:pt>
                      <c:pt idx="19">
                        <c:v>38</c:v>
                      </c:pt>
                      <c:pt idx="20">
                        <c:v>40</c:v>
                      </c:pt>
                      <c:pt idx="21">
                        <c:v>42</c:v>
                      </c:pt>
                      <c:pt idx="22">
                        <c:v>44</c:v>
                      </c:pt>
                      <c:pt idx="23">
                        <c:v>46</c:v>
                      </c:pt>
                      <c:pt idx="24">
                        <c:v>48</c:v>
                      </c:pt>
                      <c:pt idx="25">
                        <c:v>50</c:v>
                      </c:pt>
                      <c:pt idx="26">
                        <c:v>52</c:v>
                      </c:pt>
                      <c:pt idx="27">
                        <c:v>54</c:v>
                      </c:pt>
                      <c:pt idx="28">
                        <c:v>56</c:v>
                      </c:pt>
                      <c:pt idx="29">
                        <c:v>58</c:v>
                      </c:pt>
                      <c:pt idx="30">
                        <c:v>60</c:v>
                      </c:pt>
                      <c:pt idx="31">
                        <c:v>62</c:v>
                      </c:pt>
                      <c:pt idx="32">
                        <c:v>64</c:v>
                      </c:pt>
                      <c:pt idx="33">
                        <c:v>66</c:v>
                      </c:pt>
                      <c:pt idx="34">
                        <c:v>68</c:v>
                      </c:pt>
                      <c:pt idx="35">
                        <c:v>70</c:v>
                      </c:pt>
                      <c:pt idx="36">
                        <c:v>72</c:v>
                      </c:pt>
                      <c:pt idx="37">
                        <c:v>74</c:v>
                      </c:pt>
                      <c:pt idx="38">
                        <c:v>76</c:v>
                      </c:pt>
                      <c:pt idx="39">
                        <c:v>78</c:v>
                      </c:pt>
                      <c:pt idx="40">
                        <c:v>80</c:v>
                      </c:pt>
                      <c:pt idx="41">
                        <c:v>82</c:v>
                      </c:pt>
                      <c:pt idx="42">
                        <c:v>84</c:v>
                      </c:pt>
                      <c:pt idx="43">
                        <c:v>86</c:v>
                      </c:pt>
                      <c:pt idx="44">
                        <c:v>88</c:v>
                      </c:pt>
                      <c:pt idx="45">
                        <c:v>90</c:v>
                      </c:pt>
                      <c:pt idx="46">
                        <c:v>92</c:v>
                      </c:pt>
                      <c:pt idx="47">
                        <c:v>94</c:v>
                      </c:pt>
                      <c:pt idx="48">
                        <c:v>96</c:v>
                      </c:pt>
                      <c:pt idx="49">
                        <c:v>98</c:v>
                      </c:pt>
                      <c:pt idx="50">
                        <c:v>100</c:v>
                      </c:pt>
                      <c:pt idx="51">
                        <c:v>102</c:v>
                      </c:pt>
                      <c:pt idx="52">
                        <c:v>104</c:v>
                      </c:pt>
                      <c:pt idx="53">
                        <c:v>106</c:v>
                      </c:pt>
                      <c:pt idx="54">
                        <c:v>108</c:v>
                      </c:pt>
                      <c:pt idx="55">
                        <c:v>110</c:v>
                      </c:pt>
                      <c:pt idx="56">
                        <c:v>112</c:v>
                      </c:pt>
                      <c:pt idx="57">
                        <c:v>114</c:v>
                      </c:pt>
                      <c:pt idx="58">
                        <c:v>116</c:v>
                      </c:pt>
                      <c:pt idx="59">
                        <c:v>118</c:v>
                      </c:pt>
                      <c:pt idx="60">
                        <c:v>120</c:v>
                      </c:pt>
                      <c:pt idx="61">
                        <c:v>122</c:v>
                      </c:pt>
                      <c:pt idx="62">
                        <c:v>124</c:v>
                      </c:pt>
                      <c:pt idx="63">
                        <c:v>126</c:v>
                      </c:pt>
                      <c:pt idx="64">
                        <c:v>128</c:v>
                      </c:pt>
                      <c:pt idx="65">
                        <c:v>130</c:v>
                      </c:pt>
                      <c:pt idx="66">
                        <c:v>132</c:v>
                      </c:pt>
                      <c:pt idx="67">
                        <c:v>134</c:v>
                      </c:pt>
                      <c:pt idx="68">
                        <c:v>136</c:v>
                      </c:pt>
                      <c:pt idx="69">
                        <c:v>138</c:v>
                      </c:pt>
                      <c:pt idx="70">
                        <c:v>140</c:v>
                      </c:pt>
                      <c:pt idx="71">
                        <c:v>142</c:v>
                      </c:pt>
                      <c:pt idx="72">
                        <c:v>144</c:v>
                      </c:pt>
                      <c:pt idx="73">
                        <c:v>146</c:v>
                      </c:pt>
                      <c:pt idx="74">
                        <c:v>148</c:v>
                      </c:pt>
                      <c:pt idx="75">
                        <c:v>150</c:v>
                      </c:pt>
                      <c:pt idx="76">
                        <c:v>152</c:v>
                      </c:pt>
                      <c:pt idx="77">
                        <c:v>154</c:v>
                      </c:pt>
                      <c:pt idx="78">
                        <c:v>156</c:v>
                      </c:pt>
                      <c:pt idx="79">
                        <c:v>158</c:v>
                      </c:pt>
                      <c:pt idx="80">
                        <c:v>160</c:v>
                      </c:pt>
                      <c:pt idx="81">
                        <c:v>162</c:v>
                      </c:pt>
                      <c:pt idx="82">
                        <c:v>164</c:v>
                      </c:pt>
                      <c:pt idx="83">
                        <c:v>166</c:v>
                      </c:pt>
                      <c:pt idx="84">
                        <c:v>168</c:v>
                      </c:pt>
                      <c:pt idx="85">
                        <c:v>170</c:v>
                      </c:pt>
                      <c:pt idx="86">
                        <c:v>172</c:v>
                      </c:pt>
                      <c:pt idx="87">
                        <c:v>174</c:v>
                      </c:pt>
                      <c:pt idx="88">
                        <c:v>176</c:v>
                      </c:pt>
                      <c:pt idx="89">
                        <c:v>178</c:v>
                      </c:pt>
                      <c:pt idx="90">
                        <c:v>180</c:v>
                      </c:pt>
                      <c:pt idx="91">
                        <c:v>182</c:v>
                      </c:pt>
                      <c:pt idx="92">
                        <c:v>184</c:v>
                      </c:pt>
                      <c:pt idx="93">
                        <c:v>186</c:v>
                      </c:pt>
                      <c:pt idx="94">
                        <c:v>188</c:v>
                      </c:pt>
                      <c:pt idx="95">
                        <c:v>190</c:v>
                      </c:pt>
                      <c:pt idx="96">
                        <c:v>192</c:v>
                      </c:pt>
                      <c:pt idx="97">
                        <c:v>194</c:v>
                      </c:pt>
                      <c:pt idx="98">
                        <c:v>196</c:v>
                      </c:pt>
                      <c:pt idx="99">
                        <c:v>198</c:v>
                      </c:pt>
                      <c:pt idx="100">
                        <c:v>200</c:v>
                      </c:pt>
                      <c:pt idx="101">
                        <c:v>202</c:v>
                      </c:pt>
                      <c:pt idx="102">
                        <c:v>204</c:v>
                      </c:pt>
                      <c:pt idx="103">
                        <c:v>206</c:v>
                      </c:pt>
                      <c:pt idx="104">
                        <c:v>208</c:v>
                      </c:pt>
                      <c:pt idx="105">
                        <c:v>210</c:v>
                      </c:pt>
                      <c:pt idx="106">
                        <c:v>212</c:v>
                      </c:pt>
                      <c:pt idx="107">
                        <c:v>214</c:v>
                      </c:pt>
                      <c:pt idx="108">
                        <c:v>216</c:v>
                      </c:pt>
                      <c:pt idx="109">
                        <c:v>218</c:v>
                      </c:pt>
                      <c:pt idx="110">
                        <c:v>220</c:v>
                      </c:pt>
                      <c:pt idx="111">
                        <c:v>222</c:v>
                      </c:pt>
                      <c:pt idx="112">
                        <c:v>224</c:v>
                      </c:pt>
                      <c:pt idx="113">
                        <c:v>226</c:v>
                      </c:pt>
                      <c:pt idx="114">
                        <c:v>228</c:v>
                      </c:pt>
                      <c:pt idx="115">
                        <c:v>230</c:v>
                      </c:pt>
                      <c:pt idx="116">
                        <c:v>232</c:v>
                      </c:pt>
                      <c:pt idx="117">
                        <c:v>234</c:v>
                      </c:pt>
                      <c:pt idx="118">
                        <c:v>236</c:v>
                      </c:pt>
                      <c:pt idx="119">
                        <c:v>238</c:v>
                      </c:pt>
                      <c:pt idx="120">
                        <c:v>240</c:v>
                      </c:pt>
                      <c:pt idx="121">
                        <c:v>242</c:v>
                      </c:pt>
                      <c:pt idx="122">
                        <c:v>244</c:v>
                      </c:pt>
                      <c:pt idx="123">
                        <c:v>246</c:v>
                      </c:pt>
                      <c:pt idx="124">
                        <c:v>248</c:v>
                      </c:pt>
                      <c:pt idx="125">
                        <c:v>250</c:v>
                      </c:pt>
                      <c:pt idx="126">
                        <c:v>252</c:v>
                      </c:pt>
                      <c:pt idx="127">
                        <c:v>254</c:v>
                      </c:pt>
                      <c:pt idx="128">
                        <c:v>256</c:v>
                      </c:pt>
                      <c:pt idx="129">
                        <c:v>258</c:v>
                      </c:pt>
                      <c:pt idx="130">
                        <c:v>260</c:v>
                      </c:pt>
                      <c:pt idx="131">
                        <c:v>262</c:v>
                      </c:pt>
                      <c:pt idx="132">
                        <c:v>264</c:v>
                      </c:pt>
                      <c:pt idx="133">
                        <c:v>266</c:v>
                      </c:pt>
                      <c:pt idx="134">
                        <c:v>268</c:v>
                      </c:pt>
                      <c:pt idx="135">
                        <c:v>270</c:v>
                      </c:pt>
                      <c:pt idx="136">
                        <c:v>272</c:v>
                      </c:pt>
                      <c:pt idx="137">
                        <c:v>274</c:v>
                      </c:pt>
                      <c:pt idx="138">
                        <c:v>276</c:v>
                      </c:pt>
                      <c:pt idx="139">
                        <c:v>278</c:v>
                      </c:pt>
                      <c:pt idx="140">
                        <c:v>280</c:v>
                      </c:pt>
                      <c:pt idx="141">
                        <c:v>282</c:v>
                      </c:pt>
                      <c:pt idx="142">
                        <c:v>284</c:v>
                      </c:pt>
                      <c:pt idx="143">
                        <c:v>286</c:v>
                      </c:pt>
                      <c:pt idx="144">
                        <c:v>288</c:v>
                      </c:pt>
                      <c:pt idx="145">
                        <c:v>290</c:v>
                      </c:pt>
                      <c:pt idx="146">
                        <c:v>292</c:v>
                      </c:pt>
                      <c:pt idx="147">
                        <c:v>294</c:v>
                      </c:pt>
                      <c:pt idx="148">
                        <c:v>296</c:v>
                      </c:pt>
                      <c:pt idx="149">
                        <c:v>298</c:v>
                      </c:pt>
                      <c:pt idx="150">
                        <c:v>300</c:v>
                      </c:pt>
                      <c:pt idx="151">
                        <c:v>302</c:v>
                      </c:pt>
                      <c:pt idx="152">
                        <c:v>304</c:v>
                      </c:pt>
                      <c:pt idx="153">
                        <c:v>306</c:v>
                      </c:pt>
                      <c:pt idx="154">
                        <c:v>308</c:v>
                      </c:pt>
                      <c:pt idx="155">
                        <c:v>310</c:v>
                      </c:pt>
                      <c:pt idx="156">
                        <c:v>312</c:v>
                      </c:pt>
                      <c:pt idx="157">
                        <c:v>314</c:v>
                      </c:pt>
                      <c:pt idx="158">
                        <c:v>316</c:v>
                      </c:pt>
                      <c:pt idx="159">
                        <c:v>318</c:v>
                      </c:pt>
                      <c:pt idx="160">
                        <c:v>320</c:v>
                      </c:pt>
                      <c:pt idx="161">
                        <c:v>322</c:v>
                      </c:pt>
                      <c:pt idx="162">
                        <c:v>324</c:v>
                      </c:pt>
                      <c:pt idx="163">
                        <c:v>326</c:v>
                      </c:pt>
                      <c:pt idx="164">
                        <c:v>328</c:v>
                      </c:pt>
                      <c:pt idx="165">
                        <c:v>330</c:v>
                      </c:pt>
                      <c:pt idx="166">
                        <c:v>332</c:v>
                      </c:pt>
                      <c:pt idx="167">
                        <c:v>334</c:v>
                      </c:pt>
                      <c:pt idx="168">
                        <c:v>336</c:v>
                      </c:pt>
                      <c:pt idx="169">
                        <c:v>338</c:v>
                      </c:pt>
                      <c:pt idx="170">
                        <c:v>340</c:v>
                      </c:pt>
                      <c:pt idx="171">
                        <c:v>342</c:v>
                      </c:pt>
                      <c:pt idx="172">
                        <c:v>344</c:v>
                      </c:pt>
                      <c:pt idx="173">
                        <c:v>346</c:v>
                      </c:pt>
                      <c:pt idx="174">
                        <c:v>348</c:v>
                      </c:pt>
                      <c:pt idx="175">
                        <c:v>350</c:v>
                      </c:pt>
                      <c:pt idx="176">
                        <c:v>352</c:v>
                      </c:pt>
                      <c:pt idx="177">
                        <c:v>354</c:v>
                      </c:pt>
                      <c:pt idx="178">
                        <c:v>356</c:v>
                      </c:pt>
                      <c:pt idx="179">
                        <c:v>358</c:v>
                      </c:pt>
                      <c:pt idx="180">
                        <c:v>360</c:v>
                      </c:pt>
                      <c:pt idx="181">
                        <c:v>362</c:v>
                      </c:pt>
                      <c:pt idx="182">
                        <c:v>364</c:v>
                      </c:pt>
                      <c:pt idx="183">
                        <c:v>366</c:v>
                      </c:pt>
                      <c:pt idx="184">
                        <c:v>368</c:v>
                      </c:pt>
                      <c:pt idx="185">
                        <c:v>370</c:v>
                      </c:pt>
                      <c:pt idx="186">
                        <c:v>372</c:v>
                      </c:pt>
                      <c:pt idx="187">
                        <c:v>374</c:v>
                      </c:pt>
                      <c:pt idx="188">
                        <c:v>376</c:v>
                      </c:pt>
                      <c:pt idx="189">
                        <c:v>378</c:v>
                      </c:pt>
                      <c:pt idx="190">
                        <c:v>380</c:v>
                      </c:pt>
                      <c:pt idx="191">
                        <c:v>382</c:v>
                      </c:pt>
                      <c:pt idx="192">
                        <c:v>384</c:v>
                      </c:pt>
                      <c:pt idx="193">
                        <c:v>386</c:v>
                      </c:pt>
                      <c:pt idx="194">
                        <c:v>388</c:v>
                      </c:pt>
                      <c:pt idx="195">
                        <c:v>390</c:v>
                      </c:pt>
                      <c:pt idx="196">
                        <c:v>392</c:v>
                      </c:pt>
                      <c:pt idx="197">
                        <c:v>394</c:v>
                      </c:pt>
                      <c:pt idx="198">
                        <c:v>396</c:v>
                      </c:pt>
                      <c:pt idx="199">
                        <c:v>398</c:v>
                      </c:pt>
                      <c:pt idx="200">
                        <c:v>400</c:v>
                      </c:pt>
                      <c:pt idx="201">
                        <c:v>402</c:v>
                      </c:pt>
                      <c:pt idx="202">
                        <c:v>404</c:v>
                      </c:pt>
                      <c:pt idx="203">
                        <c:v>406</c:v>
                      </c:pt>
                      <c:pt idx="204">
                        <c:v>408</c:v>
                      </c:pt>
                      <c:pt idx="205">
                        <c:v>410</c:v>
                      </c:pt>
                      <c:pt idx="206">
                        <c:v>412</c:v>
                      </c:pt>
                      <c:pt idx="207">
                        <c:v>414</c:v>
                      </c:pt>
                      <c:pt idx="208">
                        <c:v>416</c:v>
                      </c:pt>
                      <c:pt idx="209">
                        <c:v>418</c:v>
                      </c:pt>
                      <c:pt idx="210">
                        <c:v>420</c:v>
                      </c:pt>
                      <c:pt idx="211">
                        <c:v>422</c:v>
                      </c:pt>
                      <c:pt idx="212">
                        <c:v>424</c:v>
                      </c:pt>
                      <c:pt idx="213">
                        <c:v>426</c:v>
                      </c:pt>
                      <c:pt idx="214">
                        <c:v>428</c:v>
                      </c:pt>
                      <c:pt idx="215">
                        <c:v>430</c:v>
                      </c:pt>
                      <c:pt idx="216">
                        <c:v>432</c:v>
                      </c:pt>
                      <c:pt idx="217">
                        <c:v>434</c:v>
                      </c:pt>
                      <c:pt idx="218">
                        <c:v>436</c:v>
                      </c:pt>
                      <c:pt idx="219">
                        <c:v>438</c:v>
                      </c:pt>
                      <c:pt idx="220">
                        <c:v>440</c:v>
                      </c:pt>
                      <c:pt idx="221">
                        <c:v>442</c:v>
                      </c:pt>
                      <c:pt idx="222">
                        <c:v>444</c:v>
                      </c:pt>
                      <c:pt idx="223">
                        <c:v>446</c:v>
                      </c:pt>
                      <c:pt idx="224">
                        <c:v>448</c:v>
                      </c:pt>
                      <c:pt idx="225">
                        <c:v>450</c:v>
                      </c:pt>
                      <c:pt idx="226">
                        <c:v>452</c:v>
                      </c:pt>
                      <c:pt idx="227">
                        <c:v>454</c:v>
                      </c:pt>
                      <c:pt idx="228">
                        <c:v>456</c:v>
                      </c:pt>
                      <c:pt idx="229">
                        <c:v>458</c:v>
                      </c:pt>
                      <c:pt idx="230">
                        <c:v>460</c:v>
                      </c:pt>
                      <c:pt idx="231">
                        <c:v>462</c:v>
                      </c:pt>
                      <c:pt idx="232">
                        <c:v>464</c:v>
                      </c:pt>
                      <c:pt idx="233">
                        <c:v>466</c:v>
                      </c:pt>
                      <c:pt idx="234">
                        <c:v>468</c:v>
                      </c:pt>
                      <c:pt idx="235">
                        <c:v>470</c:v>
                      </c:pt>
                      <c:pt idx="236">
                        <c:v>472</c:v>
                      </c:pt>
                      <c:pt idx="237">
                        <c:v>474</c:v>
                      </c:pt>
                      <c:pt idx="238">
                        <c:v>476</c:v>
                      </c:pt>
                      <c:pt idx="239">
                        <c:v>478</c:v>
                      </c:pt>
                      <c:pt idx="240">
                        <c:v>480</c:v>
                      </c:pt>
                      <c:pt idx="241">
                        <c:v>482</c:v>
                      </c:pt>
                      <c:pt idx="242">
                        <c:v>484</c:v>
                      </c:pt>
                      <c:pt idx="243">
                        <c:v>486</c:v>
                      </c:pt>
                      <c:pt idx="244">
                        <c:v>488</c:v>
                      </c:pt>
                      <c:pt idx="245">
                        <c:v>490</c:v>
                      </c:pt>
                      <c:pt idx="246">
                        <c:v>492</c:v>
                      </c:pt>
                      <c:pt idx="247">
                        <c:v>494</c:v>
                      </c:pt>
                      <c:pt idx="248">
                        <c:v>496</c:v>
                      </c:pt>
                      <c:pt idx="249">
                        <c:v>498</c:v>
                      </c:pt>
                      <c:pt idx="250">
                        <c:v>500</c:v>
                      </c:pt>
                      <c:pt idx="251">
                        <c:v>502</c:v>
                      </c:pt>
                      <c:pt idx="252">
                        <c:v>504</c:v>
                      </c:pt>
                      <c:pt idx="253">
                        <c:v>506</c:v>
                      </c:pt>
                      <c:pt idx="254">
                        <c:v>508</c:v>
                      </c:pt>
                      <c:pt idx="255">
                        <c:v>510</c:v>
                      </c:pt>
                      <c:pt idx="256">
                        <c:v>512</c:v>
                      </c:pt>
                      <c:pt idx="257">
                        <c:v>514</c:v>
                      </c:pt>
                      <c:pt idx="258">
                        <c:v>516</c:v>
                      </c:pt>
                      <c:pt idx="259">
                        <c:v>518</c:v>
                      </c:pt>
                      <c:pt idx="260">
                        <c:v>520</c:v>
                      </c:pt>
                      <c:pt idx="261">
                        <c:v>522</c:v>
                      </c:pt>
                      <c:pt idx="262">
                        <c:v>524</c:v>
                      </c:pt>
                      <c:pt idx="263">
                        <c:v>526</c:v>
                      </c:pt>
                      <c:pt idx="264">
                        <c:v>528</c:v>
                      </c:pt>
                      <c:pt idx="265">
                        <c:v>530</c:v>
                      </c:pt>
                      <c:pt idx="266">
                        <c:v>532</c:v>
                      </c:pt>
                      <c:pt idx="267">
                        <c:v>534</c:v>
                      </c:pt>
                      <c:pt idx="268">
                        <c:v>536</c:v>
                      </c:pt>
                      <c:pt idx="269">
                        <c:v>538</c:v>
                      </c:pt>
                      <c:pt idx="270">
                        <c:v>540</c:v>
                      </c:pt>
                      <c:pt idx="271">
                        <c:v>542</c:v>
                      </c:pt>
                      <c:pt idx="272">
                        <c:v>544</c:v>
                      </c:pt>
                      <c:pt idx="273">
                        <c:v>546</c:v>
                      </c:pt>
                      <c:pt idx="274">
                        <c:v>548</c:v>
                      </c:pt>
                      <c:pt idx="275">
                        <c:v>550</c:v>
                      </c:pt>
                      <c:pt idx="276">
                        <c:v>552</c:v>
                      </c:pt>
                      <c:pt idx="277">
                        <c:v>554</c:v>
                      </c:pt>
                      <c:pt idx="278">
                        <c:v>556</c:v>
                      </c:pt>
                      <c:pt idx="279">
                        <c:v>558</c:v>
                      </c:pt>
                      <c:pt idx="280">
                        <c:v>560</c:v>
                      </c:pt>
                      <c:pt idx="281">
                        <c:v>562</c:v>
                      </c:pt>
                      <c:pt idx="282">
                        <c:v>564</c:v>
                      </c:pt>
                      <c:pt idx="283">
                        <c:v>566</c:v>
                      </c:pt>
                      <c:pt idx="284">
                        <c:v>568</c:v>
                      </c:pt>
                      <c:pt idx="285">
                        <c:v>570</c:v>
                      </c:pt>
                      <c:pt idx="286">
                        <c:v>572</c:v>
                      </c:pt>
                      <c:pt idx="287">
                        <c:v>574</c:v>
                      </c:pt>
                      <c:pt idx="288">
                        <c:v>576</c:v>
                      </c:pt>
                      <c:pt idx="289">
                        <c:v>578</c:v>
                      </c:pt>
                      <c:pt idx="290">
                        <c:v>580</c:v>
                      </c:pt>
                      <c:pt idx="291">
                        <c:v>582</c:v>
                      </c:pt>
                      <c:pt idx="292">
                        <c:v>584</c:v>
                      </c:pt>
                      <c:pt idx="293">
                        <c:v>586</c:v>
                      </c:pt>
                      <c:pt idx="294">
                        <c:v>588</c:v>
                      </c:pt>
                      <c:pt idx="295">
                        <c:v>590</c:v>
                      </c:pt>
                      <c:pt idx="296">
                        <c:v>592</c:v>
                      </c:pt>
                      <c:pt idx="297">
                        <c:v>594</c:v>
                      </c:pt>
                      <c:pt idx="298">
                        <c:v>596</c:v>
                      </c:pt>
                      <c:pt idx="299">
                        <c:v>598</c:v>
                      </c:pt>
                      <c:pt idx="300">
                        <c:v>600</c:v>
                      </c:pt>
                      <c:pt idx="301">
                        <c:v>602</c:v>
                      </c:pt>
                      <c:pt idx="302">
                        <c:v>604</c:v>
                      </c:pt>
                      <c:pt idx="303">
                        <c:v>606</c:v>
                      </c:pt>
                      <c:pt idx="304">
                        <c:v>608</c:v>
                      </c:pt>
                      <c:pt idx="305">
                        <c:v>610</c:v>
                      </c:pt>
                      <c:pt idx="306">
                        <c:v>612</c:v>
                      </c:pt>
                      <c:pt idx="307">
                        <c:v>614</c:v>
                      </c:pt>
                      <c:pt idx="308">
                        <c:v>616</c:v>
                      </c:pt>
                      <c:pt idx="309">
                        <c:v>618</c:v>
                      </c:pt>
                      <c:pt idx="310">
                        <c:v>620</c:v>
                      </c:pt>
                      <c:pt idx="311">
                        <c:v>622</c:v>
                      </c:pt>
                      <c:pt idx="312">
                        <c:v>624</c:v>
                      </c:pt>
                      <c:pt idx="313">
                        <c:v>626</c:v>
                      </c:pt>
                      <c:pt idx="314">
                        <c:v>628</c:v>
                      </c:pt>
                      <c:pt idx="315">
                        <c:v>630</c:v>
                      </c:pt>
                      <c:pt idx="316">
                        <c:v>632</c:v>
                      </c:pt>
                      <c:pt idx="317">
                        <c:v>634</c:v>
                      </c:pt>
                      <c:pt idx="318">
                        <c:v>636</c:v>
                      </c:pt>
                      <c:pt idx="319">
                        <c:v>638</c:v>
                      </c:pt>
                      <c:pt idx="320">
                        <c:v>640</c:v>
                      </c:pt>
                      <c:pt idx="321">
                        <c:v>642</c:v>
                      </c:pt>
                      <c:pt idx="322">
                        <c:v>644</c:v>
                      </c:pt>
                      <c:pt idx="323">
                        <c:v>646</c:v>
                      </c:pt>
                      <c:pt idx="324">
                        <c:v>648</c:v>
                      </c:pt>
                      <c:pt idx="325">
                        <c:v>650</c:v>
                      </c:pt>
                      <c:pt idx="326">
                        <c:v>652</c:v>
                      </c:pt>
                      <c:pt idx="327">
                        <c:v>654</c:v>
                      </c:pt>
                      <c:pt idx="328">
                        <c:v>656</c:v>
                      </c:pt>
                      <c:pt idx="329">
                        <c:v>658</c:v>
                      </c:pt>
                      <c:pt idx="330">
                        <c:v>660</c:v>
                      </c:pt>
                      <c:pt idx="331">
                        <c:v>662</c:v>
                      </c:pt>
                      <c:pt idx="332">
                        <c:v>664</c:v>
                      </c:pt>
                      <c:pt idx="333">
                        <c:v>666</c:v>
                      </c:pt>
                      <c:pt idx="334">
                        <c:v>668</c:v>
                      </c:pt>
                      <c:pt idx="335">
                        <c:v>670</c:v>
                      </c:pt>
                      <c:pt idx="336">
                        <c:v>672</c:v>
                      </c:pt>
                      <c:pt idx="337">
                        <c:v>674</c:v>
                      </c:pt>
                      <c:pt idx="338">
                        <c:v>676</c:v>
                      </c:pt>
                      <c:pt idx="339">
                        <c:v>678</c:v>
                      </c:pt>
                      <c:pt idx="340">
                        <c:v>680</c:v>
                      </c:pt>
                      <c:pt idx="341">
                        <c:v>682</c:v>
                      </c:pt>
                      <c:pt idx="342">
                        <c:v>684</c:v>
                      </c:pt>
                      <c:pt idx="343">
                        <c:v>686</c:v>
                      </c:pt>
                      <c:pt idx="344">
                        <c:v>688</c:v>
                      </c:pt>
                      <c:pt idx="345">
                        <c:v>690</c:v>
                      </c:pt>
                      <c:pt idx="346">
                        <c:v>692</c:v>
                      </c:pt>
                      <c:pt idx="347">
                        <c:v>694</c:v>
                      </c:pt>
                      <c:pt idx="348">
                        <c:v>696</c:v>
                      </c:pt>
                      <c:pt idx="349">
                        <c:v>698</c:v>
                      </c:pt>
                      <c:pt idx="350">
                        <c:v>700</c:v>
                      </c:pt>
                      <c:pt idx="351">
                        <c:v>702</c:v>
                      </c:pt>
                      <c:pt idx="352">
                        <c:v>704</c:v>
                      </c:pt>
                      <c:pt idx="353">
                        <c:v>706</c:v>
                      </c:pt>
                      <c:pt idx="354">
                        <c:v>708</c:v>
                      </c:pt>
                      <c:pt idx="355">
                        <c:v>710</c:v>
                      </c:pt>
                      <c:pt idx="356">
                        <c:v>712</c:v>
                      </c:pt>
                      <c:pt idx="357">
                        <c:v>714</c:v>
                      </c:pt>
                      <c:pt idx="358">
                        <c:v>716</c:v>
                      </c:pt>
                      <c:pt idx="359">
                        <c:v>718</c:v>
                      </c:pt>
                      <c:pt idx="360">
                        <c:v>720</c:v>
                      </c:pt>
                      <c:pt idx="361">
                        <c:v>722</c:v>
                      </c:pt>
                      <c:pt idx="362">
                        <c:v>724</c:v>
                      </c:pt>
                      <c:pt idx="363">
                        <c:v>726</c:v>
                      </c:pt>
                      <c:pt idx="364">
                        <c:v>728</c:v>
                      </c:pt>
                      <c:pt idx="365">
                        <c:v>730</c:v>
                      </c:pt>
                      <c:pt idx="366">
                        <c:v>732</c:v>
                      </c:pt>
                      <c:pt idx="367">
                        <c:v>734</c:v>
                      </c:pt>
                      <c:pt idx="368">
                        <c:v>736</c:v>
                      </c:pt>
                      <c:pt idx="369">
                        <c:v>738</c:v>
                      </c:pt>
                      <c:pt idx="370">
                        <c:v>740</c:v>
                      </c:pt>
                      <c:pt idx="371">
                        <c:v>742</c:v>
                      </c:pt>
                      <c:pt idx="372">
                        <c:v>744</c:v>
                      </c:pt>
                      <c:pt idx="373">
                        <c:v>746</c:v>
                      </c:pt>
                      <c:pt idx="374">
                        <c:v>748</c:v>
                      </c:pt>
                      <c:pt idx="375">
                        <c:v>750</c:v>
                      </c:pt>
                      <c:pt idx="376">
                        <c:v>752</c:v>
                      </c:pt>
                      <c:pt idx="377">
                        <c:v>754</c:v>
                      </c:pt>
                      <c:pt idx="378">
                        <c:v>756</c:v>
                      </c:pt>
                      <c:pt idx="379">
                        <c:v>758</c:v>
                      </c:pt>
                      <c:pt idx="380">
                        <c:v>760</c:v>
                      </c:pt>
                      <c:pt idx="381">
                        <c:v>762</c:v>
                      </c:pt>
                      <c:pt idx="382">
                        <c:v>764</c:v>
                      </c:pt>
                      <c:pt idx="383">
                        <c:v>766</c:v>
                      </c:pt>
                      <c:pt idx="384">
                        <c:v>768</c:v>
                      </c:pt>
                      <c:pt idx="385">
                        <c:v>770</c:v>
                      </c:pt>
                      <c:pt idx="386">
                        <c:v>772</c:v>
                      </c:pt>
                      <c:pt idx="387">
                        <c:v>774</c:v>
                      </c:pt>
                      <c:pt idx="388">
                        <c:v>776</c:v>
                      </c:pt>
                      <c:pt idx="389">
                        <c:v>778</c:v>
                      </c:pt>
                      <c:pt idx="390">
                        <c:v>780</c:v>
                      </c:pt>
                      <c:pt idx="391">
                        <c:v>782</c:v>
                      </c:pt>
                      <c:pt idx="392">
                        <c:v>784</c:v>
                      </c:pt>
                      <c:pt idx="393">
                        <c:v>786</c:v>
                      </c:pt>
                      <c:pt idx="394">
                        <c:v>788</c:v>
                      </c:pt>
                      <c:pt idx="395">
                        <c:v>790</c:v>
                      </c:pt>
                      <c:pt idx="396">
                        <c:v>792</c:v>
                      </c:pt>
                      <c:pt idx="397">
                        <c:v>794</c:v>
                      </c:pt>
                      <c:pt idx="398">
                        <c:v>796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Sheet1!$F$2:$F$102</c15:sqref>
                        </c15:fullRef>
                        <c15:formulaRef>
                          <c15:sqref>Sheet1!$F$3:$F$102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  <c:pt idx="24">
                        <c:v>50</c:v>
                      </c:pt>
                      <c:pt idx="25">
                        <c:v>52</c:v>
                      </c:pt>
                      <c:pt idx="26">
                        <c:v>54</c:v>
                      </c:pt>
                      <c:pt idx="27">
                        <c:v>56</c:v>
                      </c:pt>
                      <c:pt idx="28">
                        <c:v>58</c:v>
                      </c:pt>
                      <c:pt idx="29">
                        <c:v>60</c:v>
                      </c:pt>
                      <c:pt idx="30">
                        <c:v>62</c:v>
                      </c:pt>
                      <c:pt idx="31">
                        <c:v>64</c:v>
                      </c:pt>
                      <c:pt idx="32">
                        <c:v>66</c:v>
                      </c:pt>
                      <c:pt idx="33">
                        <c:v>68</c:v>
                      </c:pt>
                      <c:pt idx="34">
                        <c:v>70</c:v>
                      </c:pt>
                      <c:pt idx="35">
                        <c:v>72</c:v>
                      </c:pt>
                      <c:pt idx="36">
                        <c:v>74</c:v>
                      </c:pt>
                      <c:pt idx="37">
                        <c:v>76</c:v>
                      </c:pt>
                      <c:pt idx="38">
                        <c:v>78</c:v>
                      </c:pt>
                      <c:pt idx="39">
                        <c:v>80</c:v>
                      </c:pt>
                      <c:pt idx="40">
                        <c:v>82</c:v>
                      </c:pt>
                      <c:pt idx="41">
                        <c:v>84</c:v>
                      </c:pt>
                      <c:pt idx="42">
                        <c:v>86</c:v>
                      </c:pt>
                      <c:pt idx="43">
                        <c:v>88</c:v>
                      </c:pt>
                      <c:pt idx="44">
                        <c:v>90</c:v>
                      </c:pt>
                      <c:pt idx="45">
                        <c:v>92</c:v>
                      </c:pt>
                      <c:pt idx="46">
                        <c:v>94</c:v>
                      </c:pt>
                      <c:pt idx="47">
                        <c:v>96</c:v>
                      </c:pt>
                      <c:pt idx="48">
                        <c:v>98</c:v>
                      </c:pt>
                      <c:pt idx="49">
                        <c:v>100</c:v>
                      </c:pt>
                      <c:pt idx="50">
                        <c:v>102</c:v>
                      </c:pt>
                      <c:pt idx="51">
                        <c:v>104</c:v>
                      </c:pt>
                      <c:pt idx="52">
                        <c:v>106</c:v>
                      </c:pt>
                      <c:pt idx="53">
                        <c:v>108</c:v>
                      </c:pt>
                      <c:pt idx="54">
                        <c:v>110</c:v>
                      </c:pt>
                      <c:pt idx="55">
                        <c:v>112</c:v>
                      </c:pt>
                      <c:pt idx="56">
                        <c:v>114</c:v>
                      </c:pt>
                      <c:pt idx="57">
                        <c:v>116</c:v>
                      </c:pt>
                      <c:pt idx="58">
                        <c:v>118</c:v>
                      </c:pt>
                      <c:pt idx="59">
                        <c:v>120</c:v>
                      </c:pt>
                      <c:pt idx="60">
                        <c:v>122</c:v>
                      </c:pt>
                      <c:pt idx="61">
                        <c:v>124</c:v>
                      </c:pt>
                      <c:pt idx="62">
                        <c:v>126</c:v>
                      </c:pt>
                      <c:pt idx="63">
                        <c:v>128</c:v>
                      </c:pt>
                      <c:pt idx="64">
                        <c:v>130</c:v>
                      </c:pt>
                      <c:pt idx="65">
                        <c:v>132</c:v>
                      </c:pt>
                      <c:pt idx="66">
                        <c:v>134</c:v>
                      </c:pt>
                      <c:pt idx="67">
                        <c:v>136</c:v>
                      </c:pt>
                      <c:pt idx="68">
                        <c:v>138</c:v>
                      </c:pt>
                      <c:pt idx="69">
                        <c:v>140</c:v>
                      </c:pt>
                      <c:pt idx="70">
                        <c:v>142</c:v>
                      </c:pt>
                      <c:pt idx="71">
                        <c:v>144</c:v>
                      </c:pt>
                      <c:pt idx="72">
                        <c:v>146</c:v>
                      </c:pt>
                      <c:pt idx="73">
                        <c:v>148</c:v>
                      </c:pt>
                      <c:pt idx="74">
                        <c:v>150</c:v>
                      </c:pt>
                      <c:pt idx="75">
                        <c:v>152</c:v>
                      </c:pt>
                      <c:pt idx="76">
                        <c:v>154</c:v>
                      </c:pt>
                      <c:pt idx="77">
                        <c:v>156</c:v>
                      </c:pt>
                      <c:pt idx="78">
                        <c:v>158</c:v>
                      </c:pt>
                      <c:pt idx="79">
                        <c:v>160</c:v>
                      </c:pt>
                      <c:pt idx="80">
                        <c:v>162</c:v>
                      </c:pt>
                      <c:pt idx="81">
                        <c:v>164</c:v>
                      </c:pt>
                      <c:pt idx="82">
                        <c:v>166</c:v>
                      </c:pt>
                      <c:pt idx="83">
                        <c:v>168</c:v>
                      </c:pt>
                      <c:pt idx="84">
                        <c:v>170</c:v>
                      </c:pt>
                      <c:pt idx="85">
                        <c:v>172</c:v>
                      </c:pt>
                      <c:pt idx="86">
                        <c:v>174</c:v>
                      </c:pt>
                      <c:pt idx="87">
                        <c:v>176</c:v>
                      </c:pt>
                      <c:pt idx="88">
                        <c:v>178</c:v>
                      </c:pt>
                      <c:pt idx="89">
                        <c:v>180</c:v>
                      </c:pt>
                      <c:pt idx="90">
                        <c:v>182</c:v>
                      </c:pt>
                      <c:pt idx="91">
                        <c:v>184</c:v>
                      </c:pt>
                      <c:pt idx="92">
                        <c:v>186</c:v>
                      </c:pt>
                      <c:pt idx="93">
                        <c:v>188</c:v>
                      </c:pt>
                      <c:pt idx="94">
                        <c:v>190</c:v>
                      </c:pt>
                      <c:pt idx="95">
                        <c:v>192</c:v>
                      </c:pt>
                      <c:pt idx="96">
                        <c:v>194</c:v>
                      </c:pt>
                      <c:pt idx="97">
                        <c:v>196</c:v>
                      </c:pt>
                      <c:pt idx="98">
                        <c:v>198</c:v>
                      </c:pt>
                      <c:pt idx="99">
                        <c:v>200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258-49C8-9D7A-657E4B717D33}"/>
                  </c:ext>
                </c:extLst>
              </c15:ser>
            </c15:filteredLineSeries>
          </c:ext>
        </c:extLst>
      </c:lineChart>
      <c:catAx>
        <c:axId val="98429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84283823"/>
        <c:crosses val="autoZero"/>
        <c:auto val="1"/>
        <c:lblAlgn val="ctr"/>
        <c:lblOffset val="100"/>
        <c:noMultiLvlLbl val="0"/>
      </c:catAx>
      <c:valAx>
        <c:axId val="984283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8429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Profundundidade/atuadores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Sheet1!$C$1</c:f>
              <c:strCache>
                <c:ptCount val="1"/>
                <c:pt idx="0">
                  <c:v>Alvo (m)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Sheet1!$F:$F</c:f>
              <c:strCache>
                <c:ptCount val="400"/>
                <c:pt idx="0">
                  <c:v>TimeStamp(s)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42</c:v>
                </c:pt>
                <c:pt idx="23">
                  <c:v>44</c:v>
                </c:pt>
                <c:pt idx="24">
                  <c:v>46</c:v>
                </c:pt>
                <c:pt idx="25">
                  <c:v>48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  <c:pt idx="31">
                  <c:v>60</c:v>
                </c:pt>
                <c:pt idx="32">
                  <c:v>62</c:v>
                </c:pt>
                <c:pt idx="33">
                  <c:v>64</c:v>
                </c:pt>
                <c:pt idx="34">
                  <c:v>66</c:v>
                </c:pt>
                <c:pt idx="35">
                  <c:v>68</c:v>
                </c:pt>
                <c:pt idx="36">
                  <c:v>70</c:v>
                </c:pt>
                <c:pt idx="37">
                  <c:v>72</c:v>
                </c:pt>
                <c:pt idx="38">
                  <c:v>74</c:v>
                </c:pt>
                <c:pt idx="39">
                  <c:v>76</c:v>
                </c:pt>
                <c:pt idx="40">
                  <c:v>78</c:v>
                </c:pt>
                <c:pt idx="41">
                  <c:v>80</c:v>
                </c:pt>
                <c:pt idx="42">
                  <c:v>82</c:v>
                </c:pt>
                <c:pt idx="43">
                  <c:v>84</c:v>
                </c:pt>
                <c:pt idx="44">
                  <c:v>86</c:v>
                </c:pt>
                <c:pt idx="45">
                  <c:v>88</c:v>
                </c:pt>
                <c:pt idx="46">
                  <c:v>90</c:v>
                </c:pt>
                <c:pt idx="47">
                  <c:v>92</c:v>
                </c:pt>
                <c:pt idx="48">
                  <c:v>94</c:v>
                </c:pt>
                <c:pt idx="49">
                  <c:v>96</c:v>
                </c:pt>
                <c:pt idx="50">
                  <c:v>98</c:v>
                </c:pt>
                <c:pt idx="51">
                  <c:v>100</c:v>
                </c:pt>
                <c:pt idx="52">
                  <c:v>102</c:v>
                </c:pt>
                <c:pt idx="53">
                  <c:v>104</c:v>
                </c:pt>
                <c:pt idx="54">
                  <c:v>106</c:v>
                </c:pt>
                <c:pt idx="55">
                  <c:v>108</c:v>
                </c:pt>
                <c:pt idx="56">
                  <c:v>110</c:v>
                </c:pt>
                <c:pt idx="57">
                  <c:v>112</c:v>
                </c:pt>
                <c:pt idx="58">
                  <c:v>114</c:v>
                </c:pt>
                <c:pt idx="59">
                  <c:v>116</c:v>
                </c:pt>
                <c:pt idx="60">
                  <c:v>118</c:v>
                </c:pt>
                <c:pt idx="61">
                  <c:v>120</c:v>
                </c:pt>
                <c:pt idx="62">
                  <c:v>122</c:v>
                </c:pt>
                <c:pt idx="63">
                  <c:v>124</c:v>
                </c:pt>
                <c:pt idx="64">
                  <c:v>126</c:v>
                </c:pt>
                <c:pt idx="65">
                  <c:v>128</c:v>
                </c:pt>
                <c:pt idx="66">
                  <c:v>130</c:v>
                </c:pt>
                <c:pt idx="67">
                  <c:v>132</c:v>
                </c:pt>
                <c:pt idx="68">
                  <c:v>134</c:v>
                </c:pt>
                <c:pt idx="69">
                  <c:v>136</c:v>
                </c:pt>
                <c:pt idx="70">
                  <c:v>138</c:v>
                </c:pt>
                <c:pt idx="71">
                  <c:v>140</c:v>
                </c:pt>
                <c:pt idx="72">
                  <c:v>142</c:v>
                </c:pt>
                <c:pt idx="73">
                  <c:v>144</c:v>
                </c:pt>
                <c:pt idx="74">
                  <c:v>146</c:v>
                </c:pt>
                <c:pt idx="75">
                  <c:v>148</c:v>
                </c:pt>
                <c:pt idx="76">
                  <c:v>150</c:v>
                </c:pt>
                <c:pt idx="77">
                  <c:v>152</c:v>
                </c:pt>
                <c:pt idx="78">
                  <c:v>154</c:v>
                </c:pt>
                <c:pt idx="79">
                  <c:v>156</c:v>
                </c:pt>
                <c:pt idx="80">
                  <c:v>158</c:v>
                </c:pt>
                <c:pt idx="81">
                  <c:v>160</c:v>
                </c:pt>
                <c:pt idx="82">
                  <c:v>162</c:v>
                </c:pt>
                <c:pt idx="83">
                  <c:v>164</c:v>
                </c:pt>
                <c:pt idx="84">
                  <c:v>166</c:v>
                </c:pt>
                <c:pt idx="85">
                  <c:v>168</c:v>
                </c:pt>
                <c:pt idx="86">
                  <c:v>170</c:v>
                </c:pt>
                <c:pt idx="87">
                  <c:v>172</c:v>
                </c:pt>
                <c:pt idx="88">
                  <c:v>174</c:v>
                </c:pt>
                <c:pt idx="89">
                  <c:v>176</c:v>
                </c:pt>
                <c:pt idx="90">
                  <c:v>178</c:v>
                </c:pt>
                <c:pt idx="91">
                  <c:v>180</c:v>
                </c:pt>
                <c:pt idx="92">
                  <c:v>182</c:v>
                </c:pt>
                <c:pt idx="93">
                  <c:v>184</c:v>
                </c:pt>
                <c:pt idx="94">
                  <c:v>186</c:v>
                </c:pt>
                <c:pt idx="95">
                  <c:v>188</c:v>
                </c:pt>
                <c:pt idx="96">
                  <c:v>190</c:v>
                </c:pt>
                <c:pt idx="97">
                  <c:v>192</c:v>
                </c:pt>
                <c:pt idx="98">
                  <c:v>194</c:v>
                </c:pt>
                <c:pt idx="99">
                  <c:v>196</c:v>
                </c:pt>
                <c:pt idx="100">
                  <c:v>198</c:v>
                </c:pt>
                <c:pt idx="101">
                  <c:v>200</c:v>
                </c:pt>
                <c:pt idx="102">
                  <c:v>202</c:v>
                </c:pt>
                <c:pt idx="103">
                  <c:v>204</c:v>
                </c:pt>
                <c:pt idx="104">
                  <c:v>206</c:v>
                </c:pt>
                <c:pt idx="105">
                  <c:v>208</c:v>
                </c:pt>
                <c:pt idx="106">
                  <c:v>210</c:v>
                </c:pt>
                <c:pt idx="107">
                  <c:v>212</c:v>
                </c:pt>
                <c:pt idx="108">
                  <c:v>214</c:v>
                </c:pt>
                <c:pt idx="109">
                  <c:v>216</c:v>
                </c:pt>
                <c:pt idx="110">
                  <c:v>218</c:v>
                </c:pt>
                <c:pt idx="111">
                  <c:v>220</c:v>
                </c:pt>
                <c:pt idx="112">
                  <c:v>222</c:v>
                </c:pt>
                <c:pt idx="113">
                  <c:v>224</c:v>
                </c:pt>
                <c:pt idx="114">
                  <c:v>226</c:v>
                </c:pt>
                <c:pt idx="115">
                  <c:v>228</c:v>
                </c:pt>
                <c:pt idx="116">
                  <c:v>230</c:v>
                </c:pt>
                <c:pt idx="117">
                  <c:v>232</c:v>
                </c:pt>
                <c:pt idx="118">
                  <c:v>234</c:v>
                </c:pt>
                <c:pt idx="119">
                  <c:v>236</c:v>
                </c:pt>
                <c:pt idx="120">
                  <c:v>238</c:v>
                </c:pt>
                <c:pt idx="121">
                  <c:v>240</c:v>
                </c:pt>
                <c:pt idx="122">
                  <c:v>242</c:v>
                </c:pt>
                <c:pt idx="123">
                  <c:v>244</c:v>
                </c:pt>
                <c:pt idx="124">
                  <c:v>246</c:v>
                </c:pt>
                <c:pt idx="125">
                  <c:v>248</c:v>
                </c:pt>
                <c:pt idx="126">
                  <c:v>250</c:v>
                </c:pt>
                <c:pt idx="127">
                  <c:v>252</c:v>
                </c:pt>
                <c:pt idx="128">
                  <c:v>254</c:v>
                </c:pt>
                <c:pt idx="129">
                  <c:v>256</c:v>
                </c:pt>
                <c:pt idx="130">
                  <c:v>258</c:v>
                </c:pt>
                <c:pt idx="131">
                  <c:v>260</c:v>
                </c:pt>
                <c:pt idx="132">
                  <c:v>262</c:v>
                </c:pt>
                <c:pt idx="133">
                  <c:v>264</c:v>
                </c:pt>
                <c:pt idx="134">
                  <c:v>266</c:v>
                </c:pt>
                <c:pt idx="135">
                  <c:v>268</c:v>
                </c:pt>
                <c:pt idx="136">
                  <c:v>270</c:v>
                </c:pt>
                <c:pt idx="137">
                  <c:v>272</c:v>
                </c:pt>
                <c:pt idx="138">
                  <c:v>274</c:v>
                </c:pt>
                <c:pt idx="139">
                  <c:v>276</c:v>
                </c:pt>
                <c:pt idx="140">
                  <c:v>278</c:v>
                </c:pt>
                <c:pt idx="141">
                  <c:v>280</c:v>
                </c:pt>
                <c:pt idx="142">
                  <c:v>282</c:v>
                </c:pt>
                <c:pt idx="143">
                  <c:v>284</c:v>
                </c:pt>
                <c:pt idx="144">
                  <c:v>286</c:v>
                </c:pt>
                <c:pt idx="145">
                  <c:v>288</c:v>
                </c:pt>
                <c:pt idx="146">
                  <c:v>290</c:v>
                </c:pt>
                <c:pt idx="147">
                  <c:v>292</c:v>
                </c:pt>
                <c:pt idx="148">
                  <c:v>294</c:v>
                </c:pt>
                <c:pt idx="149">
                  <c:v>296</c:v>
                </c:pt>
                <c:pt idx="150">
                  <c:v>298</c:v>
                </c:pt>
                <c:pt idx="151">
                  <c:v>300</c:v>
                </c:pt>
                <c:pt idx="152">
                  <c:v>302</c:v>
                </c:pt>
                <c:pt idx="153">
                  <c:v>304</c:v>
                </c:pt>
                <c:pt idx="154">
                  <c:v>306</c:v>
                </c:pt>
                <c:pt idx="155">
                  <c:v>308</c:v>
                </c:pt>
                <c:pt idx="156">
                  <c:v>310</c:v>
                </c:pt>
                <c:pt idx="157">
                  <c:v>312</c:v>
                </c:pt>
                <c:pt idx="158">
                  <c:v>314</c:v>
                </c:pt>
                <c:pt idx="159">
                  <c:v>316</c:v>
                </c:pt>
                <c:pt idx="160">
                  <c:v>318</c:v>
                </c:pt>
                <c:pt idx="161">
                  <c:v>320</c:v>
                </c:pt>
                <c:pt idx="162">
                  <c:v>322</c:v>
                </c:pt>
                <c:pt idx="163">
                  <c:v>324</c:v>
                </c:pt>
                <c:pt idx="164">
                  <c:v>326</c:v>
                </c:pt>
                <c:pt idx="165">
                  <c:v>328</c:v>
                </c:pt>
                <c:pt idx="166">
                  <c:v>330</c:v>
                </c:pt>
                <c:pt idx="167">
                  <c:v>332</c:v>
                </c:pt>
                <c:pt idx="168">
                  <c:v>334</c:v>
                </c:pt>
                <c:pt idx="169">
                  <c:v>336</c:v>
                </c:pt>
                <c:pt idx="170">
                  <c:v>338</c:v>
                </c:pt>
                <c:pt idx="171">
                  <c:v>340</c:v>
                </c:pt>
                <c:pt idx="172">
                  <c:v>342</c:v>
                </c:pt>
                <c:pt idx="173">
                  <c:v>344</c:v>
                </c:pt>
                <c:pt idx="174">
                  <c:v>346</c:v>
                </c:pt>
                <c:pt idx="175">
                  <c:v>348</c:v>
                </c:pt>
                <c:pt idx="176">
                  <c:v>350</c:v>
                </c:pt>
                <c:pt idx="177">
                  <c:v>352</c:v>
                </c:pt>
                <c:pt idx="178">
                  <c:v>354</c:v>
                </c:pt>
                <c:pt idx="179">
                  <c:v>356</c:v>
                </c:pt>
                <c:pt idx="180">
                  <c:v>358</c:v>
                </c:pt>
                <c:pt idx="181">
                  <c:v>360</c:v>
                </c:pt>
                <c:pt idx="182">
                  <c:v>362</c:v>
                </c:pt>
                <c:pt idx="183">
                  <c:v>364</c:v>
                </c:pt>
                <c:pt idx="184">
                  <c:v>366</c:v>
                </c:pt>
                <c:pt idx="185">
                  <c:v>368</c:v>
                </c:pt>
                <c:pt idx="186">
                  <c:v>370</c:v>
                </c:pt>
                <c:pt idx="187">
                  <c:v>372</c:v>
                </c:pt>
                <c:pt idx="188">
                  <c:v>374</c:v>
                </c:pt>
                <c:pt idx="189">
                  <c:v>376</c:v>
                </c:pt>
                <c:pt idx="190">
                  <c:v>378</c:v>
                </c:pt>
                <c:pt idx="191">
                  <c:v>380</c:v>
                </c:pt>
                <c:pt idx="192">
                  <c:v>382</c:v>
                </c:pt>
                <c:pt idx="193">
                  <c:v>384</c:v>
                </c:pt>
                <c:pt idx="194">
                  <c:v>386</c:v>
                </c:pt>
                <c:pt idx="195">
                  <c:v>388</c:v>
                </c:pt>
                <c:pt idx="196">
                  <c:v>390</c:v>
                </c:pt>
                <c:pt idx="197">
                  <c:v>392</c:v>
                </c:pt>
                <c:pt idx="198">
                  <c:v>394</c:v>
                </c:pt>
                <c:pt idx="199">
                  <c:v>396</c:v>
                </c:pt>
                <c:pt idx="200">
                  <c:v>398</c:v>
                </c:pt>
                <c:pt idx="201">
                  <c:v>400</c:v>
                </c:pt>
                <c:pt idx="202">
                  <c:v>402</c:v>
                </c:pt>
                <c:pt idx="203">
                  <c:v>404</c:v>
                </c:pt>
                <c:pt idx="204">
                  <c:v>406</c:v>
                </c:pt>
                <c:pt idx="205">
                  <c:v>408</c:v>
                </c:pt>
                <c:pt idx="206">
                  <c:v>410</c:v>
                </c:pt>
                <c:pt idx="207">
                  <c:v>412</c:v>
                </c:pt>
                <c:pt idx="208">
                  <c:v>414</c:v>
                </c:pt>
                <c:pt idx="209">
                  <c:v>416</c:v>
                </c:pt>
                <c:pt idx="210">
                  <c:v>418</c:v>
                </c:pt>
                <c:pt idx="211">
                  <c:v>420</c:v>
                </c:pt>
                <c:pt idx="212">
                  <c:v>422</c:v>
                </c:pt>
                <c:pt idx="213">
                  <c:v>424</c:v>
                </c:pt>
                <c:pt idx="214">
                  <c:v>426</c:v>
                </c:pt>
                <c:pt idx="215">
                  <c:v>428</c:v>
                </c:pt>
                <c:pt idx="216">
                  <c:v>430</c:v>
                </c:pt>
                <c:pt idx="217">
                  <c:v>432</c:v>
                </c:pt>
                <c:pt idx="218">
                  <c:v>434</c:v>
                </c:pt>
                <c:pt idx="219">
                  <c:v>436</c:v>
                </c:pt>
                <c:pt idx="220">
                  <c:v>438</c:v>
                </c:pt>
                <c:pt idx="221">
                  <c:v>440</c:v>
                </c:pt>
                <c:pt idx="222">
                  <c:v>442</c:v>
                </c:pt>
                <c:pt idx="223">
                  <c:v>444</c:v>
                </c:pt>
                <c:pt idx="224">
                  <c:v>446</c:v>
                </c:pt>
                <c:pt idx="225">
                  <c:v>448</c:v>
                </c:pt>
                <c:pt idx="226">
                  <c:v>450</c:v>
                </c:pt>
                <c:pt idx="227">
                  <c:v>452</c:v>
                </c:pt>
                <c:pt idx="228">
                  <c:v>454</c:v>
                </c:pt>
                <c:pt idx="229">
                  <c:v>456</c:v>
                </c:pt>
                <c:pt idx="230">
                  <c:v>458</c:v>
                </c:pt>
                <c:pt idx="231">
                  <c:v>460</c:v>
                </c:pt>
                <c:pt idx="232">
                  <c:v>462</c:v>
                </c:pt>
                <c:pt idx="233">
                  <c:v>464</c:v>
                </c:pt>
                <c:pt idx="234">
                  <c:v>466</c:v>
                </c:pt>
                <c:pt idx="235">
                  <c:v>468</c:v>
                </c:pt>
                <c:pt idx="236">
                  <c:v>470</c:v>
                </c:pt>
                <c:pt idx="237">
                  <c:v>472</c:v>
                </c:pt>
                <c:pt idx="238">
                  <c:v>474</c:v>
                </c:pt>
                <c:pt idx="239">
                  <c:v>476</c:v>
                </c:pt>
                <c:pt idx="240">
                  <c:v>478</c:v>
                </c:pt>
                <c:pt idx="241">
                  <c:v>480</c:v>
                </c:pt>
                <c:pt idx="242">
                  <c:v>482</c:v>
                </c:pt>
                <c:pt idx="243">
                  <c:v>484</c:v>
                </c:pt>
                <c:pt idx="244">
                  <c:v>486</c:v>
                </c:pt>
                <c:pt idx="245">
                  <c:v>488</c:v>
                </c:pt>
                <c:pt idx="246">
                  <c:v>490</c:v>
                </c:pt>
                <c:pt idx="247">
                  <c:v>492</c:v>
                </c:pt>
                <c:pt idx="248">
                  <c:v>494</c:v>
                </c:pt>
                <c:pt idx="249">
                  <c:v>496</c:v>
                </c:pt>
                <c:pt idx="250">
                  <c:v>498</c:v>
                </c:pt>
                <c:pt idx="251">
                  <c:v>500</c:v>
                </c:pt>
                <c:pt idx="252">
                  <c:v>502</c:v>
                </c:pt>
                <c:pt idx="253">
                  <c:v>504</c:v>
                </c:pt>
                <c:pt idx="254">
                  <c:v>506</c:v>
                </c:pt>
                <c:pt idx="255">
                  <c:v>508</c:v>
                </c:pt>
                <c:pt idx="256">
                  <c:v>510</c:v>
                </c:pt>
                <c:pt idx="257">
                  <c:v>512</c:v>
                </c:pt>
                <c:pt idx="258">
                  <c:v>514</c:v>
                </c:pt>
                <c:pt idx="259">
                  <c:v>516</c:v>
                </c:pt>
                <c:pt idx="260">
                  <c:v>518</c:v>
                </c:pt>
                <c:pt idx="261">
                  <c:v>520</c:v>
                </c:pt>
                <c:pt idx="262">
                  <c:v>522</c:v>
                </c:pt>
                <c:pt idx="263">
                  <c:v>524</c:v>
                </c:pt>
                <c:pt idx="264">
                  <c:v>526</c:v>
                </c:pt>
                <c:pt idx="265">
                  <c:v>528</c:v>
                </c:pt>
                <c:pt idx="266">
                  <c:v>530</c:v>
                </c:pt>
                <c:pt idx="267">
                  <c:v>532</c:v>
                </c:pt>
                <c:pt idx="268">
                  <c:v>534</c:v>
                </c:pt>
                <c:pt idx="269">
                  <c:v>536</c:v>
                </c:pt>
                <c:pt idx="270">
                  <c:v>538</c:v>
                </c:pt>
                <c:pt idx="271">
                  <c:v>540</c:v>
                </c:pt>
                <c:pt idx="272">
                  <c:v>542</c:v>
                </c:pt>
                <c:pt idx="273">
                  <c:v>544</c:v>
                </c:pt>
                <c:pt idx="274">
                  <c:v>546</c:v>
                </c:pt>
                <c:pt idx="275">
                  <c:v>548</c:v>
                </c:pt>
                <c:pt idx="276">
                  <c:v>550</c:v>
                </c:pt>
                <c:pt idx="277">
                  <c:v>552</c:v>
                </c:pt>
                <c:pt idx="278">
                  <c:v>554</c:v>
                </c:pt>
                <c:pt idx="279">
                  <c:v>556</c:v>
                </c:pt>
                <c:pt idx="280">
                  <c:v>558</c:v>
                </c:pt>
                <c:pt idx="281">
                  <c:v>560</c:v>
                </c:pt>
                <c:pt idx="282">
                  <c:v>562</c:v>
                </c:pt>
                <c:pt idx="283">
                  <c:v>564</c:v>
                </c:pt>
                <c:pt idx="284">
                  <c:v>566</c:v>
                </c:pt>
                <c:pt idx="285">
                  <c:v>568</c:v>
                </c:pt>
                <c:pt idx="286">
                  <c:v>570</c:v>
                </c:pt>
                <c:pt idx="287">
                  <c:v>572</c:v>
                </c:pt>
                <c:pt idx="288">
                  <c:v>574</c:v>
                </c:pt>
                <c:pt idx="289">
                  <c:v>576</c:v>
                </c:pt>
                <c:pt idx="290">
                  <c:v>578</c:v>
                </c:pt>
                <c:pt idx="291">
                  <c:v>580</c:v>
                </c:pt>
                <c:pt idx="292">
                  <c:v>582</c:v>
                </c:pt>
                <c:pt idx="293">
                  <c:v>584</c:v>
                </c:pt>
                <c:pt idx="294">
                  <c:v>586</c:v>
                </c:pt>
                <c:pt idx="295">
                  <c:v>588</c:v>
                </c:pt>
                <c:pt idx="296">
                  <c:v>590</c:v>
                </c:pt>
                <c:pt idx="297">
                  <c:v>592</c:v>
                </c:pt>
                <c:pt idx="298">
                  <c:v>594</c:v>
                </c:pt>
                <c:pt idx="299">
                  <c:v>596</c:v>
                </c:pt>
                <c:pt idx="300">
                  <c:v>598</c:v>
                </c:pt>
                <c:pt idx="301">
                  <c:v>600</c:v>
                </c:pt>
                <c:pt idx="302">
                  <c:v>602</c:v>
                </c:pt>
                <c:pt idx="303">
                  <c:v>604</c:v>
                </c:pt>
                <c:pt idx="304">
                  <c:v>606</c:v>
                </c:pt>
                <c:pt idx="305">
                  <c:v>608</c:v>
                </c:pt>
                <c:pt idx="306">
                  <c:v>610</c:v>
                </c:pt>
                <c:pt idx="307">
                  <c:v>612</c:v>
                </c:pt>
                <c:pt idx="308">
                  <c:v>614</c:v>
                </c:pt>
                <c:pt idx="309">
                  <c:v>616</c:v>
                </c:pt>
                <c:pt idx="310">
                  <c:v>618</c:v>
                </c:pt>
                <c:pt idx="311">
                  <c:v>620</c:v>
                </c:pt>
                <c:pt idx="312">
                  <c:v>622</c:v>
                </c:pt>
                <c:pt idx="313">
                  <c:v>624</c:v>
                </c:pt>
                <c:pt idx="314">
                  <c:v>626</c:v>
                </c:pt>
                <c:pt idx="315">
                  <c:v>628</c:v>
                </c:pt>
                <c:pt idx="316">
                  <c:v>630</c:v>
                </c:pt>
                <c:pt idx="317">
                  <c:v>632</c:v>
                </c:pt>
                <c:pt idx="318">
                  <c:v>634</c:v>
                </c:pt>
                <c:pt idx="319">
                  <c:v>636</c:v>
                </c:pt>
                <c:pt idx="320">
                  <c:v>638</c:v>
                </c:pt>
                <c:pt idx="321">
                  <c:v>640</c:v>
                </c:pt>
                <c:pt idx="322">
                  <c:v>642</c:v>
                </c:pt>
                <c:pt idx="323">
                  <c:v>644</c:v>
                </c:pt>
                <c:pt idx="324">
                  <c:v>646</c:v>
                </c:pt>
                <c:pt idx="325">
                  <c:v>648</c:v>
                </c:pt>
                <c:pt idx="326">
                  <c:v>650</c:v>
                </c:pt>
                <c:pt idx="327">
                  <c:v>652</c:v>
                </c:pt>
                <c:pt idx="328">
                  <c:v>654</c:v>
                </c:pt>
                <c:pt idx="329">
                  <c:v>656</c:v>
                </c:pt>
                <c:pt idx="330">
                  <c:v>658</c:v>
                </c:pt>
                <c:pt idx="331">
                  <c:v>660</c:v>
                </c:pt>
                <c:pt idx="332">
                  <c:v>662</c:v>
                </c:pt>
                <c:pt idx="333">
                  <c:v>664</c:v>
                </c:pt>
                <c:pt idx="334">
                  <c:v>666</c:v>
                </c:pt>
                <c:pt idx="335">
                  <c:v>668</c:v>
                </c:pt>
                <c:pt idx="336">
                  <c:v>670</c:v>
                </c:pt>
                <c:pt idx="337">
                  <c:v>672</c:v>
                </c:pt>
                <c:pt idx="338">
                  <c:v>674</c:v>
                </c:pt>
                <c:pt idx="339">
                  <c:v>676</c:v>
                </c:pt>
                <c:pt idx="340">
                  <c:v>678</c:v>
                </c:pt>
                <c:pt idx="341">
                  <c:v>680</c:v>
                </c:pt>
                <c:pt idx="342">
                  <c:v>682</c:v>
                </c:pt>
                <c:pt idx="343">
                  <c:v>684</c:v>
                </c:pt>
                <c:pt idx="344">
                  <c:v>686</c:v>
                </c:pt>
                <c:pt idx="345">
                  <c:v>688</c:v>
                </c:pt>
                <c:pt idx="346">
                  <c:v>690</c:v>
                </c:pt>
                <c:pt idx="347">
                  <c:v>692</c:v>
                </c:pt>
                <c:pt idx="348">
                  <c:v>694</c:v>
                </c:pt>
                <c:pt idx="349">
                  <c:v>696</c:v>
                </c:pt>
                <c:pt idx="350">
                  <c:v>698</c:v>
                </c:pt>
                <c:pt idx="351">
                  <c:v>700</c:v>
                </c:pt>
                <c:pt idx="352">
                  <c:v>702</c:v>
                </c:pt>
                <c:pt idx="353">
                  <c:v>704</c:v>
                </c:pt>
                <c:pt idx="354">
                  <c:v>706</c:v>
                </c:pt>
                <c:pt idx="355">
                  <c:v>708</c:v>
                </c:pt>
                <c:pt idx="356">
                  <c:v>710</c:v>
                </c:pt>
                <c:pt idx="357">
                  <c:v>712</c:v>
                </c:pt>
                <c:pt idx="358">
                  <c:v>714</c:v>
                </c:pt>
                <c:pt idx="359">
                  <c:v>716</c:v>
                </c:pt>
                <c:pt idx="360">
                  <c:v>718</c:v>
                </c:pt>
                <c:pt idx="361">
                  <c:v>720</c:v>
                </c:pt>
                <c:pt idx="362">
                  <c:v>722</c:v>
                </c:pt>
                <c:pt idx="363">
                  <c:v>724</c:v>
                </c:pt>
                <c:pt idx="364">
                  <c:v>726</c:v>
                </c:pt>
                <c:pt idx="365">
                  <c:v>728</c:v>
                </c:pt>
                <c:pt idx="366">
                  <c:v>730</c:v>
                </c:pt>
                <c:pt idx="367">
                  <c:v>732</c:v>
                </c:pt>
                <c:pt idx="368">
                  <c:v>734</c:v>
                </c:pt>
                <c:pt idx="369">
                  <c:v>736</c:v>
                </c:pt>
                <c:pt idx="370">
                  <c:v>738</c:v>
                </c:pt>
                <c:pt idx="371">
                  <c:v>740</c:v>
                </c:pt>
                <c:pt idx="372">
                  <c:v>742</c:v>
                </c:pt>
                <c:pt idx="373">
                  <c:v>744</c:v>
                </c:pt>
                <c:pt idx="374">
                  <c:v>746</c:v>
                </c:pt>
                <c:pt idx="375">
                  <c:v>748</c:v>
                </c:pt>
                <c:pt idx="376">
                  <c:v>750</c:v>
                </c:pt>
                <c:pt idx="377">
                  <c:v>752</c:v>
                </c:pt>
                <c:pt idx="378">
                  <c:v>754</c:v>
                </c:pt>
                <c:pt idx="379">
                  <c:v>756</c:v>
                </c:pt>
                <c:pt idx="380">
                  <c:v>758</c:v>
                </c:pt>
                <c:pt idx="381">
                  <c:v>760</c:v>
                </c:pt>
                <c:pt idx="382">
                  <c:v>762</c:v>
                </c:pt>
                <c:pt idx="383">
                  <c:v>764</c:v>
                </c:pt>
                <c:pt idx="384">
                  <c:v>766</c:v>
                </c:pt>
                <c:pt idx="385">
                  <c:v>768</c:v>
                </c:pt>
                <c:pt idx="386">
                  <c:v>770</c:v>
                </c:pt>
                <c:pt idx="387">
                  <c:v>772</c:v>
                </c:pt>
                <c:pt idx="388">
                  <c:v>774</c:v>
                </c:pt>
                <c:pt idx="389">
                  <c:v>776</c:v>
                </c:pt>
                <c:pt idx="390">
                  <c:v>778</c:v>
                </c:pt>
                <c:pt idx="391">
                  <c:v>780</c:v>
                </c:pt>
                <c:pt idx="392">
                  <c:v>782</c:v>
                </c:pt>
                <c:pt idx="393">
                  <c:v>784</c:v>
                </c:pt>
                <c:pt idx="394">
                  <c:v>786</c:v>
                </c:pt>
                <c:pt idx="395">
                  <c:v>788</c:v>
                </c:pt>
                <c:pt idx="396">
                  <c:v>790</c:v>
                </c:pt>
                <c:pt idx="397">
                  <c:v>792</c:v>
                </c:pt>
                <c:pt idx="398">
                  <c:v>794</c:v>
                </c:pt>
                <c:pt idx="399">
                  <c:v>796</c:v>
                </c:pt>
              </c:strCache>
            </c:strRef>
          </c:cat>
          <c:val>
            <c:numRef>
              <c:f>Sheet1!$C$2:$C$367</c:f>
              <c:numCache>
                <c:formatCode>General</c:formatCode>
                <c:ptCount val="366"/>
                <c:pt idx="0">
                  <c:v>2.6</c:v>
                </c:pt>
                <c:pt idx="1">
                  <c:v>2.6</c:v>
                </c:pt>
                <c:pt idx="2">
                  <c:v>2.6</c:v>
                </c:pt>
                <c:pt idx="3">
                  <c:v>2.6</c:v>
                </c:pt>
                <c:pt idx="4">
                  <c:v>2.6</c:v>
                </c:pt>
                <c:pt idx="5">
                  <c:v>2.6</c:v>
                </c:pt>
                <c:pt idx="6">
                  <c:v>2.6</c:v>
                </c:pt>
                <c:pt idx="7">
                  <c:v>2.6</c:v>
                </c:pt>
                <c:pt idx="8">
                  <c:v>2.6</c:v>
                </c:pt>
                <c:pt idx="9">
                  <c:v>2.6</c:v>
                </c:pt>
                <c:pt idx="10">
                  <c:v>2.6</c:v>
                </c:pt>
                <c:pt idx="11">
                  <c:v>2.6</c:v>
                </c:pt>
                <c:pt idx="12">
                  <c:v>2.6</c:v>
                </c:pt>
                <c:pt idx="13">
                  <c:v>2.6</c:v>
                </c:pt>
                <c:pt idx="14">
                  <c:v>2.6</c:v>
                </c:pt>
                <c:pt idx="15">
                  <c:v>2.6</c:v>
                </c:pt>
                <c:pt idx="16">
                  <c:v>2.6</c:v>
                </c:pt>
                <c:pt idx="17">
                  <c:v>2.6</c:v>
                </c:pt>
                <c:pt idx="18">
                  <c:v>2.6</c:v>
                </c:pt>
                <c:pt idx="19">
                  <c:v>2.6</c:v>
                </c:pt>
                <c:pt idx="20">
                  <c:v>2.6</c:v>
                </c:pt>
                <c:pt idx="21">
                  <c:v>2.6</c:v>
                </c:pt>
                <c:pt idx="22">
                  <c:v>2.6</c:v>
                </c:pt>
                <c:pt idx="23">
                  <c:v>2.6</c:v>
                </c:pt>
                <c:pt idx="24">
                  <c:v>2.6</c:v>
                </c:pt>
                <c:pt idx="25">
                  <c:v>2.6</c:v>
                </c:pt>
                <c:pt idx="26">
                  <c:v>2.6</c:v>
                </c:pt>
                <c:pt idx="27">
                  <c:v>2.6</c:v>
                </c:pt>
                <c:pt idx="28">
                  <c:v>2.6</c:v>
                </c:pt>
                <c:pt idx="29">
                  <c:v>2.6</c:v>
                </c:pt>
                <c:pt idx="30">
                  <c:v>2.6</c:v>
                </c:pt>
                <c:pt idx="31">
                  <c:v>2.6</c:v>
                </c:pt>
                <c:pt idx="32">
                  <c:v>2.6</c:v>
                </c:pt>
                <c:pt idx="33">
                  <c:v>2.6</c:v>
                </c:pt>
                <c:pt idx="34">
                  <c:v>2.6</c:v>
                </c:pt>
                <c:pt idx="35">
                  <c:v>2.6</c:v>
                </c:pt>
                <c:pt idx="36">
                  <c:v>2.6</c:v>
                </c:pt>
                <c:pt idx="37">
                  <c:v>2.6</c:v>
                </c:pt>
                <c:pt idx="38">
                  <c:v>2.6</c:v>
                </c:pt>
                <c:pt idx="39">
                  <c:v>2.6</c:v>
                </c:pt>
                <c:pt idx="40">
                  <c:v>2.6</c:v>
                </c:pt>
                <c:pt idx="41">
                  <c:v>2.6</c:v>
                </c:pt>
                <c:pt idx="42">
                  <c:v>2.6</c:v>
                </c:pt>
                <c:pt idx="43">
                  <c:v>2.6</c:v>
                </c:pt>
                <c:pt idx="44">
                  <c:v>2.6</c:v>
                </c:pt>
                <c:pt idx="45">
                  <c:v>2.6</c:v>
                </c:pt>
                <c:pt idx="46">
                  <c:v>2.6</c:v>
                </c:pt>
                <c:pt idx="47">
                  <c:v>2.6</c:v>
                </c:pt>
                <c:pt idx="48">
                  <c:v>2.6</c:v>
                </c:pt>
                <c:pt idx="49">
                  <c:v>2.6</c:v>
                </c:pt>
                <c:pt idx="50">
                  <c:v>2.6</c:v>
                </c:pt>
                <c:pt idx="51">
                  <c:v>2.6</c:v>
                </c:pt>
                <c:pt idx="52">
                  <c:v>2.59</c:v>
                </c:pt>
                <c:pt idx="53">
                  <c:v>2.59</c:v>
                </c:pt>
                <c:pt idx="54">
                  <c:v>2.59</c:v>
                </c:pt>
                <c:pt idx="55">
                  <c:v>2.59</c:v>
                </c:pt>
                <c:pt idx="56">
                  <c:v>2.59</c:v>
                </c:pt>
                <c:pt idx="57">
                  <c:v>2.59</c:v>
                </c:pt>
                <c:pt idx="58">
                  <c:v>2.59</c:v>
                </c:pt>
                <c:pt idx="59">
                  <c:v>2.59</c:v>
                </c:pt>
                <c:pt idx="60">
                  <c:v>2.59</c:v>
                </c:pt>
                <c:pt idx="61">
                  <c:v>2.59</c:v>
                </c:pt>
                <c:pt idx="62">
                  <c:v>2.59</c:v>
                </c:pt>
                <c:pt idx="63">
                  <c:v>2.59</c:v>
                </c:pt>
                <c:pt idx="64">
                  <c:v>2.59</c:v>
                </c:pt>
                <c:pt idx="65">
                  <c:v>2.59</c:v>
                </c:pt>
                <c:pt idx="66">
                  <c:v>2.59</c:v>
                </c:pt>
                <c:pt idx="67">
                  <c:v>2.59</c:v>
                </c:pt>
                <c:pt idx="68">
                  <c:v>2.59</c:v>
                </c:pt>
                <c:pt idx="69">
                  <c:v>2.59</c:v>
                </c:pt>
                <c:pt idx="70">
                  <c:v>2.59</c:v>
                </c:pt>
                <c:pt idx="71">
                  <c:v>2.59</c:v>
                </c:pt>
                <c:pt idx="72">
                  <c:v>2.59</c:v>
                </c:pt>
                <c:pt idx="73">
                  <c:v>2.59</c:v>
                </c:pt>
                <c:pt idx="74">
                  <c:v>2.59</c:v>
                </c:pt>
                <c:pt idx="75">
                  <c:v>2.59</c:v>
                </c:pt>
                <c:pt idx="76">
                  <c:v>2.59</c:v>
                </c:pt>
                <c:pt idx="77">
                  <c:v>2.59</c:v>
                </c:pt>
                <c:pt idx="78">
                  <c:v>2.59</c:v>
                </c:pt>
                <c:pt idx="79">
                  <c:v>2.59</c:v>
                </c:pt>
                <c:pt idx="80">
                  <c:v>2.59</c:v>
                </c:pt>
                <c:pt idx="81">
                  <c:v>2.59</c:v>
                </c:pt>
                <c:pt idx="82">
                  <c:v>2.59</c:v>
                </c:pt>
                <c:pt idx="83">
                  <c:v>2.59</c:v>
                </c:pt>
                <c:pt idx="84">
                  <c:v>2.59</c:v>
                </c:pt>
                <c:pt idx="85">
                  <c:v>2.59</c:v>
                </c:pt>
                <c:pt idx="86">
                  <c:v>2.59</c:v>
                </c:pt>
                <c:pt idx="87">
                  <c:v>2.59</c:v>
                </c:pt>
                <c:pt idx="88">
                  <c:v>2.59</c:v>
                </c:pt>
                <c:pt idx="89">
                  <c:v>2.59</c:v>
                </c:pt>
                <c:pt idx="90">
                  <c:v>2.59</c:v>
                </c:pt>
                <c:pt idx="91">
                  <c:v>2.59</c:v>
                </c:pt>
                <c:pt idx="92">
                  <c:v>2.59</c:v>
                </c:pt>
                <c:pt idx="93">
                  <c:v>2.59</c:v>
                </c:pt>
                <c:pt idx="94">
                  <c:v>2.59</c:v>
                </c:pt>
                <c:pt idx="95">
                  <c:v>2.59</c:v>
                </c:pt>
                <c:pt idx="96">
                  <c:v>2.59</c:v>
                </c:pt>
                <c:pt idx="97">
                  <c:v>2.59</c:v>
                </c:pt>
                <c:pt idx="98">
                  <c:v>2.59</c:v>
                </c:pt>
                <c:pt idx="99">
                  <c:v>2.59</c:v>
                </c:pt>
                <c:pt idx="100">
                  <c:v>2.59</c:v>
                </c:pt>
                <c:pt idx="101">
                  <c:v>2.59</c:v>
                </c:pt>
                <c:pt idx="102">
                  <c:v>2.59</c:v>
                </c:pt>
                <c:pt idx="103">
                  <c:v>2.59</c:v>
                </c:pt>
                <c:pt idx="104">
                  <c:v>2.59</c:v>
                </c:pt>
                <c:pt idx="105">
                  <c:v>2.59</c:v>
                </c:pt>
                <c:pt idx="106">
                  <c:v>2.59</c:v>
                </c:pt>
                <c:pt idx="107">
                  <c:v>2.59</c:v>
                </c:pt>
                <c:pt idx="108">
                  <c:v>2.59</c:v>
                </c:pt>
                <c:pt idx="109">
                  <c:v>2.59</c:v>
                </c:pt>
                <c:pt idx="110">
                  <c:v>2.59</c:v>
                </c:pt>
                <c:pt idx="111">
                  <c:v>2.59</c:v>
                </c:pt>
                <c:pt idx="112">
                  <c:v>2.59</c:v>
                </c:pt>
                <c:pt idx="113">
                  <c:v>2.59</c:v>
                </c:pt>
                <c:pt idx="114">
                  <c:v>2.59</c:v>
                </c:pt>
                <c:pt idx="115">
                  <c:v>2.59</c:v>
                </c:pt>
                <c:pt idx="116">
                  <c:v>2.59</c:v>
                </c:pt>
                <c:pt idx="117">
                  <c:v>2.59</c:v>
                </c:pt>
                <c:pt idx="118">
                  <c:v>2.59</c:v>
                </c:pt>
                <c:pt idx="119">
                  <c:v>2.59</c:v>
                </c:pt>
                <c:pt idx="120">
                  <c:v>2.59</c:v>
                </c:pt>
                <c:pt idx="121">
                  <c:v>2.59</c:v>
                </c:pt>
                <c:pt idx="122">
                  <c:v>2.59</c:v>
                </c:pt>
                <c:pt idx="123">
                  <c:v>2.59</c:v>
                </c:pt>
                <c:pt idx="124">
                  <c:v>2.59</c:v>
                </c:pt>
                <c:pt idx="125">
                  <c:v>2.59</c:v>
                </c:pt>
                <c:pt idx="126">
                  <c:v>2.59</c:v>
                </c:pt>
                <c:pt idx="127">
                  <c:v>2.59</c:v>
                </c:pt>
                <c:pt idx="128">
                  <c:v>2.59</c:v>
                </c:pt>
                <c:pt idx="129">
                  <c:v>2.59</c:v>
                </c:pt>
                <c:pt idx="130">
                  <c:v>2.59</c:v>
                </c:pt>
                <c:pt idx="131">
                  <c:v>2.59</c:v>
                </c:pt>
                <c:pt idx="132">
                  <c:v>2.59</c:v>
                </c:pt>
                <c:pt idx="133">
                  <c:v>2.59</c:v>
                </c:pt>
                <c:pt idx="134">
                  <c:v>2.59</c:v>
                </c:pt>
                <c:pt idx="135">
                  <c:v>2.59</c:v>
                </c:pt>
                <c:pt idx="136">
                  <c:v>2.59</c:v>
                </c:pt>
                <c:pt idx="137">
                  <c:v>2.59</c:v>
                </c:pt>
                <c:pt idx="138">
                  <c:v>2.59</c:v>
                </c:pt>
                <c:pt idx="139">
                  <c:v>2.59</c:v>
                </c:pt>
                <c:pt idx="140">
                  <c:v>2.59</c:v>
                </c:pt>
                <c:pt idx="141">
                  <c:v>2.59</c:v>
                </c:pt>
                <c:pt idx="142">
                  <c:v>2.59</c:v>
                </c:pt>
                <c:pt idx="143">
                  <c:v>2.59</c:v>
                </c:pt>
                <c:pt idx="144">
                  <c:v>2.59</c:v>
                </c:pt>
                <c:pt idx="145">
                  <c:v>2.59</c:v>
                </c:pt>
                <c:pt idx="146">
                  <c:v>2.59</c:v>
                </c:pt>
                <c:pt idx="147">
                  <c:v>2.59</c:v>
                </c:pt>
                <c:pt idx="148">
                  <c:v>2.59</c:v>
                </c:pt>
                <c:pt idx="149">
                  <c:v>2.59</c:v>
                </c:pt>
                <c:pt idx="150">
                  <c:v>2.59</c:v>
                </c:pt>
                <c:pt idx="151">
                  <c:v>2.59</c:v>
                </c:pt>
                <c:pt idx="152">
                  <c:v>2.59</c:v>
                </c:pt>
                <c:pt idx="153">
                  <c:v>2.59</c:v>
                </c:pt>
                <c:pt idx="154">
                  <c:v>2.59</c:v>
                </c:pt>
                <c:pt idx="155">
                  <c:v>2.59</c:v>
                </c:pt>
                <c:pt idx="156">
                  <c:v>2.59</c:v>
                </c:pt>
                <c:pt idx="157">
                  <c:v>2.59</c:v>
                </c:pt>
                <c:pt idx="158">
                  <c:v>2.59</c:v>
                </c:pt>
                <c:pt idx="159">
                  <c:v>2.59</c:v>
                </c:pt>
                <c:pt idx="160">
                  <c:v>2.59</c:v>
                </c:pt>
                <c:pt idx="161">
                  <c:v>2.59</c:v>
                </c:pt>
                <c:pt idx="162">
                  <c:v>2.59</c:v>
                </c:pt>
                <c:pt idx="163">
                  <c:v>2.59</c:v>
                </c:pt>
                <c:pt idx="164">
                  <c:v>2.59</c:v>
                </c:pt>
                <c:pt idx="165">
                  <c:v>2.59</c:v>
                </c:pt>
                <c:pt idx="166">
                  <c:v>2.59</c:v>
                </c:pt>
                <c:pt idx="167">
                  <c:v>2.59</c:v>
                </c:pt>
                <c:pt idx="168">
                  <c:v>2.59</c:v>
                </c:pt>
                <c:pt idx="169">
                  <c:v>2.59</c:v>
                </c:pt>
                <c:pt idx="170">
                  <c:v>2.59</c:v>
                </c:pt>
                <c:pt idx="171">
                  <c:v>2.59</c:v>
                </c:pt>
                <c:pt idx="172">
                  <c:v>2.59</c:v>
                </c:pt>
                <c:pt idx="173">
                  <c:v>2.59</c:v>
                </c:pt>
                <c:pt idx="174">
                  <c:v>2.59</c:v>
                </c:pt>
                <c:pt idx="175">
                  <c:v>2.59</c:v>
                </c:pt>
                <c:pt idx="176">
                  <c:v>2.59</c:v>
                </c:pt>
                <c:pt idx="177">
                  <c:v>2.59</c:v>
                </c:pt>
                <c:pt idx="178">
                  <c:v>2.59</c:v>
                </c:pt>
                <c:pt idx="179">
                  <c:v>2.59</c:v>
                </c:pt>
                <c:pt idx="180">
                  <c:v>2.59</c:v>
                </c:pt>
                <c:pt idx="181">
                  <c:v>2.59</c:v>
                </c:pt>
                <c:pt idx="182">
                  <c:v>2.59</c:v>
                </c:pt>
                <c:pt idx="183">
                  <c:v>2.59</c:v>
                </c:pt>
                <c:pt idx="184">
                  <c:v>2.59</c:v>
                </c:pt>
                <c:pt idx="185">
                  <c:v>2.59</c:v>
                </c:pt>
                <c:pt idx="186">
                  <c:v>2.59</c:v>
                </c:pt>
                <c:pt idx="187">
                  <c:v>2.59</c:v>
                </c:pt>
                <c:pt idx="188">
                  <c:v>2.59</c:v>
                </c:pt>
                <c:pt idx="189">
                  <c:v>2.59</c:v>
                </c:pt>
                <c:pt idx="190">
                  <c:v>2.59</c:v>
                </c:pt>
                <c:pt idx="191">
                  <c:v>2.59</c:v>
                </c:pt>
                <c:pt idx="192">
                  <c:v>2.59</c:v>
                </c:pt>
                <c:pt idx="193">
                  <c:v>2.59</c:v>
                </c:pt>
                <c:pt idx="194">
                  <c:v>2.59</c:v>
                </c:pt>
                <c:pt idx="195">
                  <c:v>2.59</c:v>
                </c:pt>
                <c:pt idx="196">
                  <c:v>2.59</c:v>
                </c:pt>
                <c:pt idx="197">
                  <c:v>2.59</c:v>
                </c:pt>
                <c:pt idx="198">
                  <c:v>2.59</c:v>
                </c:pt>
                <c:pt idx="199">
                  <c:v>2.59</c:v>
                </c:pt>
                <c:pt idx="200">
                  <c:v>2.59</c:v>
                </c:pt>
                <c:pt idx="201">
                  <c:v>2.59</c:v>
                </c:pt>
                <c:pt idx="202">
                  <c:v>2.59</c:v>
                </c:pt>
                <c:pt idx="203">
                  <c:v>2.59</c:v>
                </c:pt>
                <c:pt idx="204">
                  <c:v>2.59</c:v>
                </c:pt>
                <c:pt idx="205">
                  <c:v>2.59</c:v>
                </c:pt>
                <c:pt idx="206">
                  <c:v>2.59</c:v>
                </c:pt>
                <c:pt idx="207">
                  <c:v>2.59</c:v>
                </c:pt>
                <c:pt idx="208">
                  <c:v>2.59</c:v>
                </c:pt>
                <c:pt idx="209">
                  <c:v>2.59</c:v>
                </c:pt>
                <c:pt idx="210">
                  <c:v>2.59</c:v>
                </c:pt>
                <c:pt idx="211">
                  <c:v>2.59</c:v>
                </c:pt>
                <c:pt idx="212">
                  <c:v>2.59</c:v>
                </c:pt>
                <c:pt idx="213">
                  <c:v>2.59</c:v>
                </c:pt>
                <c:pt idx="214">
                  <c:v>2.59</c:v>
                </c:pt>
                <c:pt idx="215">
                  <c:v>2.59</c:v>
                </c:pt>
                <c:pt idx="216">
                  <c:v>2.59</c:v>
                </c:pt>
                <c:pt idx="217">
                  <c:v>2.59</c:v>
                </c:pt>
                <c:pt idx="218">
                  <c:v>2.59</c:v>
                </c:pt>
                <c:pt idx="219">
                  <c:v>2.59</c:v>
                </c:pt>
                <c:pt idx="220">
                  <c:v>2.59</c:v>
                </c:pt>
                <c:pt idx="221">
                  <c:v>2.59</c:v>
                </c:pt>
                <c:pt idx="222">
                  <c:v>2.59</c:v>
                </c:pt>
                <c:pt idx="223">
                  <c:v>2.59</c:v>
                </c:pt>
                <c:pt idx="224">
                  <c:v>2.59</c:v>
                </c:pt>
                <c:pt idx="225">
                  <c:v>2.59</c:v>
                </c:pt>
                <c:pt idx="226">
                  <c:v>2.59</c:v>
                </c:pt>
                <c:pt idx="227">
                  <c:v>2.59</c:v>
                </c:pt>
                <c:pt idx="228">
                  <c:v>2.59</c:v>
                </c:pt>
                <c:pt idx="229">
                  <c:v>2.59</c:v>
                </c:pt>
                <c:pt idx="230">
                  <c:v>2.59</c:v>
                </c:pt>
                <c:pt idx="231">
                  <c:v>2.59</c:v>
                </c:pt>
                <c:pt idx="232">
                  <c:v>2.59</c:v>
                </c:pt>
                <c:pt idx="233">
                  <c:v>2.59</c:v>
                </c:pt>
                <c:pt idx="234">
                  <c:v>2.59</c:v>
                </c:pt>
                <c:pt idx="235">
                  <c:v>2.59</c:v>
                </c:pt>
                <c:pt idx="236">
                  <c:v>2.59</c:v>
                </c:pt>
                <c:pt idx="237">
                  <c:v>2.59</c:v>
                </c:pt>
                <c:pt idx="238">
                  <c:v>2.59</c:v>
                </c:pt>
                <c:pt idx="239">
                  <c:v>2.59</c:v>
                </c:pt>
                <c:pt idx="240">
                  <c:v>2.59</c:v>
                </c:pt>
                <c:pt idx="241">
                  <c:v>2.59</c:v>
                </c:pt>
                <c:pt idx="242">
                  <c:v>2.59</c:v>
                </c:pt>
                <c:pt idx="243">
                  <c:v>2.59</c:v>
                </c:pt>
                <c:pt idx="244">
                  <c:v>2.59</c:v>
                </c:pt>
                <c:pt idx="245">
                  <c:v>2.59</c:v>
                </c:pt>
                <c:pt idx="246">
                  <c:v>2.59</c:v>
                </c:pt>
                <c:pt idx="247">
                  <c:v>2.59</c:v>
                </c:pt>
                <c:pt idx="248">
                  <c:v>2.59</c:v>
                </c:pt>
                <c:pt idx="249">
                  <c:v>2.59</c:v>
                </c:pt>
                <c:pt idx="250">
                  <c:v>2.59</c:v>
                </c:pt>
                <c:pt idx="251">
                  <c:v>2.59</c:v>
                </c:pt>
                <c:pt idx="252">
                  <c:v>2.59</c:v>
                </c:pt>
                <c:pt idx="253">
                  <c:v>2.59</c:v>
                </c:pt>
                <c:pt idx="254">
                  <c:v>2.59</c:v>
                </c:pt>
                <c:pt idx="255">
                  <c:v>2.59</c:v>
                </c:pt>
                <c:pt idx="256">
                  <c:v>2.59</c:v>
                </c:pt>
                <c:pt idx="257">
                  <c:v>2.59</c:v>
                </c:pt>
                <c:pt idx="258">
                  <c:v>2.59</c:v>
                </c:pt>
                <c:pt idx="259">
                  <c:v>2.59</c:v>
                </c:pt>
                <c:pt idx="260">
                  <c:v>2.59</c:v>
                </c:pt>
                <c:pt idx="261">
                  <c:v>2.59</c:v>
                </c:pt>
                <c:pt idx="262">
                  <c:v>2.59</c:v>
                </c:pt>
                <c:pt idx="263">
                  <c:v>2.59</c:v>
                </c:pt>
                <c:pt idx="264">
                  <c:v>2.59</c:v>
                </c:pt>
                <c:pt idx="265">
                  <c:v>2.59</c:v>
                </c:pt>
                <c:pt idx="266">
                  <c:v>2.59</c:v>
                </c:pt>
                <c:pt idx="267">
                  <c:v>2.59</c:v>
                </c:pt>
                <c:pt idx="268">
                  <c:v>2.59</c:v>
                </c:pt>
                <c:pt idx="269">
                  <c:v>2.59</c:v>
                </c:pt>
                <c:pt idx="270">
                  <c:v>2.59</c:v>
                </c:pt>
                <c:pt idx="271">
                  <c:v>2.59</c:v>
                </c:pt>
                <c:pt idx="272">
                  <c:v>2.59</c:v>
                </c:pt>
                <c:pt idx="273">
                  <c:v>2.59</c:v>
                </c:pt>
                <c:pt idx="274">
                  <c:v>2.59</c:v>
                </c:pt>
                <c:pt idx="275">
                  <c:v>2.59</c:v>
                </c:pt>
                <c:pt idx="276">
                  <c:v>2.59</c:v>
                </c:pt>
                <c:pt idx="277">
                  <c:v>2.59</c:v>
                </c:pt>
                <c:pt idx="278">
                  <c:v>2.59</c:v>
                </c:pt>
                <c:pt idx="279">
                  <c:v>2.59</c:v>
                </c:pt>
                <c:pt idx="280">
                  <c:v>2.59</c:v>
                </c:pt>
                <c:pt idx="281">
                  <c:v>2.59</c:v>
                </c:pt>
                <c:pt idx="282">
                  <c:v>2.59</c:v>
                </c:pt>
                <c:pt idx="283">
                  <c:v>2.59</c:v>
                </c:pt>
                <c:pt idx="284">
                  <c:v>2.59</c:v>
                </c:pt>
                <c:pt idx="285">
                  <c:v>2.59</c:v>
                </c:pt>
                <c:pt idx="286">
                  <c:v>2.59</c:v>
                </c:pt>
                <c:pt idx="287">
                  <c:v>2.59</c:v>
                </c:pt>
                <c:pt idx="288">
                  <c:v>2.59</c:v>
                </c:pt>
                <c:pt idx="289">
                  <c:v>2.59</c:v>
                </c:pt>
                <c:pt idx="290">
                  <c:v>2.59</c:v>
                </c:pt>
                <c:pt idx="291">
                  <c:v>2.59</c:v>
                </c:pt>
                <c:pt idx="292">
                  <c:v>2.59</c:v>
                </c:pt>
                <c:pt idx="293">
                  <c:v>2.59</c:v>
                </c:pt>
                <c:pt idx="294">
                  <c:v>2.59</c:v>
                </c:pt>
                <c:pt idx="295">
                  <c:v>2.59</c:v>
                </c:pt>
                <c:pt idx="296">
                  <c:v>2.59</c:v>
                </c:pt>
                <c:pt idx="297">
                  <c:v>2.59</c:v>
                </c:pt>
                <c:pt idx="298">
                  <c:v>2.59</c:v>
                </c:pt>
                <c:pt idx="299">
                  <c:v>2.59</c:v>
                </c:pt>
                <c:pt idx="300">
                  <c:v>2.59</c:v>
                </c:pt>
                <c:pt idx="301">
                  <c:v>2.59</c:v>
                </c:pt>
                <c:pt idx="302">
                  <c:v>2.59</c:v>
                </c:pt>
                <c:pt idx="303">
                  <c:v>2.59</c:v>
                </c:pt>
                <c:pt idx="304">
                  <c:v>2.59</c:v>
                </c:pt>
                <c:pt idx="305">
                  <c:v>2.59</c:v>
                </c:pt>
                <c:pt idx="306">
                  <c:v>2.59</c:v>
                </c:pt>
                <c:pt idx="307">
                  <c:v>2.59</c:v>
                </c:pt>
                <c:pt idx="308">
                  <c:v>2.59</c:v>
                </c:pt>
                <c:pt idx="309">
                  <c:v>2.59</c:v>
                </c:pt>
                <c:pt idx="310">
                  <c:v>2.59</c:v>
                </c:pt>
                <c:pt idx="311">
                  <c:v>2.59</c:v>
                </c:pt>
                <c:pt idx="312">
                  <c:v>2.59</c:v>
                </c:pt>
                <c:pt idx="313">
                  <c:v>2.59</c:v>
                </c:pt>
                <c:pt idx="314">
                  <c:v>2.59</c:v>
                </c:pt>
                <c:pt idx="315">
                  <c:v>2.59</c:v>
                </c:pt>
                <c:pt idx="316">
                  <c:v>2.59</c:v>
                </c:pt>
                <c:pt idx="317">
                  <c:v>2.59</c:v>
                </c:pt>
                <c:pt idx="318">
                  <c:v>2.59</c:v>
                </c:pt>
                <c:pt idx="319">
                  <c:v>2.59</c:v>
                </c:pt>
                <c:pt idx="320">
                  <c:v>2.59</c:v>
                </c:pt>
                <c:pt idx="321">
                  <c:v>2.59</c:v>
                </c:pt>
                <c:pt idx="322">
                  <c:v>2.59</c:v>
                </c:pt>
                <c:pt idx="323">
                  <c:v>2.59</c:v>
                </c:pt>
                <c:pt idx="324">
                  <c:v>2.59</c:v>
                </c:pt>
                <c:pt idx="325">
                  <c:v>2.59</c:v>
                </c:pt>
                <c:pt idx="326">
                  <c:v>2.59</c:v>
                </c:pt>
                <c:pt idx="327">
                  <c:v>2.59</c:v>
                </c:pt>
                <c:pt idx="328">
                  <c:v>2.59</c:v>
                </c:pt>
                <c:pt idx="329">
                  <c:v>2.59</c:v>
                </c:pt>
                <c:pt idx="330">
                  <c:v>2.59</c:v>
                </c:pt>
                <c:pt idx="331">
                  <c:v>2.59</c:v>
                </c:pt>
                <c:pt idx="332">
                  <c:v>2.59</c:v>
                </c:pt>
                <c:pt idx="333">
                  <c:v>2.59</c:v>
                </c:pt>
                <c:pt idx="334">
                  <c:v>2.59</c:v>
                </c:pt>
                <c:pt idx="335">
                  <c:v>2.59</c:v>
                </c:pt>
                <c:pt idx="336">
                  <c:v>2.59</c:v>
                </c:pt>
                <c:pt idx="337">
                  <c:v>2.59</c:v>
                </c:pt>
                <c:pt idx="338">
                  <c:v>2.59</c:v>
                </c:pt>
                <c:pt idx="339">
                  <c:v>2.59</c:v>
                </c:pt>
                <c:pt idx="340">
                  <c:v>2.59</c:v>
                </c:pt>
                <c:pt idx="341">
                  <c:v>2.59</c:v>
                </c:pt>
                <c:pt idx="342">
                  <c:v>2.59</c:v>
                </c:pt>
                <c:pt idx="343">
                  <c:v>2.59</c:v>
                </c:pt>
                <c:pt idx="344">
                  <c:v>2.59</c:v>
                </c:pt>
                <c:pt idx="345">
                  <c:v>2.59</c:v>
                </c:pt>
                <c:pt idx="346">
                  <c:v>2.59</c:v>
                </c:pt>
                <c:pt idx="347">
                  <c:v>2.59</c:v>
                </c:pt>
                <c:pt idx="348">
                  <c:v>2.59</c:v>
                </c:pt>
                <c:pt idx="349">
                  <c:v>2.59</c:v>
                </c:pt>
                <c:pt idx="350">
                  <c:v>2.59</c:v>
                </c:pt>
                <c:pt idx="351">
                  <c:v>2.59</c:v>
                </c:pt>
                <c:pt idx="352">
                  <c:v>2.59</c:v>
                </c:pt>
                <c:pt idx="353">
                  <c:v>2.59</c:v>
                </c:pt>
                <c:pt idx="354">
                  <c:v>2.59</c:v>
                </c:pt>
                <c:pt idx="355">
                  <c:v>2.59</c:v>
                </c:pt>
                <c:pt idx="356">
                  <c:v>2.59</c:v>
                </c:pt>
                <c:pt idx="357">
                  <c:v>2.59</c:v>
                </c:pt>
                <c:pt idx="358">
                  <c:v>2.59</c:v>
                </c:pt>
                <c:pt idx="359">
                  <c:v>2.59</c:v>
                </c:pt>
                <c:pt idx="360">
                  <c:v>2.59</c:v>
                </c:pt>
                <c:pt idx="361">
                  <c:v>2.59</c:v>
                </c:pt>
                <c:pt idx="362">
                  <c:v>2.59</c:v>
                </c:pt>
                <c:pt idx="363">
                  <c:v>2.59</c:v>
                </c:pt>
                <c:pt idx="364">
                  <c:v>2.59</c:v>
                </c:pt>
                <c:pt idx="365">
                  <c:v>2.59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7A-4F07-A77D-73BD409CC33A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Atual (m)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Sheet1!$F:$F</c:f>
              <c:strCache>
                <c:ptCount val="400"/>
                <c:pt idx="0">
                  <c:v>TimeStamp(s)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42</c:v>
                </c:pt>
                <c:pt idx="23">
                  <c:v>44</c:v>
                </c:pt>
                <c:pt idx="24">
                  <c:v>46</c:v>
                </c:pt>
                <c:pt idx="25">
                  <c:v>48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  <c:pt idx="31">
                  <c:v>60</c:v>
                </c:pt>
                <c:pt idx="32">
                  <c:v>62</c:v>
                </c:pt>
                <c:pt idx="33">
                  <c:v>64</c:v>
                </c:pt>
                <c:pt idx="34">
                  <c:v>66</c:v>
                </c:pt>
                <c:pt idx="35">
                  <c:v>68</c:v>
                </c:pt>
                <c:pt idx="36">
                  <c:v>70</c:v>
                </c:pt>
                <c:pt idx="37">
                  <c:v>72</c:v>
                </c:pt>
                <c:pt idx="38">
                  <c:v>74</c:v>
                </c:pt>
                <c:pt idx="39">
                  <c:v>76</c:v>
                </c:pt>
                <c:pt idx="40">
                  <c:v>78</c:v>
                </c:pt>
                <c:pt idx="41">
                  <c:v>80</c:v>
                </c:pt>
                <c:pt idx="42">
                  <c:v>82</c:v>
                </c:pt>
                <c:pt idx="43">
                  <c:v>84</c:v>
                </c:pt>
                <c:pt idx="44">
                  <c:v>86</c:v>
                </c:pt>
                <c:pt idx="45">
                  <c:v>88</c:v>
                </c:pt>
                <c:pt idx="46">
                  <c:v>90</c:v>
                </c:pt>
                <c:pt idx="47">
                  <c:v>92</c:v>
                </c:pt>
                <c:pt idx="48">
                  <c:v>94</c:v>
                </c:pt>
                <c:pt idx="49">
                  <c:v>96</c:v>
                </c:pt>
                <c:pt idx="50">
                  <c:v>98</c:v>
                </c:pt>
                <c:pt idx="51">
                  <c:v>100</c:v>
                </c:pt>
                <c:pt idx="52">
                  <c:v>102</c:v>
                </c:pt>
                <c:pt idx="53">
                  <c:v>104</c:v>
                </c:pt>
                <c:pt idx="54">
                  <c:v>106</c:v>
                </c:pt>
                <c:pt idx="55">
                  <c:v>108</c:v>
                </c:pt>
                <c:pt idx="56">
                  <c:v>110</c:v>
                </c:pt>
                <c:pt idx="57">
                  <c:v>112</c:v>
                </c:pt>
                <c:pt idx="58">
                  <c:v>114</c:v>
                </c:pt>
                <c:pt idx="59">
                  <c:v>116</c:v>
                </c:pt>
                <c:pt idx="60">
                  <c:v>118</c:v>
                </c:pt>
                <c:pt idx="61">
                  <c:v>120</c:v>
                </c:pt>
                <c:pt idx="62">
                  <c:v>122</c:v>
                </c:pt>
                <c:pt idx="63">
                  <c:v>124</c:v>
                </c:pt>
                <c:pt idx="64">
                  <c:v>126</c:v>
                </c:pt>
                <c:pt idx="65">
                  <c:v>128</c:v>
                </c:pt>
                <c:pt idx="66">
                  <c:v>130</c:v>
                </c:pt>
                <c:pt idx="67">
                  <c:v>132</c:v>
                </c:pt>
                <c:pt idx="68">
                  <c:v>134</c:v>
                </c:pt>
                <c:pt idx="69">
                  <c:v>136</c:v>
                </c:pt>
                <c:pt idx="70">
                  <c:v>138</c:v>
                </c:pt>
                <c:pt idx="71">
                  <c:v>140</c:v>
                </c:pt>
                <c:pt idx="72">
                  <c:v>142</c:v>
                </c:pt>
                <c:pt idx="73">
                  <c:v>144</c:v>
                </c:pt>
                <c:pt idx="74">
                  <c:v>146</c:v>
                </c:pt>
                <c:pt idx="75">
                  <c:v>148</c:v>
                </c:pt>
                <c:pt idx="76">
                  <c:v>150</c:v>
                </c:pt>
                <c:pt idx="77">
                  <c:v>152</c:v>
                </c:pt>
                <c:pt idx="78">
                  <c:v>154</c:v>
                </c:pt>
                <c:pt idx="79">
                  <c:v>156</c:v>
                </c:pt>
                <c:pt idx="80">
                  <c:v>158</c:v>
                </c:pt>
                <c:pt idx="81">
                  <c:v>160</c:v>
                </c:pt>
                <c:pt idx="82">
                  <c:v>162</c:v>
                </c:pt>
                <c:pt idx="83">
                  <c:v>164</c:v>
                </c:pt>
                <c:pt idx="84">
                  <c:v>166</c:v>
                </c:pt>
                <c:pt idx="85">
                  <c:v>168</c:v>
                </c:pt>
                <c:pt idx="86">
                  <c:v>170</c:v>
                </c:pt>
                <c:pt idx="87">
                  <c:v>172</c:v>
                </c:pt>
                <c:pt idx="88">
                  <c:v>174</c:v>
                </c:pt>
                <c:pt idx="89">
                  <c:v>176</c:v>
                </c:pt>
                <c:pt idx="90">
                  <c:v>178</c:v>
                </c:pt>
                <c:pt idx="91">
                  <c:v>180</c:v>
                </c:pt>
                <c:pt idx="92">
                  <c:v>182</c:v>
                </c:pt>
                <c:pt idx="93">
                  <c:v>184</c:v>
                </c:pt>
                <c:pt idx="94">
                  <c:v>186</c:v>
                </c:pt>
                <c:pt idx="95">
                  <c:v>188</c:v>
                </c:pt>
                <c:pt idx="96">
                  <c:v>190</c:v>
                </c:pt>
                <c:pt idx="97">
                  <c:v>192</c:v>
                </c:pt>
                <c:pt idx="98">
                  <c:v>194</c:v>
                </c:pt>
                <c:pt idx="99">
                  <c:v>196</c:v>
                </c:pt>
                <c:pt idx="100">
                  <c:v>198</c:v>
                </c:pt>
                <c:pt idx="101">
                  <c:v>200</c:v>
                </c:pt>
                <c:pt idx="102">
                  <c:v>202</c:v>
                </c:pt>
                <c:pt idx="103">
                  <c:v>204</c:v>
                </c:pt>
                <c:pt idx="104">
                  <c:v>206</c:v>
                </c:pt>
                <c:pt idx="105">
                  <c:v>208</c:v>
                </c:pt>
                <c:pt idx="106">
                  <c:v>210</c:v>
                </c:pt>
                <c:pt idx="107">
                  <c:v>212</c:v>
                </c:pt>
                <c:pt idx="108">
                  <c:v>214</c:v>
                </c:pt>
                <c:pt idx="109">
                  <c:v>216</c:v>
                </c:pt>
                <c:pt idx="110">
                  <c:v>218</c:v>
                </c:pt>
                <c:pt idx="111">
                  <c:v>220</c:v>
                </c:pt>
                <c:pt idx="112">
                  <c:v>222</c:v>
                </c:pt>
                <c:pt idx="113">
                  <c:v>224</c:v>
                </c:pt>
                <c:pt idx="114">
                  <c:v>226</c:v>
                </c:pt>
                <c:pt idx="115">
                  <c:v>228</c:v>
                </c:pt>
                <c:pt idx="116">
                  <c:v>230</c:v>
                </c:pt>
                <c:pt idx="117">
                  <c:v>232</c:v>
                </c:pt>
                <c:pt idx="118">
                  <c:v>234</c:v>
                </c:pt>
                <c:pt idx="119">
                  <c:v>236</c:v>
                </c:pt>
                <c:pt idx="120">
                  <c:v>238</c:v>
                </c:pt>
                <c:pt idx="121">
                  <c:v>240</c:v>
                </c:pt>
                <c:pt idx="122">
                  <c:v>242</c:v>
                </c:pt>
                <c:pt idx="123">
                  <c:v>244</c:v>
                </c:pt>
                <c:pt idx="124">
                  <c:v>246</c:v>
                </c:pt>
                <c:pt idx="125">
                  <c:v>248</c:v>
                </c:pt>
                <c:pt idx="126">
                  <c:v>250</c:v>
                </c:pt>
                <c:pt idx="127">
                  <c:v>252</c:v>
                </c:pt>
                <c:pt idx="128">
                  <c:v>254</c:v>
                </c:pt>
                <c:pt idx="129">
                  <c:v>256</c:v>
                </c:pt>
                <c:pt idx="130">
                  <c:v>258</c:v>
                </c:pt>
                <c:pt idx="131">
                  <c:v>260</c:v>
                </c:pt>
                <c:pt idx="132">
                  <c:v>262</c:v>
                </c:pt>
                <c:pt idx="133">
                  <c:v>264</c:v>
                </c:pt>
                <c:pt idx="134">
                  <c:v>266</c:v>
                </c:pt>
                <c:pt idx="135">
                  <c:v>268</c:v>
                </c:pt>
                <c:pt idx="136">
                  <c:v>270</c:v>
                </c:pt>
                <c:pt idx="137">
                  <c:v>272</c:v>
                </c:pt>
                <c:pt idx="138">
                  <c:v>274</c:v>
                </c:pt>
                <c:pt idx="139">
                  <c:v>276</c:v>
                </c:pt>
                <c:pt idx="140">
                  <c:v>278</c:v>
                </c:pt>
                <c:pt idx="141">
                  <c:v>280</c:v>
                </c:pt>
                <c:pt idx="142">
                  <c:v>282</c:v>
                </c:pt>
                <c:pt idx="143">
                  <c:v>284</c:v>
                </c:pt>
                <c:pt idx="144">
                  <c:v>286</c:v>
                </c:pt>
                <c:pt idx="145">
                  <c:v>288</c:v>
                </c:pt>
                <c:pt idx="146">
                  <c:v>290</c:v>
                </c:pt>
                <c:pt idx="147">
                  <c:v>292</c:v>
                </c:pt>
                <c:pt idx="148">
                  <c:v>294</c:v>
                </c:pt>
                <c:pt idx="149">
                  <c:v>296</c:v>
                </c:pt>
                <c:pt idx="150">
                  <c:v>298</c:v>
                </c:pt>
                <c:pt idx="151">
                  <c:v>300</c:v>
                </c:pt>
                <c:pt idx="152">
                  <c:v>302</c:v>
                </c:pt>
                <c:pt idx="153">
                  <c:v>304</c:v>
                </c:pt>
                <c:pt idx="154">
                  <c:v>306</c:v>
                </c:pt>
                <c:pt idx="155">
                  <c:v>308</c:v>
                </c:pt>
                <c:pt idx="156">
                  <c:v>310</c:v>
                </c:pt>
                <c:pt idx="157">
                  <c:v>312</c:v>
                </c:pt>
                <c:pt idx="158">
                  <c:v>314</c:v>
                </c:pt>
                <c:pt idx="159">
                  <c:v>316</c:v>
                </c:pt>
                <c:pt idx="160">
                  <c:v>318</c:v>
                </c:pt>
                <c:pt idx="161">
                  <c:v>320</c:v>
                </c:pt>
                <c:pt idx="162">
                  <c:v>322</c:v>
                </c:pt>
                <c:pt idx="163">
                  <c:v>324</c:v>
                </c:pt>
                <c:pt idx="164">
                  <c:v>326</c:v>
                </c:pt>
                <c:pt idx="165">
                  <c:v>328</c:v>
                </c:pt>
                <c:pt idx="166">
                  <c:v>330</c:v>
                </c:pt>
                <c:pt idx="167">
                  <c:v>332</c:v>
                </c:pt>
                <c:pt idx="168">
                  <c:v>334</c:v>
                </c:pt>
                <c:pt idx="169">
                  <c:v>336</c:v>
                </c:pt>
                <c:pt idx="170">
                  <c:v>338</c:v>
                </c:pt>
                <c:pt idx="171">
                  <c:v>340</c:v>
                </c:pt>
                <c:pt idx="172">
                  <c:v>342</c:v>
                </c:pt>
                <c:pt idx="173">
                  <c:v>344</c:v>
                </c:pt>
                <c:pt idx="174">
                  <c:v>346</c:v>
                </c:pt>
                <c:pt idx="175">
                  <c:v>348</c:v>
                </c:pt>
                <c:pt idx="176">
                  <c:v>350</c:v>
                </c:pt>
                <c:pt idx="177">
                  <c:v>352</c:v>
                </c:pt>
                <c:pt idx="178">
                  <c:v>354</c:v>
                </c:pt>
                <c:pt idx="179">
                  <c:v>356</c:v>
                </c:pt>
                <c:pt idx="180">
                  <c:v>358</c:v>
                </c:pt>
                <c:pt idx="181">
                  <c:v>360</c:v>
                </c:pt>
                <c:pt idx="182">
                  <c:v>362</c:v>
                </c:pt>
                <c:pt idx="183">
                  <c:v>364</c:v>
                </c:pt>
                <c:pt idx="184">
                  <c:v>366</c:v>
                </c:pt>
                <c:pt idx="185">
                  <c:v>368</c:v>
                </c:pt>
                <c:pt idx="186">
                  <c:v>370</c:v>
                </c:pt>
                <c:pt idx="187">
                  <c:v>372</c:v>
                </c:pt>
                <c:pt idx="188">
                  <c:v>374</c:v>
                </c:pt>
                <c:pt idx="189">
                  <c:v>376</c:v>
                </c:pt>
                <c:pt idx="190">
                  <c:v>378</c:v>
                </c:pt>
                <c:pt idx="191">
                  <c:v>380</c:v>
                </c:pt>
                <c:pt idx="192">
                  <c:v>382</c:v>
                </c:pt>
                <c:pt idx="193">
                  <c:v>384</c:v>
                </c:pt>
                <c:pt idx="194">
                  <c:v>386</c:v>
                </c:pt>
                <c:pt idx="195">
                  <c:v>388</c:v>
                </c:pt>
                <c:pt idx="196">
                  <c:v>390</c:v>
                </c:pt>
                <c:pt idx="197">
                  <c:v>392</c:v>
                </c:pt>
                <c:pt idx="198">
                  <c:v>394</c:v>
                </c:pt>
                <c:pt idx="199">
                  <c:v>396</c:v>
                </c:pt>
                <c:pt idx="200">
                  <c:v>398</c:v>
                </c:pt>
                <c:pt idx="201">
                  <c:v>400</c:v>
                </c:pt>
                <c:pt idx="202">
                  <c:v>402</c:v>
                </c:pt>
                <c:pt idx="203">
                  <c:v>404</c:v>
                </c:pt>
                <c:pt idx="204">
                  <c:v>406</c:v>
                </c:pt>
                <c:pt idx="205">
                  <c:v>408</c:v>
                </c:pt>
                <c:pt idx="206">
                  <c:v>410</c:v>
                </c:pt>
                <c:pt idx="207">
                  <c:v>412</c:v>
                </c:pt>
                <c:pt idx="208">
                  <c:v>414</c:v>
                </c:pt>
                <c:pt idx="209">
                  <c:v>416</c:v>
                </c:pt>
                <c:pt idx="210">
                  <c:v>418</c:v>
                </c:pt>
                <c:pt idx="211">
                  <c:v>420</c:v>
                </c:pt>
                <c:pt idx="212">
                  <c:v>422</c:v>
                </c:pt>
                <c:pt idx="213">
                  <c:v>424</c:v>
                </c:pt>
                <c:pt idx="214">
                  <c:v>426</c:v>
                </c:pt>
                <c:pt idx="215">
                  <c:v>428</c:v>
                </c:pt>
                <c:pt idx="216">
                  <c:v>430</c:v>
                </c:pt>
                <c:pt idx="217">
                  <c:v>432</c:v>
                </c:pt>
                <c:pt idx="218">
                  <c:v>434</c:v>
                </c:pt>
                <c:pt idx="219">
                  <c:v>436</c:v>
                </c:pt>
                <c:pt idx="220">
                  <c:v>438</c:v>
                </c:pt>
                <c:pt idx="221">
                  <c:v>440</c:v>
                </c:pt>
                <c:pt idx="222">
                  <c:v>442</c:v>
                </c:pt>
                <c:pt idx="223">
                  <c:v>444</c:v>
                </c:pt>
                <c:pt idx="224">
                  <c:v>446</c:v>
                </c:pt>
                <c:pt idx="225">
                  <c:v>448</c:v>
                </c:pt>
                <c:pt idx="226">
                  <c:v>450</c:v>
                </c:pt>
                <c:pt idx="227">
                  <c:v>452</c:v>
                </c:pt>
                <c:pt idx="228">
                  <c:v>454</c:v>
                </c:pt>
                <c:pt idx="229">
                  <c:v>456</c:v>
                </c:pt>
                <c:pt idx="230">
                  <c:v>458</c:v>
                </c:pt>
                <c:pt idx="231">
                  <c:v>460</c:v>
                </c:pt>
                <c:pt idx="232">
                  <c:v>462</c:v>
                </c:pt>
                <c:pt idx="233">
                  <c:v>464</c:v>
                </c:pt>
                <c:pt idx="234">
                  <c:v>466</c:v>
                </c:pt>
                <c:pt idx="235">
                  <c:v>468</c:v>
                </c:pt>
                <c:pt idx="236">
                  <c:v>470</c:v>
                </c:pt>
                <c:pt idx="237">
                  <c:v>472</c:v>
                </c:pt>
                <c:pt idx="238">
                  <c:v>474</c:v>
                </c:pt>
                <c:pt idx="239">
                  <c:v>476</c:v>
                </c:pt>
                <c:pt idx="240">
                  <c:v>478</c:v>
                </c:pt>
                <c:pt idx="241">
                  <c:v>480</c:v>
                </c:pt>
                <c:pt idx="242">
                  <c:v>482</c:v>
                </c:pt>
                <c:pt idx="243">
                  <c:v>484</c:v>
                </c:pt>
                <c:pt idx="244">
                  <c:v>486</c:v>
                </c:pt>
                <c:pt idx="245">
                  <c:v>488</c:v>
                </c:pt>
                <c:pt idx="246">
                  <c:v>490</c:v>
                </c:pt>
                <c:pt idx="247">
                  <c:v>492</c:v>
                </c:pt>
                <c:pt idx="248">
                  <c:v>494</c:v>
                </c:pt>
                <c:pt idx="249">
                  <c:v>496</c:v>
                </c:pt>
                <c:pt idx="250">
                  <c:v>498</c:v>
                </c:pt>
                <c:pt idx="251">
                  <c:v>500</c:v>
                </c:pt>
                <c:pt idx="252">
                  <c:v>502</c:v>
                </c:pt>
                <c:pt idx="253">
                  <c:v>504</c:v>
                </c:pt>
                <c:pt idx="254">
                  <c:v>506</c:v>
                </c:pt>
                <c:pt idx="255">
                  <c:v>508</c:v>
                </c:pt>
                <c:pt idx="256">
                  <c:v>510</c:v>
                </c:pt>
                <c:pt idx="257">
                  <c:v>512</c:v>
                </c:pt>
                <c:pt idx="258">
                  <c:v>514</c:v>
                </c:pt>
                <c:pt idx="259">
                  <c:v>516</c:v>
                </c:pt>
                <c:pt idx="260">
                  <c:v>518</c:v>
                </c:pt>
                <c:pt idx="261">
                  <c:v>520</c:v>
                </c:pt>
                <c:pt idx="262">
                  <c:v>522</c:v>
                </c:pt>
                <c:pt idx="263">
                  <c:v>524</c:v>
                </c:pt>
                <c:pt idx="264">
                  <c:v>526</c:v>
                </c:pt>
                <c:pt idx="265">
                  <c:v>528</c:v>
                </c:pt>
                <c:pt idx="266">
                  <c:v>530</c:v>
                </c:pt>
                <c:pt idx="267">
                  <c:v>532</c:v>
                </c:pt>
                <c:pt idx="268">
                  <c:v>534</c:v>
                </c:pt>
                <c:pt idx="269">
                  <c:v>536</c:v>
                </c:pt>
                <c:pt idx="270">
                  <c:v>538</c:v>
                </c:pt>
                <c:pt idx="271">
                  <c:v>540</c:v>
                </c:pt>
                <c:pt idx="272">
                  <c:v>542</c:v>
                </c:pt>
                <c:pt idx="273">
                  <c:v>544</c:v>
                </c:pt>
                <c:pt idx="274">
                  <c:v>546</c:v>
                </c:pt>
                <c:pt idx="275">
                  <c:v>548</c:v>
                </c:pt>
                <c:pt idx="276">
                  <c:v>550</c:v>
                </c:pt>
                <c:pt idx="277">
                  <c:v>552</c:v>
                </c:pt>
                <c:pt idx="278">
                  <c:v>554</c:v>
                </c:pt>
                <c:pt idx="279">
                  <c:v>556</c:v>
                </c:pt>
                <c:pt idx="280">
                  <c:v>558</c:v>
                </c:pt>
                <c:pt idx="281">
                  <c:v>560</c:v>
                </c:pt>
                <c:pt idx="282">
                  <c:v>562</c:v>
                </c:pt>
                <c:pt idx="283">
                  <c:v>564</c:v>
                </c:pt>
                <c:pt idx="284">
                  <c:v>566</c:v>
                </c:pt>
                <c:pt idx="285">
                  <c:v>568</c:v>
                </c:pt>
                <c:pt idx="286">
                  <c:v>570</c:v>
                </c:pt>
                <c:pt idx="287">
                  <c:v>572</c:v>
                </c:pt>
                <c:pt idx="288">
                  <c:v>574</c:v>
                </c:pt>
                <c:pt idx="289">
                  <c:v>576</c:v>
                </c:pt>
                <c:pt idx="290">
                  <c:v>578</c:v>
                </c:pt>
                <c:pt idx="291">
                  <c:v>580</c:v>
                </c:pt>
                <c:pt idx="292">
                  <c:v>582</c:v>
                </c:pt>
                <c:pt idx="293">
                  <c:v>584</c:v>
                </c:pt>
                <c:pt idx="294">
                  <c:v>586</c:v>
                </c:pt>
                <c:pt idx="295">
                  <c:v>588</c:v>
                </c:pt>
                <c:pt idx="296">
                  <c:v>590</c:v>
                </c:pt>
                <c:pt idx="297">
                  <c:v>592</c:v>
                </c:pt>
                <c:pt idx="298">
                  <c:v>594</c:v>
                </c:pt>
                <c:pt idx="299">
                  <c:v>596</c:v>
                </c:pt>
                <c:pt idx="300">
                  <c:v>598</c:v>
                </c:pt>
                <c:pt idx="301">
                  <c:v>600</c:v>
                </c:pt>
                <c:pt idx="302">
                  <c:v>602</c:v>
                </c:pt>
                <c:pt idx="303">
                  <c:v>604</c:v>
                </c:pt>
                <c:pt idx="304">
                  <c:v>606</c:v>
                </c:pt>
                <c:pt idx="305">
                  <c:v>608</c:v>
                </c:pt>
                <c:pt idx="306">
                  <c:v>610</c:v>
                </c:pt>
                <c:pt idx="307">
                  <c:v>612</c:v>
                </c:pt>
                <c:pt idx="308">
                  <c:v>614</c:v>
                </c:pt>
                <c:pt idx="309">
                  <c:v>616</c:v>
                </c:pt>
                <c:pt idx="310">
                  <c:v>618</c:v>
                </c:pt>
                <c:pt idx="311">
                  <c:v>620</c:v>
                </c:pt>
                <c:pt idx="312">
                  <c:v>622</c:v>
                </c:pt>
                <c:pt idx="313">
                  <c:v>624</c:v>
                </c:pt>
                <c:pt idx="314">
                  <c:v>626</c:v>
                </c:pt>
                <c:pt idx="315">
                  <c:v>628</c:v>
                </c:pt>
                <c:pt idx="316">
                  <c:v>630</c:v>
                </c:pt>
                <c:pt idx="317">
                  <c:v>632</c:v>
                </c:pt>
                <c:pt idx="318">
                  <c:v>634</c:v>
                </c:pt>
                <c:pt idx="319">
                  <c:v>636</c:v>
                </c:pt>
                <c:pt idx="320">
                  <c:v>638</c:v>
                </c:pt>
                <c:pt idx="321">
                  <c:v>640</c:v>
                </c:pt>
                <c:pt idx="322">
                  <c:v>642</c:v>
                </c:pt>
                <c:pt idx="323">
                  <c:v>644</c:v>
                </c:pt>
                <c:pt idx="324">
                  <c:v>646</c:v>
                </c:pt>
                <c:pt idx="325">
                  <c:v>648</c:v>
                </c:pt>
                <c:pt idx="326">
                  <c:v>650</c:v>
                </c:pt>
                <c:pt idx="327">
                  <c:v>652</c:v>
                </c:pt>
                <c:pt idx="328">
                  <c:v>654</c:v>
                </c:pt>
                <c:pt idx="329">
                  <c:v>656</c:v>
                </c:pt>
                <c:pt idx="330">
                  <c:v>658</c:v>
                </c:pt>
                <c:pt idx="331">
                  <c:v>660</c:v>
                </c:pt>
                <c:pt idx="332">
                  <c:v>662</c:v>
                </c:pt>
                <c:pt idx="333">
                  <c:v>664</c:v>
                </c:pt>
                <c:pt idx="334">
                  <c:v>666</c:v>
                </c:pt>
                <c:pt idx="335">
                  <c:v>668</c:v>
                </c:pt>
                <c:pt idx="336">
                  <c:v>670</c:v>
                </c:pt>
                <c:pt idx="337">
                  <c:v>672</c:v>
                </c:pt>
                <c:pt idx="338">
                  <c:v>674</c:v>
                </c:pt>
                <c:pt idx="339">
                  <c:v>676</c:v>
                </c:pt>
                <c:pt idx="340">
                  <c:v>678</c:v>
                </c:pt>
                <c:pt idx="341">
                  <c:v>680</c:v>
                </c:pt>
                <c:pt idx="342">
                  <c:v>682</c:v>
                </c:pt>
                <c:pt idx="343">
                  <c:v>684</c:v>
                </c:pt>
                <c:pt idx="344">
                  <c:v>686</c:v>
                </c:pt>
                <c:pt idx="345">
                  <c:v>688</c:v>
                </c:pt>
                <c:pt idx="346">
                  <c:v>690</c:v>
                </c:pt>
                <c:pt idx="347">
                  <c:v>692</c:v>
                </c:pt>
                <c:pt idx="348">
                  <c:v>694</c:v>
                </c:pt>
                <c:pt idx="349">
                  <c:v>696</c:v>
                </c:pt>
                <c:pt idx="350">
                  <c:v>698</c:v>
                </c:pt>
                <c:pt idx="351">
                  <c:v>700</c:v>
                </c:pt>
                <c:pt idx="352">
                  <c:v>702</c:v>
                </c:pt>
                <c:pt idx="353">
                  <c:v>704</c:v>
                </c:pt>
                <c:pt idx="354">
                  <c:v>706</c:v>
                </c:pt>
                <c:pt idx="355">
                  <c:v>708</c:v>
                </c:pt>
                <c:pt idx="356">
                  <c:v>710</c:v>
                </c:pt>
                <c:pt idx="357">
                  <c:v>712</c:v>
                </c:pt>
                <c:pt idx="358">
                  <c:v>714</c:v>
                </c:pt>
                <c:pt idx="359">
                  <c:v>716</c:v>
                </c:pt>
                <c:pt idx="360">
                  <c:v>718</c:v>
                </c:pt>
                <c:pt idx="361">
                  <c:v>720</c:v>
                </c:pt>
                <c:pt idx="362">
                  <c:v>722</c:v>
                </c:pt>
                <c:pt idx="363">
                  <c:v>724</c:v>
                </c:pt>
                <c:pt idx="364">
                  <c:v>726</c:v>
                </c:pt>
                <c:pt idx="365">
                  <c:v>728</c:v>
                </c:pt>
                <c:pt idx="366">
                  <c:v>730</c:v>
                </c:pt>
                <c:pt idx="367">
                  <c:v>732</c:v>
                </c:pt>
                <c:pt idx="368">
                  <c:v>734</c:v>
                </c:pt>
                <c:pt idx="369">
                  <c:v>736</c:v>
                </c:pt>
                <c:pt idx="370">
                  <c:v>738</c:v>
                </c:pt>
                <c:pt idx="371">
                  <c:v>740</c:v>
                </c:pt>
                <c:pt idx="372">
                  <c:v>742</c:v>
                </c:pt>
                <c:pt idx="373">
                  <c:v>744</c:v>
                </c:pt>
                <c:pt idx="374">
                  <c:v>746</c:v>
                </c:pt>
                <c:pt idx="375">
                  <c:v>748</c:v>
                </c:pt>
                <c:pt idx="376">
                  <c:v>750</c:v>
                </c:pt>
                <c:pt idx="377">
                  <c:v>752</c:v>
                </c:pt>
                <c:pt idx="378">
                  <c:v>754</c:v>
                </c:pt>
                <c:pt idx="379">
                  <c:v>756</c:v>
                </c:pt>
                <c:pt idx="380">
                  <c:v>758</c:v>
                </c:pt>
                <c:pt idx="381">
                  <c:v>760</c:v>
                </c:pt>
                <c:pt idx="382">
                  <c:v>762</c:v>
                </c:pt>
                <c:pt idx="383">
                  <c:v>764</c:v>
                </c:pt>
                <c:pt idx="384">
                  <c:v>766</c:v>
                </c:pt>
                <c:pt idx="385">
                  <c:v>768</c:v>
                </c:pt>
                <c:pt idx="386">
                  <c:v>770</c:v>
                </c:pt>
                <c:pt idx="387">
                  <c:v>772</c:v>
                </c:pt>
                <c:pt idx="388">
                  <c:v>774</c:v>
                </c:pt>
                <c:pt idx="389">
                  <c:v>776</c:v>
                </c:pt>
                <c:pt idx="390">
                  <c:v>778</c:v>
                </c:pt>
                <c:pt idx="391">
                  <c:v>780</c:v>
                </c:pt>
                <c:pt idx="392">
                  <c:v>782</c:v>
                </c:pt>
                <c:pt idx="393">
                  <c:v>784</c:v>
                </c:pt>
                <c:pt idx="394">
                  <c:v>786</c:v>
                </c:pt>
                <c:pt idx="395">
                  <c:v>788</c:v>
                </c:pt>
                <c:pt idx="396">
                  <c:v>790</c:v>
                </c:pt>
                <c:pt idx="397">
                  <c:v>792</c:v>
                </c:pt>
                <c:pt idx="398">
                  <c:v>794</c:v>
                </c:pt>
                <c:pt idx="399">
                  <c:v>796</c:v>
                </c:pt>
              </c:strCache>
            </c:strRef>
          </c:cat>
          <c:val>
            <c:numRef>
              <c:f>Sheet1!$D$2:$D$367</c:f>
              <c:numCache>
                <c:formatCode>General</c:formatCode>
                <c:ptCount val="366"/>
                <c:pt idx="0">
                  <c:v>2.6</c:v>
                </c:pt>
                <c:pt idx="1">
                  <c:v>2.6</c:v>
                </c:pt>
                <c:pt idx="2">
                  <c:v>2.6</c:v>
                </c:pt>
                <c:pt idx="3">
                  <c:v>2.6</c:v>
                </c:pt>
                <c:pt idx="4">
                  <c:v>2.58</c:v>
                </c:pt>
                <c:pt idx="5">
                  <c:v>2.56</c:v>
                </c:pt>
                <c:pt idx="6">
                  <c:v>2.54</c:v>
                </c:pt>
                <c:pt idx="7">
                  <c:v>2.5</c:v>
                </c:pt>
                <c:pt idx="8">
                  <c:v>2.4700000000000002</c:v>
                </c:pt>
                <c:pt idx="9">
                  <c:v>2.42</c:v>
                </c:pt>
                <c:pt idx="10">
                  <c:v>2.37</c:v>
                </c:pt>
                <c:pt idx="11">
                  <c:v>2.3199999999999998</c:v>
                </c:pt>
                <c:pt idx="12">
                  <c:v>2.27</c:v>
                </c:pt>
                <c:pt idx="13">
                  <c:v>2.2200000000000002</c:v>
                </c:pt>
                <c:pt idx="14">
                  <c:v>2.1800000000000002</c:v>
                </c:pt>
                <c:pt idx="15">
                  <c:v>2.15</c:v>
                </c:pt>
                <c:pt idx="16">
                  <c:v>2.13</c:v>
                </c:pt>
                <c:pt idx="17">
                  <c:v>2.12</c:v>
                </c:pt>
                <c:pt idx="18">
                  <c:v>2.11</c:v>
                </c:pt>
                <c:pt idx="19">
                  <c:v>2.12</c:v>
                </c:pt>
                <c:pt idx="20">
                  <c:v>2.13</c:v>
                </c:pt>
                <c:pt idx="21">
                  <c:v>2.15</c:v>
                </c:pt>
                <c:pt idx="22">
                  <c:v>2.1800000000000002</c:v>
                </c:pt>
                <c:pt idx="23">
                  <c:v>2.21</c:v>
                </c:pt>
                <c:pt idx="24">
                  <c:v>2.25</c:v>
                </c:pt>
                <c:pt idx="25">
                  <c:v>2.2999999999999998</c:v>
                </c:pt>
                <c:pt idx="26">
                  <c:v>2.34</c:v>
                </c:pt>
                <c:pt idx="27">
                  <c:v>2.39</c:v>
                </c:pt>
                <c:pt idx="28">
                  <c:v>2.4500000000000002</c:v>
                </c:pt>
                <c:pt idx="29">
                  <c:v>2.5</c:v>
                </c:pt>
                <c:pt idx="30">
                  <c:v>2.56</c:v>
                </c:pt>
                <c:pt idx="31">
                  <c:v>2.61</c:v>
                </c:pt>
                <c:pt idx="32">
                  <c:v>2.65</c:v>
                </c:pt>
                <c:pt idx="33">
                  <c:v>2.68</c:v>
                </c:pt>
                <c:pt idx="34">
                  <c:v>2.69</c:v>
                </c:pt>
                <c:pt idx="35">
                  <c:v>2.69</c:v>
                </c:pt>
                <c:pt idx="36">
                  <c:v>2.67</c:v>
                </c:pt>
                <c:pt idx="37">
                  <c:v>2.62</c:v>
                </c:pt>
                <c:pt idx="38">
                  <c:v>2.5499999999999998</c:v>
                </c:pt>
                <c:pt idx="39">
                  <c:v>2.46</c:v>
                </c:pt>
                <c:pt idx="40">
                  <c:v>2.36</c:v>
                </c:pt>
                <c:pt idx="41">
                  <c:v>2.25</c:v>
                </c:pt>
                <c:pt idx="42">
                  <c:v>2.15</c:v>
                </c:pt>
                <c:pt idx="43">
                  <c:v>2.04</c:v>
                </c:pt>
                <c:pt idx="44">
                  <c:v>1.93</c:v>
                </c:pt>
                <c:pt idx="45">
                  <c:v>1.84</c:v>
                </c:pt>
                <c:pt idx="46">
                  <c:v>1.76</c:v>
                </c:pt>
                <c:pt idx="47">
                  <c:v>1.7</c:v>
                </c:pt>
                <c:pt idx="48">
                  <c:v>1.64</c:v>
                </c:pt>
                <c:pt idx="49">
                  <c:v>1.6</c:v>
                </c:pt>
                <c:pt idx="50">
                  <c:v>1.57</c:v>
                </c:pt>
                <c:pt idx="51">
                  <c:v>1.55</c:v>
                </c:pt>
                <c:pt idx="52">
                  <c:v>2.58</c:v>
                </c:pt>
                <c:pt idx="53">
                  <c:v>2.56</c:v>
                </c:pt>
                <c:pt idx="54">
                  <c:v>2.5299999999999998</c:v>
                </c:pt>
                <c:pt idx="55">
                  <c:v>2.5</c:v>
                </c:pt>
                <c:pt idx="56">
                  <c:v>2.4700000000000002</c:v>
                </c:pt>
                <c:pt idx="57">
                  <c:v>2.4300000000000002</c:v>
                </c:pt>
                <c:pt idx="58">
                  <c:v>2.38</c:v>
                </c:pt>
                <c:pt idx="59">
                  <c:v>2.34</c:v>
                </c:pt>
                <c:pt idx="60">
                  <c:v>2.29</c:v>
                </c:pt>
                <c:pt idx="61">
                  <c:v>2.23</c:v>
                </c:pt>
                <c:pt idx="62">
                  <c:v>2.17</c:v>
                </c:pt>
                <c:pt idx="63">
                  <c:v>2.12</c:v>
                </c:pt>
                <c:pt idx="64">
                  <c:v>2.06</c:v>
                </c:pt>
                <c:pt idx="65">
                  <c:v>2.02</c:v>
                </c:pt>
                <c:pt idx="66">
                  <c:v>1.97</c:v>
                </c:pt>
                <c:pt idx="67">
                  <c:v>1.94</c:v>
                </c:pt>
                <c:pt idx="68">
                  <c:v>1.91</c:v>
                </c:pt>
                <c:pt idx="69">
                  <c:v>1.88</c:v>
                </c:pt>
                <c:pt idx="70">
                  <c:v>1.87</c:v>
                </c:pt>
                <c:pt idx="71">
                  <c:v>1.86</c:v>
                </c:pt>
                <c:pt idx="72">
                  <c:v>1.86</c:v>
                </c:pt>
                <c:pt idx="73">
                  <c:v>1.86</c:v>
                </c:pt>
                <c:pt idx="74">
                  <c:v>1.88</c:v>
                </c:pt>
                <c:pt idx="75">
                  <c:v>1.9</c:v>
                </c:pt>
                <c:pt idx="76">
                  <c:v>1.98</c:v>
                </c:pt>
                <c:pt idx="77">
                  <c:v>2.02</c:v>
                </c:pt>
                <c:pt idx="78">
                  <c:v>2.06</c:v>
                </c:pt>
                <c:pt idx="79">
                  <c:v>2.1</c:v>
                </c:pt>
                <c:pt idx="80">
                  <c:v>2.15</c:v>
                </c:pt>
                <c:pt idx="81">
                  <c:v>2.2000000000000002</c:v>
                </c:pt>
                <c:pt idx="82">
                  <c:v>2.25</c:v>
                </c:pt>
                <c:pt idx="83">
                  <c:v>2.31</c:v>
                </c:pt>
                <c:pt idx="84">
                  <c:v>2.35</c:v>
                </c:pt>
                <c:pt idx="85">
                  <c:v>2.4</c:v>
                </c:pt>
                <c:pt idx="86">
                  <c:v>2.44</c:v>
                </c:pt>
                <c:pt idx="87">
                  <c:v>2.48</c:v>
                </c:pt>
                <c:pt idx="88">
                  <c:v>2.5</c:v>
                </c:pt>
                <c:pt idx="89">
                  <c:v>2.5299999999999998</c:v>
                </c:pt>
                <c:pt idx="90">
                  <c:v>2.54</c:v>
                </c:pt>
                <c:pt idx="91">
                  <c:v>2.5499999999999998</c:v>
                </c:pt>
                <c:pt idx="92">
                  <c:v>2.54</c:v>
                </c:pt>
                <c:pt idx="93">
                  <c:v>2.5299999999999998</c:v>
                </c:pt>
                <c:pt idx="94">
                  <c:v>2.5099999999999998</c:v>
                </c:pt>
                <c:pt idx="95">
                  <c:v>2.48</c:v>
                </c:pt>
                <c:pt idx="96">
                  <c:v>2.44</c:v>
                </c:pt>
                <c:pt idx="97">
                  <c:v>2.4</c:v>
                </c:pt>
                <c:pt idx="98">
                  <c:v>2.35</c:v>
                </c:pt>
                <c:pt idx="99">
                  <c:v>2.2999999999999998</c:v>
                </c:pt>
                <c:pt idx="100">
                  <c:v>2.25</c:v>
                </c:pt>
                <c:pt idx="101">
                  <c:v>2.19</c:v>
                </c:pt>
                <c:pt idx="102">
                  <c:v>2.14</c:v>
                </c:pt>
                <c:pt idx="103">
                  <c:v>2.09</c:v>
                </c:pt>
                <c:pt idx="104">
                  <c:v>2.04</c:v>
                </c:pt>
                <c:pt idx="105">
                  <c:v>2</c:v>
                </c:pt>
                <c:pt idx="106">
                  <c:v>1.97</c:v>
                </c:pt>
                <c:pt idx="107">
                  <c:v>1.94</c:v>
                </c:pt>
                <c:pt idx="108">
                  <c:v>1.92</c:v>
                </c:pt>
                <c:pt idx="109">
                  <c:v>1.9</c:v>
                </c:pt>
                <c:pt idx="110">
                  <c:v>1.89</c:v>
                </c:pt>
                <c:pt idx="111">
                  <c:v>1.89</c:v>
                </c:pt>
                <c:pt idx="112">
                  <c:v>1.9</c:v>
                </c:pt>
                <c:pt idx="113">
                  <c:v>1.92</c:v>
                </c:pt>
                <c:pt idx="114">
                  <c:v>1.93</c:v>
                </c:pt>
                <c:pt idx="115">
                  <c:v>1.96</c:v>
                </c:pt>
                <c:pt idx="116">
                  <c:v>1.99</c:v>
                </c:pt>
                <c:pt idx="117">
                  <c:v>2.0299999999999998</c:v>
                </c:pt>
                <c:pt idx="118">
                  <c:v>2.0699999999999998</c:v>
                </c:pt>
                <c:pt idx="119">
                  <c:v>2.11</c:v>
                </c:pt>
                <c:pt idx="120">
                  <c:v>2.16</c:v>
                </c:pt>
                <c:pt idx="121">
                  <c:v>2.21</c:v>
                </c:pt>
                <c:pt idx="122">
                  <c:v>2.2599999999999998</c:v>
                </c:pt>
                <c:pt idx="123">
                  <c:v>2.31</c:v>
                </c:pt>
                <c:pt idx="124">
                  <c:v>2.36</c:v>
                </c:pt>
                <c:pt idx="125">
                  <c:v>2.41</c:v>
                </c:pt>
                <c:pt idx="126">
                  <c:v>2.4500000000000002</c:v>
                </c:pt>
                <c:pt idx="127">
                  <c:v>2.4900000000000002</c:v>
                </c:pt>
                <c:pt idx="128">
                  <c:v>2.52</c:v>
                </c:pt>
                <c:pt idx="129">
                  <c:v>2.54</c:v>
                </c:pt>
                <c:pt idx="130">
                  <c:v>2.5499999999999998</c:v>
                </c:pt>
                <c:pt idx="131">
                  <c:v>2.56</c:v>
                </c:pt>
                <c:pt idx="132">
                  <c:v>2.5499999999999998</c:v>
                </c:pt>
                <c:pt idx="133">
                  <c:v>2.54</c:v>
                </c:pt>
                <c:pt idx="134">
                  <c:v>2.5099999999999998</c:v>
                </c:pt>
                <c:pt idx="135">
                  <c:v>2.48</c:v>
                </c:pt>
                <c:pt idx="136">
                  <c:v>2.44</c:v>
                </c:pt>
                <c:pt idx="137">
                  <c:v>2.39</c:v>
                </c:pt>
                <c:pt idx="138">
                  <c:v>2.34</c:v>
                </c:pt>
                <c:pt idx="139">
                  <c:v>2.29</c:v>
                </c:pt>
                <c:pt idx="140">
                  <c:v>2.23</c:v>
                </c:pt>
                <c:pt idx="141">
                  <c:v>2.17</c:v>
                </c:pt>
                <c:pt idx="142">
                  <c:v>2.12</c:v>
                </c:pt>
                <c:pt idx="143">
                  <c:v>2.06</c:v>
                </c:pt>
                <c:pt idx="144">
                  <c:v>2.0099999999999998</c:v>
                </c:pt>
                <c:pt idx="145">
                  <c:v>1.97</c:v>
                </c:pt>
                <c:pt idx="146">
                  <c:v>1.94</c:v>
                </c:pt>
                <c:pt idx="147">
                  <c:v>1.91</c:v>
                </c:pt>
                <c:pt idx="148">
                  <c:v>1.89</c:v>
                </c:pt>
                <c:pt idx="149">
                  <c:v>1.87</c:v>
                </c:pt>
                <c:pt idx="150">
                  <c:v>1.86</c:v>
                </c:pt>
                <c:pt idx="151">
                  <c:v>1.86</c:v>
                </c:pt>
                <c:pt idx="152">
                  <c:v>1.87</c:v>
                </c:pt>
                <c:pt idx="153">
                  <c:v>1.88</c:v>
                </c:pt>
                <c:pt idx="154">
                  <c:v>1.9</c:v>
                </c:pt>
                <c:pt idx="155">
                  <c:v>1.93</c:v>
                </c:pt>
                <c:pt idx="156">
                  <c:v>1.96</c:v>
                </c:pt>
                <c:pt idx="157">
                  <c:v>1.99</c:v>
                </c:pt>
                <c:pt idx="158">
                  <c:v>2.0299999999999998</c:v>
                </c:pt>
                <c:pt idx="159">
                  <c:v>2.0699999999999998</c:v>
                </c:pt>
                <c:pt idx="160">
                  <c:v>2.12</c:v>
                </c:pt>
                <c:pt idx="161">
                  <c:v>2.17</c:v>
                </c:pt>
                <c:pt idx="162">
                  <c:v>2.21</c:v>
                </c:pt>
                <c:pt idx="163">
                  <c:v>2.27</c:v>
                </c:pt>
                <c:pt idx="164">
                  <c:v>2.3199999999999998</c:v>
                </c:pt>
                <c:pt idx="165">
                  <c:v>2.36</c:v>
                </c:pt>
                <c:pt idx="166">
                  <c:v>2.41</c:v>
                </c:pt>
                <c:pt idx="167">
                  <c:v>2.44</c:v>
                </c:pt>
                <c:pt idx="168">
                  <c:v>2.48</c:v>
                </c:pt>
                <c:pt idx="169">
                  <c:v>2.5099999999999998</c:v>
                </c:pt>
                <c:pt idx="170">
                  <c:v>2.5299999999999998</c:v>
                </c:pt>
                <c:pt idx="171">
                  <c:v>2.54</c:v>
                </c:pt>
                <c:pt idx="172">
                  <c:v>2.54</c:v>
                </c:pt>
                <c:pt idx="173">
                  <c:v>2.54</c:v>
                </c:pt>
                <c:pt idx="174">
                  <c:v>2.52</c:v>
                </c:pt>
                <c:pt idx="175">
                  <c:v>2.5</c:v>
                </c:pt>
                <c:pt idx="176">
                  <c:v>2.4700000000000002</c:v>
                </c:pt>
                <c:pt idx="177">
                  <c:v>2.4300000000000002</c:v>
                </c:pt>
                <c:pt idx="178">
                  <c:v>2.39</c:v>
                </c:pt>
                <c:pt idx="179">
                  <c:v>2.34</c:v>
                </c:pt>
                <c:pt idx="180">
                  <c:v>2.29</c:v>
                </c:pt>
                <c:pt idx="181">
                  <c:v>2.2400000000000002</c:v>
                </c:pt>
                <c:pt idx="182">
                  <c:v>2.1800000000000002</c:v>
                </c:pt>
                <c:pt idx="183">
                  <c:v>2.13</c:v>
                </c:pt>
                <c:pt idx="184">
                  <c:v>2.08</c:v>
                </c:pt>
                <c:pt idx="185">
                  <c:v>2.0299999999999998</c:v>
                </c:pt>
                <c:pt idx="186">
                  <c:v>1.99</c:v>
                </c:pt>
                <c:pt idx="187">
                  <c:v>1.96</c:v>
                </c:pt>
                <c:pt idx="188">
                  <c:v>1.93</c:v>
                </c:pt>
                <c:pt idx="189">
                  <c:v>1.91</c:v>
                </c:pt>
                <c:pt idx="190">
                  <c:v>1.9</c:v>
                </c:pt>
                <c:pt idx="191">
                  <c:v>1.89</c:v>
                </c:pt>
                <c:pt idx="192">
                  <c:v>1.89</c:v>
                </c:pt>
                <c:pt idx="193">
                  <c:v>1.9</c:v>
                </c:pt>
                <c:pt idx="194">
                  <c:v>1.91</c:v>
                </c:pt>
                <c:pt idx="195">
                  <c:v>1.93</c:v>
                </c:pt>
                <c:pt idx="196">
                  <c:v>1.95</c:v>
                </c:pt>
                <c:pt idx="197">
                  <c:v>1.98</c:v>
                </c:pt>
                <c:pt idx="198">
                  <c:v>2.02</c:v>
                </c:pt>
                <c:pt idx="199">
                  <c:v>2.06</c:v>
                </c:pt>
                <c:pt idx="200">
                  <c:v>2.1</c:v>
                </c:pt>
                <c:pt idx="201">
                  <c:v>2.14</c:v>
                </c:pt>
                <c:pt idx="202">
                  <c:v>2.19</c:v>
                </c:pt>
                <c:pt idx="203">
                  <c:v>2.2400000000000002</c:v>
                </c:pt>
                <c:pt idx="204">
                  <c:v>2.29</c:v>
                </c:pt>
                <c:pt idx="205">
                  <c:v>2.34</c:v>
                </c:pt>
                <c:pt idx="206">
                  <c:v>2.38</c:v>
                </c:pt>
                <c:pt idx="207">
                  <c:v>2.42</c:v>
                </c:pt>
                <c:pt idx="208">
                  <c:v>2.46</c:v>
                </c:pt>
                <c:pt idx="209">
                  <c:v>2.4900000000000002</c:v>
                </c:pt>
                <c:pt idx="210">
                  <c:v>2.5099999999999998</c:v>
                </c:pt>
                <c:pt idx="211">
                  <c:v>2.5299999999999998</c:v>
                </c:pt>
                <c:pt idx="212">
                  <c:v>2.54</c:v>
                </c:pt>
                <c:pt idx="213">
                  <c:v>2.54</c:v>
                </c:pt>
                <c:pt idx="214">
                  <c:v>2.5299999999999998</c:v>
                </c:pt>
                <c:pt idx="215">
                  <c:v>2.5099999999999998</c:v>
                </c:pt>
                <c:pt idx="216">
                  <c:v>2.48</c:v>
                </c:pt>
                <c:pt idx="217">
                  <c:v>2.44</c:v>
                </c:pt>
                <c:pt idx="218">
                  <c:v>2.4</c:v>
                </c:pt>
                <c:pt idx="219">
                  <c:v>2.36</c:v>
                </c:pt>
                <c:pt idx="220">
                  <c:v>2.31</c:v>
                </c:pt>
                <c:pt idx="221">
                  <c:v>2.2599999999999998</c:v>
                </c:pt>
                <c:pt idx="222">
                  <c:v>2.21</c:v>
                </c:pt>
                <c:pt idx="223">
                  <c:v>2.15</c:v>
                </c:pt>
                <c:pt idx="224">
                  <c:v>2.1</c:v>
                </c:pt>
                <c:pt idx="225">
                  <c:v>2.06</c:v>
                </c:pt>
                <c:pt idx="226">
                  <c:v>2.0099999999999998</c:v>
                </c:pt>
                <c:pt idx="227">
                  <c:v>1.98</c:v>
                </c:pt>
                <c:pt idx="228">
                  <c:v>1.95</c:v>
                </c:pt>
                <c:pt idx="229">
                  <c:v>1.93</c:v>
                </c:pt>
                <c:pt idx="230">
                  <c:v>1.91</c:v>
                </c:pt>
                <c:pt idx="231">
                  <c:v>1.9</c:v>
                </c:pt>
                <c:pt idx="232">
                  <c:v>1.9</c:v>
                </c:pt>
                <c:pt idx="233">
                  <c:v>1.9</c:v>
                </c:pt>
                <c:pt idx="234">
                  <c:v>1.91</c:v>
                </c:pt>
                <c:pt idx="235">
                  <c:v>1.92</c:v>
                </c:pt>
                <c:pt idx="236">
                  <c:v>1.95</c:v>
                </c:pt>
                <c:pt idx="237">
                  <c:v>1.97</c:v>
                </c:pt>
                <c:pt idx="238">
                  <c:v>2</c:v>
                </c:pt>
                <c:pt idx="239">
                  <c:v>2.04</c:v>
                </c:pt>
                <c:pt idx="240">
                  <c:v>2.06</c:v>
                </c:pt>
                <c:pt idx="241">
                  <c:v>2.1</c:v>
                </c:pt>
                <c:pt idx="242">
                  <c:v>2.14</c:v>
                </c:pt>
                <c:pt idx="243">
                  <c:v>2.1800000000000002</c:v>
                </c:pt>
                <c:pt idx="244">
                  <c:v>2.23</c:v>
                </c:pt>
                <c:pt idx="245">
                  <c:v>2.2799999999999998</c:v>
                </c:pt>
                <c:pt idx="246">
                  <c:v>2.33</c:v>
                </c:pt>
                <c:pt idx="247">
                  <c:v>2.37</c:v>
                </c:pt>
                <c:pt idx="248">
                  <c:v>2.41</c:v>
                </c:pt>
                <c:pt idx="249">
                  <c:v>2.4500000000000002</c:v>
                </c:pt>
                <c:pt idx="250">
                  <c:v>2.48</c:v>
                </c:pt>
                <c:pt idx="251">
                  <c:v>2.5099999999999998</c:v>
                </c:pt>
                <c:pt idx="252">
                  <c:v>2.5299999999999998</c:v>
                </c:pt>
                <c:pt idx="253">
                  <c:v>2.54</c:v>
                </c:pt>
                <c:pt idx="254">
                  <c:v>2.54</c:v>
                </c:pt>
                <c:pt idx="255">
                  <c:v>2.54</c:v>
                </c:pt>
                <c:pt idx="256">
                  <c:v>2.52</c:v>
                </c:pt>
                <c:pt idx="257">
                  <c:v>2.5</c:v>
                </c:pt>
                <c:pt idx="258">
                  <c:v>2.4700000000000002</c:v>
                </c:pt>
                <c:pt idx="259">
                  <c:v>2.4300000000000002</c:v>
                </c:pt>
                <c:pt idx="260">
                  <c:v>2.38</c:v>
                </c:pt>
                <c:pt idx="261">
                  <c:v>2.33</c:v>
                </c:pt>
                <c:pt idx="262">
                  <c:v>2.2799999999999998</c:v>
                </c:pt>
                <c:pt idx="263">
                  <c:v>2.2200000000000002</c:v>
                </c:pt>
                <c:pt idx="264">
                  <c:v>2.17</c:v>
                </c:pt>
                <c:pt idx="265">
                  <c:v>2.11</c:v>
                </c:pt>
                <c:pt idx="266">
                  <c:v>2.06</c:v>
                </c:pt>
                <c:pt idx="267">
                  <c:v>2.0099999999999998</c:v>
                </c:pt>
                <c:pt idx="268">
                  <c:v>1.97</c:v>
                </c:pt>
                <c:pt idx="269">
                  <c:v>1.93</c:v>
                </c:pt>
                <c:pt idx="270">
                  <c:v>1.9</c:v>
                </c:pt>
                <c:pt idx="271">
                  <c:v>1.87</c:v>
                </c:pt>
                <c:pt idx="272">
                  <c:v>1.85</c:v>
                </c:pt>
                <c:pt idx="273">
                  <c:v>1.84</c:v>
                </c:pt>
                <c:pt idx="274">
                  <c:v>1.83</c:v>
                </c:pt>
                <c:pt idx="275">
                  <c:v>1.84</c:v>
                </c:pt>
                <c:pt idx="276">
                  <c:v>1.84</c:v>
                </c:pt>
                <c:pt idx="277">
                  <c:v>1.86</c:v>
                </c:pt>
                <c:pt idx="278">
                  <c:v>1.88</c:v>
                </c:pt>
                <c:pt idx="279">
                  <c:v>1.9</c:v>
                </c:pt>
                <c:pt idx="280">
                  <c:v>1.93</c:v>
                </c:pt>
                <c:pt idx="281">
                  <c:v>1.97</c:v>
                </c:pt>
                <c:pt idx="282">
                  <c:v>2.02</c:v>
                </c:pt>
                <c:pt idx="283">
                  <c:v>2.0699999999999998</c:v>
                </c:pt>
                <c:pt idx="284">
                  <c:v>2.12</c:v>
                </c:pt>
                <c:pt idx="285">
                  <c:v>2.17</c:v>
                </c:pt>
                <c:pt idx="286">
                  <c:v>2.2200000000000002</c:v>
                </c:pt>
                <c:pt idx="287">
                  <c:v>2.27</c:v>
                </c:pt>
                <c:pt idx="288">
                  <c:v>2.3199999999999998</c:v>
                </c:pt>
                <c:pt idx="289">
                  <c:v>2.37</c:v>
                </c:pt>
                <c:pt idx="290">
                  <c:v>2.41</c:v>
                </c:pt>
                <c:pt idx="291">
                  <c:v>2.4500000000000002</c:v>
                </c:pt>
                <c:pt idx="292">
                  <c:v>2.4900000000000002</c:v>
                </c:pt>
                <c:pt idx="293">
                  <c:v>2.5099999999999998</c:v>
                </c:pt>
                <c:pt idx="294">
                  <c:v>2.5299999999999998</c:v>
                </c:pt>
                <c:pt idx="295">
                  <c:v>2.54</c:v>
                </c:pt>
                <c:pt idx="296">
                  <c:v>2.5499999999999998</c:v>
                </c:pt>
                <c:pt idx="297">
                  <c:v>2.54</c:v>
                </c:pt>
                <c:pt idx="298">
                  <c:v>2.52</c:v>
                </c:pt>
                <c:pt idx="299">
                  <c:v>2.5</c:v>
                </c:pt>
                <c:pt idx="300">
                  <c:v>2.46</c:v>
                </c:pt>
                <c:pt idx="301">
                  <c:v>2.42</c:v>
                </c:pt>
                <c:pt idx="302">
                  <c:v>2.38</c:v>
                </c:pt>
                <c:pt idx="303">
                  <c:v>2.33</c:v>
                </c:pt>
                <c:pt idx="304">
                  <c:v>2.27</c:v>
                </c:pt>
                <c:pt idx="305">
                  <c:v>2.2200000000000002</c:v>
                </c:pt>
                <c:pt idx="306">
                  <c:v>2.17</c:v>
                </c:pt>
                <c:pt idx="307">
                  <c:v>2.11</c:v>
                </c:pt>
                <c:pt idx="308">
                  <c:v>2.06</c:v>
                </c:pt>
                <c:pt idx="309">
                  <c:v>2.02</c:v>
                </c:pt>
                <c:pt idx="310">
                  <c:v>1.99</c:v>
                </c:pt>
                <c:pt idx="311">
                  <c:v>1.95</c:v>
                </c:pt>
                <c:pt idx="312">
                  <c:v>1.93</c:v>
                </c:pt>
                <c:pt idx="313">
                  <c:v>1.91</c:v>
                </c:pt>
                <c:pt idx="314">
                  <c:v>1.9</c:v>
                </c:pt>
                <c:pt idx="315">
                  <c:v>1.89</c:v>
                </c:pt>
                <c:pt idx="316">
                  <c:v>1.9</c:v>
                </c:pt>
                <c:pt idx="317">
                  <c:v>1.91</c:v>
                </c:pt>
                <c:pt idx="318">
                  <c:v>1.92</c:v>
                </c:pt>
                <c:pt idx="319">
                  <c:v>1.94</c:v>
                </c:pt>
                <c:pt idx="320">
                  <c:v>1.97</c:v>
                </c:pt>
                <c:pt idx="321">
                  <c:v>2</c:v>
                </c:pt>
                <c:pt idx="322">
                  <c:v>2.04</c:v>
                </c:pt>
                <c:pt idx="323">
                  <c:v>2.08</c:v>
                </c:pt>
                <c:pt idx="324">
                  <c:v>2.12</c:v>
                </c:pt>
                <c:pt idx="325">
                  <c:v>2.17</c:v>
                </c:pt>
                <c:pt idx="326">
                  <c:v>2.21</c:v>
                </c:pt>
                <c:pt idx="327">
                  <c:v>2.27</c:v>
                </c:pt>
                <c:pt idx="328">
                  <c:v>2.31</c:v>
                </c:pt>
                <c:pt idx="329">
                  <c:v>2.36</c:v>
                </c:pt>
                <c:pt idx="330">
                  <c:v>2.4</c:v>
                </c:pt>
                <c:pt idx="331">
                  <c:v>2.44</c:v>
                </c:pt>
                <c:pt idx="332">
                  <c:v>2.48</c:v>
                </c:pt>
                <c:pt idx="333">
                  <c:v>2.5</c:v>
                </c:pt>
                <c:pt idx="334">
                  <c:v>2.52</c:v>
                </c:pt>
                <c:pt idx="335">
                  <c:v>2.54</c:v>
                </c:pt>
                <c:pt idx="336">
                  <c:v>2.54</c:v>
                </c:pt>
                <c:pt idx="337">
                  <c:v>2.54</c:v>
                </c:pt>
                <c:pt idx="338">
                  <c:v>2.52</c:v>
                </c:pt>
                <c:pt idx="339">
                  <c:v>2.5</c:v>
                </c:pt>
                <c:pt idx="340">
                  <c:v>2.4700000000000002</c:v>
                </c:pt>
                <c:pt idx="341">
                  <c:v>2.4300000000000002</c:v>
                </c:pt>
                <c:pt idx="342">
                  <c:v>2.39</c:v>
                </c:pt>
                <c:pt idx="343">
                  <c:v>2.34</c:v>
                </c:pt>
                <c:pt idx="344">
                  <c:v>2.29</c:v>
                </c:pt>
                <c:pt idx="345">
                  <c:v>2.2400000000000002</c:v>
                </c:pt>
                <c:pt idx="346">
                  <c:v>2.1800000000000002</c:v>
                </c:pt>
                <c:pt idx="347">
                  <c:v>2.13</c:v>
                </c:pt>
                <c:pt idx="348">
                  <c:v>2.08</c:v>
                </c:pt>
                <c:pt idx="349">
                  <c:v>2.04</c:v>
                </c:pt>
                <c:pt idx="350">
                  <c:v>2</c:v>
                </c:pt>
                <c:pt idx="351">
                  <c:v>1.96</c:v>
                </c:pt>
                <c:pt idx="352">
                  <c:v>1.93</c:v>
                </c:pt>
                <c:pt idx="353">
                  <c:v>1.91</c:v>
                </c:pt>
                <c:pt idx="354">
                  <c:v>1.9</c:v>
                </c:pt>
                <c:pt idx="355">
                  <c:v>1.89</c:v>
                </c:pt>
                <c:pt idx="356">
                  <c:v>1.89</c:v>
                </c:pt>
                <c:pt idx="357">
                  <c:v>1.9</c:v>
                </c:pt>
                <c:pt idx="358">
                  <c:v>1.92</c:v>
                </c:pt>
                <c:pt idx="359">
                  <c:v>1.94</c:v>
                </c:pt>
                <c:pt idx="360">
                  <c:v>1.97</c:v>
                </c:pt>
                <c:pt idx="361">
                  <c:v>2</c:v>
                </c:pt>
                <c:pt idx="362">
                  <c:v>2.0299999999999998</c:v>
                </c:pt>
                <c:pt idx="363">
                  <c:v>2.0699999999999998</c:v>
                </c:pt>
                <c:pt idx="364">
                  <c:v>2.12</c:v>
                </c:pt>
                <c:pt idx="365">
                  <c:v>2.16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7A-4F07-A77D-73BD409CC33A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Thrust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Sheet1!$F:$F</c:f>
              <c:strCache>
                <c:ptCount val="400"/>
                <c:pt idx="0">
                  <c:v>TimeStamp(s)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42</c:v>
                </c:pt>
                <c:pt idx="23">
                  <c:v>44</c:v>
                </c:pt>
                <c:pt idx="24">
                  <c:v>46</c:v>
                </c:pt>
                <c:pt idx="25">
                  <c:v>48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  <c:pt idx="31">
                  <c:v>60</c:v>
                </c:pt>
                <c:pt idx="32">
                  <c:v>62</c:v>
                </c:pt>
                <c:pt idx="33">
                  <c:v>64</c:v>
                </c:pt>
                <c:pt idx="34">
                  <c:v>66</c:v>
                </c:pt>
                <c:pt idx="35">
                  <c:v>68</c:v>
                </c:pt>
                <c:pt idx="36">
                  <c:v>70</c:v>
                </c:pt>
                <c:pt idx="37">
                  <c:v>72</c:v>
                </c:pt>
                <c:pt idx="38">
                  <c:v>74</c:v>
                </c:pt>
                <c:pt idx="39">
                  <c:v>76</c:v>
                </c:pt>
                <c:pt idx="40">
                  <c:v>78</c:v>
                </c:pt>
                <c:pt idx="41">
                  <c:v>80</c:v>
                </c:pt>
                <c:pt idx="42">
                  <c:v>82</c:v>
                </c:pt>
                <c:pt idx="43">
                  <c:v>84</c:v>
                </c:pt>
                <c:pt idx="44">
                  <c:v>86</c:v>
                </c:pt>
                <c:pt idx="45">
                  <c:v>88</c:v>
                </c:pt>
                <c:pt idx="46">
                  <c:v>90</c:v>
                </c:pt>
                <c:pt idx="47">
                  <c:v>92</c:v>
                </c:pt>
                <c:pt idx="48">
                  <c:v>94</c:v>
                </c:pt>
                <c:pt idx="49">
                  <c:v>96</c:v>
                </c:pt>
                <c:pt idx="50">
                  <c:v>98</c:v>
                </c:pt>
                <c:pt idx="51">
                  <c:v>100</c:v>
                </c:pt>
                <c:pt idx="52">
                  <c:v>102</c:v>
                </c:pt>
                <c:pt idx="53">
                  <c:v>104</c:v>
                </c:pt>
                <c:pt idx="54">
                  <c:v>106</c:v>
                </c:pt>
                <c:pt idx="55">
                  <c:v>108</c:v>
                </c:pt>
                <c:pt idx="56">
                  <c:v>110</c:v>
                </c:pt>
                <c:pt idx="57">
                  <c:v>112</c:v>
                </c:pt>
                <c:pt idx="58">
                  <c:v>114</c:v>
                </c:pt>
                <c:pt idx="59">
                  <c:v>116</c:v>
                </c:pt>
                <c:pt idx="60">
                  <c:v>118</c:v>
                </c:pt>
                <c:pt idx="61">
                  <c:v>120</c:v>
                </c:pt>
                <c:pt idx="62">
                  <c:v>122</c:v>
                </c:pt>
                <c:pt idx="63">
                  <c:v>124</c:v>
                </c:pt>
                <c:pt idx="64">
                  <c:v>126</c:v>
                </c:pt>
                <c:pt idx="65">
                  <c:v>128</c:v>
                </c:pt>
                <c:pt idx="66">
                  <c:v>130</c:v>
                </c:pt>
                <c:pt idx="67">
                  <c:v>132</c:v>
                </c:pt>
                <c:pt idx="68">
                  <c:v>134</c:v>
                </c:pt>
                <c:pt idx="69">
                  <c:v>136</c:v>
                </c:pt>
                <c:pt idx="70">
                  <c:v>138</c:v>
                </c:pt>
                <c:pt idx="71">
                  <c:v>140</c:v>
                </c:pt>
                <c:pt idx="72">
                  <c:v>142</c:v>
                </c:pt>
                <c:pt idx="73">
                  <c:v>144</c:v>
                </c:pt>
                <c:pt idx="74">
                  <c:v>146</c:v>
                </c:pt>
                <c:pt idx="75">
                  <c:v>148</c:v>
                </c:pt>
                <c:pt idx="76">
                  <c:v>150</c:v>
                </c:pt>
                <c:pt idx="77">
                  <c:v>152</c:v>
                </c:pt>
                <c:pt idx="78">
                  <c:v>154</c:v>
                </c:pt>
                <c:pt idx="79">
                  <c:v>156</c:v>
                </c:pt>
                <c:pt idx="80">
                  <c:v>158</c:v>
                </c:pt>
                <c:pt idx="81">
                  <c:v>160</c:v>
                </c:pt>
                <c:pt idx="82">
                  <c:v>162</c:v>
                </c:pt>
                <c:pt idx="83">
                  <c:v>164</c:v>
                </c:pt>
                <c:pt idx="84">
                  <c:v>166</c:v>
                </c:pt>
                <c:pt idx="85">
                  <c:v>168</c:v>
                </c:pt>
                <c:pt idx="86">
                  <c:v>170</c:v>
                </c:pt>
                <c:pt idx="87">
                  <c:v>172</c:v>
                </c:pt>
                <c:pt idx="88">
                  <c:v>174</c:v>
                </c:pt>
                <c:pt idx="89">
                  <c:v>176</c:v>
                </c:pt>
                <c:pt idx="90">
                  <c:v>178</c:v>
                </c:pt>
                <c:pt idx="91">
                  <c:v>180</c:v>
                </c:pt>
                <c:pt idx="92">
                  <c:v>182</c:v>
                </c:pt>
                <c:pt idx="93">
                  <c:v>184</c:v>
                </c:pt>
                <c:pt idx="94">
                  <c:v>186</c:v>
                </c:pt>
                <c:pt idx="95">
                  <c:v>188</c:v>
                </c:pt>
                <c:pt idx="96">
                  <c:v>190</c:v>
                </c:pt>
                <c:pt idx="97">
                  <c:v>192</c:v>
                </c:pt>
                <c:pt idx="98">
                  <c:v>194</c:v>
                </c:pt>
                <c:pt idx="99">
                  <c:v>196</c:v>
                </c:pt>
                <c:pt idx="100">
                  <c:v>198</c:v>
                </c:pt>
                <c:pt idx="101">
                  <c:v>200</c:v>
                </c:pt>
                <c:pt idx="102">
                  <c:v>202</c:v>
                </c:pt>
                <c:pt idx="103">
                  <c:v>204</c:v>
                </c:pt>
                <c:pt idx="104">
                  <c:v>206</c:v>
                </c:pt>
                <c:pt idx="105">
                  <c:v>208</c:v>
                </c:pt>
                <c:pt idx="106">
                  <c:v>210</c:v>
                </c:pt>
                <c:pt idx="107">
                  <c:v>212</c:v>
                </c:pt>
                <c:pt idx="108">
                  <c:v>214</c:v>
                </c:pt>
                <c:pt idx="109">
                  <c:v>216</c:v>
                </c:pt>
                <c:pt idx="110">
                  <c:v>218</c:v>
                </c:pt>
                <c:pt idx="111">
                  <c:v>220</c:v>
                </c:pt>
                <c:pt idx="112">
                  <c:v>222</c:v>
                </c:pt>
                <c:pt idx="113">
                  <c:v>224</c:v>
                </c:pt>
                <c:pt idx="114">
                  <c:v>226</c:v>
                </c:pt>
                <c:pt idx="115">
                  <c:v>228</c:v>
                </c:pt>
                <c:pt idx="116">
                  <c:v>230</c:v>
                </c:pt>
                <c:pt idx="117">
                  <c:v>232</c:v>
                </c:pt>
                <c:pt idx="118">
                  <c:v>234</c:v>
                </c:pt>
                <c:pt idx="119">
                  <c:v>236</c:v>
                </c:pt>
                <c:pt idx="120">
                  <c:v>238</c:v>
                </c:pt>
                <c:pt idx="121">
                  <c:v>240</c:v>
                </c:pt>
                <c:pt idx="122">
                  <c:v>242</c:v>
                </c:pt>
                <c:pt idx="123">
                  <c:v>244</c:v>
                </c:pt>
                <c:pt idx="124">
                  <c:v>246</c:v>
                </c:pt>
                <c:pt idx="125">
                  <c:v>248</c:v>
                </c:pt>
                <c:pt idx="126">
                  <c:v>250</c:v>
                </c:pt>
                <c:pt idx="127">
                  <c:v>252</c:v>
                </c:pt>
                <c:pt idx="128">
                  <c:v>254</c:v>
                </c:pt>
                <c:pt idx="129">
                  <c:v>256</c:v>
                </c:pt>
                <c:pt idx="130">
                  <c:v>258</c:v>
                </c:pt>
                <c:pt idx="131">
                  <c:v>260</c:v>
                </c:pt>
                <c:pt idx="132">
                  <c:v>262</c:v>
                </c:pt>
                <c:pt idx="133">
                  <c:v>264</c:v>
                </c:pt>
                <c:pt idx="134">
                  <c:v>266</c:v>
                </c:pt>
                <c:pt idx="135">
                  <c:v>268</c:v>
                </c:pt>
                <c:pt idx="136">
                  <c:v>270</c:v>
                </c:pt>
                <c:pt idx="137">
                  <c:v>272</c:v>
                </c:pt>
                <c:pt idx="138">
                  <c:v>274</c:v>
                </c:pt>
                <c:pt idx="139">
                  <c:v>276</c:v>
                </c:pt>
                <c:pt idx="140">
                  <c:v>278</c:v>
                </c:pt>
                <c:pt idx="141">
                  <c:v>280</c:v>
                </c:pt>
                <c:pt idx="142">
                  <c:v>282</c:v>
                </c:pt>
                <c:pt idx="143">
                  <c:v>284</c:v>
                </c:pt>
                <c:pt idx="144">
                  <c:v>286</c:v>
                </c:pt>
                <c:pt idx="145">
                  <c:v>288</c:v>
                </c:pt>
                <c:pt idx="146">
                  <c:v>290</c:v>
                </c:pt>
                <c:pt idx="147">
                  <c:v>292</c:v>
                </c:pt>
                <c:pt idx="148">
                  <c:v>294</c:v>
                </c:pt>
                <c:pt idx="149">
                  <c:v>296</c:v>
                </c:pt>
                <c:pt idx="150">
                  <c:v>298</c:v>
                </c:pt>
                <c:pt idx="151">
                  <c:v>300</c:v>
                </c:pt>
                <c:pt idx="152">
                  <c:v>302</c:v>
                </c:pt>
                <c:pt idx="153">
                  <c:v>304</c:v>
                </c:pt>
                <c:pt idx="154">
                  <c:v>306</c:v>
                </c:pt>
                <c:pt idx="155">
                  <c:v>308</c:v>
                </c:pt>
                <c:pt idx="156">
                  <c:v>310</c:v>
                </c:pt>
                <c:pt idx="157">
                  <c:v>312</c:v>
                </c:pt>
                <c:pt idx="158">
                  <c:v>314</c:v>
                </c:pt>
                <c:pt idx="159">
                  <c:v>316</c:v>
                </c:pt>
                <c:pt idx="160">
                  <c:v>318</c:v>
                </c:pt>
                <c:pt idx="161">
                  <c:v>320</c:v>
                </c:pt>
                <c:pt idx="162">
                  <c:v>322</c:v>
                </c:pt>
                <c:pt idx="163">
                  <c:v>324</c:v>
                </c:pt>
                <c:pt idx="164">
                  <c:v>326</c:v>
                </c:pt>
                <c:pt idx="165">
                  <c:v>328</c:v>
                </c:pt>
                <c:pt idx="166">
                  <c:v>330</c:v>
                </c:pt>
                <c:pt idx="167">
                  <c:v>332</c:v>
                </c:pt>
                <c:pt idx="168">
                  <c:v>334</c:v>
                </c:pt>
                <c:pt idx="169">
                  <c:v>336</c:v>
                </c:pt>
                <c:pt idx="170">
                  <c:v>338</c:v>
                </c:pt>
                <c:pt idx="171">
                  <c:v>340</c:v>
                </c:pt>
                <c:pt idx="172">
                  <c:v>342</c:v>
                </c:pt>
                <c:pt idx="173">
                  <c:v>344</c:v>
                </c:pt>
                <c:pt idx="174">
                  <c:v>346</c:v>
                </c:pt>
                <c:pt idx="175">
                  <c:v>348</c:v>
                </c:pt>
                <c:pt idx="176">
                  <c:v>350</c:v>
                </c:pt>
                <c:pt idx="177">
                  <c:v>352</c:v>
                </c:pt>
                <c:pt idx="178">
                  <c:v>354</c:v>
                </c:pt>
                <c:pt idx="179">
                  <c:v>356</c:v>
                </c:pt>
                <c:pt idx="180">
                  <c:v>358</c:v>
                </c:pt>
                <c:pt idx="181">
                  <c:v>360</c:v>
                </c:pt>
                <c:pt idx="182">
                  <c:v>362</c:v>
                </c:pt>
                <c:pt idx="183">
                  <c:v>364</c:v>
                </c:pt>
                <c:pt idx="184">
                  <c:v>366</c:v>
                </c:pt>
                <c:pt idx="185">
                  <c:v>368</c:v>
                </c:pt>
                <c:pt idx="186">
                  <c:v>370</c:v>
                </c:pt>
                <c:pt idx="187">
                  <c:v>372</c:v>
                </c:pt>
                <c:pt idx="188">
                  <c:v>374</c:v>
                </c:pt>
                <c:pt idx="189">
                  <c:v>376</c:v>
                </c:pt>
                <c:pt idx="190">
                  <c:v>378</c:v>
                </c:pt>
                <c:pt idx="191">
                  <c:v>380</c:v>
                </c:pt>
                <c:pt idx="192">
                  <c:v>382</c:v>
                </c:pt>
                <c:pt idx="193">
                  <c:v>384</c:v>
                </c:pt>
                <c:pt idx="194">
                  <c:v>386</c:v>
                </c:pt>
                <c:pt idx="195">
                  <c:v>388</c:v>
                </c:pt>
                <c:pt idx="196">
                  <c:v>390</c:v>
                </c:pt>
                <c:pt idx="197">
                  <c:v>392</c:v>
                </c:pt>
                <c:pt idx="198">
                  <c:v>394</c:v>
                </c:pt>
                <c:pt idx="199">
                  <c:v>396</c:v>
                </c:pt>
                <c:pt idx="200">
                  <c:v>398</c:v>
                </c:pt>
                <c:pt idx="201">
                  <c:v>400</c:v>
                </c:pt>
                <c:pt idx="202">
                  <c:v>402</c:v>
                </c:pt>
                <c:pt idx="203">
                  <c:v>404</c:v>
                </c:pt>
                <c:pt idx="204">
                  <c:v>406</c:v>
                </c:pt>
                <c:pt idx="205">
                  <c:v>408</c:v>
                </c:pt>
                <c:pt idx="206">
                  <c:v>410</c:v>
                </c:pt>
                <c:pt idx="207">
                  <c:v>412</c:v>
                </c:pt>
                <c:pt idx="208">
                  <c:v>414</c:v>
                </c:pt>
                <c:pt idx="209">
                  <c:v>416</c:v>
                </c:pt>
                <c:pt idx="210">
                  <c:v>418</c:v>
                </c:pt>
                <c:pt idx="211">
                  <c:v>420</c:v>
                </c:pt>
                <c:pt idx="212">
                  <c:v>422</c:v>
                </c:pt>
                <c:pt idx="213">
                  <c:v>424</c:v>
                </c:pt>
                <c:pt idx="214">
                  <c:v>426</c:v>
                </c:pt>
                <c:pt idx="215">
                  <c:v>428</c:v>
                </c:pt>
                <c:pt idx="216">
                  <c:v>430</c:v>
                </c:pt>
                <c:pt idx="217">
                  <c:v>432</c:v>
                </c:pt>
                <c:pt idx="218">
                  <c:v>434</c:v>
                </c:pt>
                <c:pt idx="219">
                  <c:v>436</c:v>
                </c:pt>
                <c:pt idx="220">
                  <c:v>438</c:v>
                </c:pt>
                <c:pt idx="221">
                  <c:v>440</c:v>
                </c:pt>
                <c:pt idx="222">
                  <c:v>442</c:v>
                </c:pt>
                <c:pt idx="223">
                  <c:v>444</c:v>
                </c:pt>
                <c:pt idx="224">
                  <c:v>446</c:v>
                </c:pt>
                <c:pt idx="225">
                  <c:v>448</c:v>
                </c:pt>
                <c:pt idx="226">
                  <c:v>450</c:v>
                </c:pt>
                <c:pt idx="227">
                  <c:v>452</c:v>
                </c:pt>
                <c:pt idx="228">
                  <c:v>454</c:v>
                </c:pt>
                <c:pt idx="229">
                  <c:v>456</c:v>
                </c:pt>
                <c:pt idx="230">
                  <c:v>458</c:v>
                </c:pt>
                <c:pt idx="231">
                  <c:v>460</c:v>
                </c:pt>
                <c:pt idx="232">
                  <c:v>462</c:v>
                </c:pt>
                <c:pt idx="233">
                  <c:v>464</c:v>
                </c:pt>
                <c:pt idx="234">
                  <c:v>466</c:v>
                </c:pt>
                <c:pt idx="235">
                  <c:v>468</c:v>
                </c:pt>
                <c:pt idx="236">
                  <c:v>470</c:v>
                </c:pt>
                <c:pt idx="237">
                  <c:v>472</c:v>
                </c:pt>
                <c:pt idx="238">
                  <c:v>474</c:v>
                </c:pt>
                <c:pt idx="239">
                  <c:v>476</c:v>
                </c:pt>
                <c:pt idx="240">
                  <c:v>478</c:v>
                </c:pt>
                <c:pt idx="241">
                  <c:v>480</c:v>
                </c:pt>
                <c:pt idx="242">
                  <c:v>482</c:v>
                </c:pt>
                <c:pt idx="243">
                  <c:v>484</c:v>
                </c:pt>
                <c:pt idx="244">
                  <c:v>486</c:v>
                </c:pt>
                <c:pt idx="245">
                  <c:v>488</c:v>
                </c:pt>
                <c:pt idx="246">
                  <c:v>490</c:v>
                </c:pt>
                <c:pt idx="247">
                  <c:v>492</c:v>
                </c:pt>
                <c:pt idx="248">
                  <c:v>494</c:v>
                </c:pt>
                <c:pt idx="249">
                  <c:v>496</c:v>
                </c:pt>
                <c:pt idx="250">
                  <c:v>498</c:v>
                </c:pt>
                <c:pt idx="251">
                  <c:v>500</c:v>
                </c:pt>
                <c:pt idx="252">
                  <c:v>502</c:v>
                </c:pt>
                <c:pt idx="253">
                  <c:v>504</c:v>
                </c:pt>
                <c:pt idx="254">
                  <c:v>506</c:v>
                </c:pt>
                <c:pt idx="255">
                  <c:v>508</c:v>
                </c:pt>
                <c:pt idx="256">
                  <c:v>510</c:v>
                </c:pt>
                <c:pt idx="257">
                  <c:v>512</c:v>
                </c:pt>
                <c:pt idx="258">
                  <c:v>514</c:v>
                </c:pt>
                <c:pt idx="259">
                  <c:v>516</c:v>
                </c:pt>
                <c:pt idx="260">
                  <c:v>518</c:v>
                </c:pt>
                <c:pt idx="261">
                  <c:v>520</c:v>
                </c:pt>
                <c:pt idx="262">
                  <c:v>522</c:v>
                </c:pt>
                <c:pt idx="263">
                  <c:v>524</c:v>
                </c:pt>
                <c:pt idx="264">
                  <c:v>526</c:v>
                </c:pt>
                <c:pt idx="265">
                  <c:v>528</c:v>
                </c:pt>
                <c:pt idx="266">
                  <c:v>530</c:v>
                </c:pt>
                <c:pt idx="267">
                  <c:v>532</c:v>
                </c:pt>
                <c:pt idx="268">
                  <c:v>534</c:v>
                </c:pt>
                <c:pt idx="269">
                  <c:v>536</c:v>
                </c:pt>
                <c:pt idx="270">
                  <c:v>538</c:v>
                </c:pt>
                <c:pt idx="271">
                  <c:v>540</c:v>
                </c:pt>
                <c:pt idx="272">
                  <c:v>542</c:v>
                </c:pt>
                <c:pt idx="273">
                  <c:v>544</c:v>
                </c:pt>
                <c:pt idx="274">
                  <c:v>546</c:v>
                </c:pt>
                <c:pt idx="275">
                  <c:v>548</c:v>
                </c:pt>
                <c:pt idx="276">
                  <c:v>550</c:v>
                </c:pt>
                <c:pt idx="277">
                  <c:v>552</c:v>
                </c:pt>
                <c:pt idx="278">
                  <c:v>554</c:v>
                </c:pt>
                <c:pt idx="279">
                  <c:v>556</c:v>
                </c:pt>
                <c:pt idx="280">
                  <c:v>558</c:v>
                </c:pt>
                <c:pt idx="281">
                  <c:v>560</c:v>
                </c:pt>
                <c:pt idx="282">
                  <c:v>562</c:v>
                </c:pt>
                <c:pt idx="283">
                  <c:v>564</c:v>
                </c:pt>
                <c:pt idx="284">
                  <c:v>566</c:v>
                </c:pt>
                <c:pt idx="285">
                  <c:v>568</c:v>
                </c:pt>
                <c:pt idx="286">
                  <c:v>570</c:v>
                </c:pt>
                <c:pt idx="287">
                  <c:v>572</c:v>
                </c:pt>
                <c:pt idx="288">
                  <c:v>574</c:v>
                </c:pt>
                <c:pt idx="289">
                  <c:v>576</c:v>
                </c:pt>
                <c:pt idx="290">
                  <c:v>578</c:v>
                </c:pt>
                <c:pt idx="291">
                  <c:v>580</c:v>
                </c:pt>
                <c:pt idx="292">
                  <c:v>582</c:v>
                </c:pt>
                <c:pt idx="293">
                  <c:v>584</c:v>
                </c:pt>
                <c:pt idx="294">
                  <c:v>586</c:v>
                </c:pt>
                <c:pt idx="295">
                  <c:v>588</c:v>
                </c:pt>
                <c:pt idx="296">
                  <c:v>590</c:v>
                </c:pt>
                <c:pt idx="297">
                  <c:v>592</c:v>
                </c:pt>
                <c:pt idx="298">
                  <c:v>594</c:v>
                </c:pt>
                <c:pt idx="299">
                  <c:v>596</c:v>
                </c:pt>
                <c:pt idx="300">
                  <c:v>598</c:v>
                </c:pt>
                <c:pt idx="301">
                  <c:v>600</c:v>
                </c:pt>
                <c:pt idx="302">
                  <c:v>602</c:v>
                </c:pt>
                <c:pt idx="303">
                  <c:v>604</c:v>
                </c:pt>
                <c:pt idx="304">
                  <c:v>606</c:v>
                </c:pt>
                <c:pt idx="305">
                  <c:v>608</c:v>
                </c:pt>
                <c:pt idx="306">
                  <c:v>610</c:v>
                </c:pt>
                <c:pt idx="307">
                  <c:v>612</c:v>
                </c:pt>
                <c:pt idx="308">
                  <c:v>614</c:v>
                </c:pt>
                <c:pt idx="309">
                  <c:v>616</c:v>
                </c:pt>
                <c:pt idx="310">
                  <c:v>618</c:v>
                </c:pt>
                <c:pt idx="311">
                  <c:v>620</c:v>
                </c:pt>
                <c:pt idx="312">
                  <c:v>622</c:v>
                </c:pt>
                <c:pt idx="313">
                  <c:v>624</c:v>
                </c:pt>
                <c:pt idx="314">
                  <c:v>626</c:v>
                </c:pt>
                <c:pt idx="315">
                  <c:v>628</c:v>
                </c:pt>
                <c:pt idx="316">
                  <c:v>630</c:v>
                </c:pt>
                <c:pt idx="317">
                  <c:v>632</c:v>
                </c:pt>
                <c:pt idx="318">
                  <c:v>634</c:v>
                </c:pt>
                <c:pt idx="319">
                  <c:v>636</c:v>
                </c:pt>
                <c:pt idx="320">
                  <c:v>638</c:v>
                </c:pt>
                <c:pt idx="321">
                  <c:v>640</c:v>
                </c:pt>
                <c:pt idx="322">
                  <c:v>642</c:v>
                </c:pt>
                <c:pt idx="323">
                  <c:v>644</c:v>
                </c:pt>
                <c:pt idx="324">
                  <c:v>646</c:v>
                </c:pt>
                <c:pt idx="325">
                  <c:v>648</c:v>
                </c:pt>
                <c:pt idx="326">
                  <c:v>650</c:v>
                </c:pt>
                <c:pt idx="327">
                  <c:v>652</c:v>
                </c:pt>
                <c:pt idx="328">
                  <c:v>654</c:v>
                </c:pt>
                <c:pt idx="329">
                  <c:v>656</c:v>
                </c:pt>
                <c:pt idx="330">
                  <c:v>658</c:v>
                </c:pt>
                <c:pt idx="331">
                  <c:v>660</c:v>
                </c:pt>
                <c:pt idx="332">
                  <c:v>662</c:v>
                </c:pt>
                <c:pt idx="333">
                  <c:v>664</c:v>
                </c:pt>
                <c:pt idx="334">
                  <c:v>666</c:v>
                </c:pt>
                <c:pt idx="335">
                  <c:v>668</c:v>
                </c:pt>
                <c:pt idx="336">
                  <c:v>670</c:v>
                </c:pt>
                <c:pt idx="337">
                  <c:v>672</c:v>
                </c:pt>
                <c:pt idx="338">
                  <c:v>674</c:v>
                </c:pt>
                <c:pt idx="339">
                  <c:v>676</c:v>
                </c:pt>
                <c:pt idx="340">
                  <c:v>678</c:v>
                </c:pt>
                <c:pt idx="341">
                  <c:v>680</c:v>
                </c:pt>
                <c:pt idx="342">
                  <c:v>682</c:v>
                </c:pt>
                <c:pt idx="343">
                  <c:v>684</c:v>
                </c:pt>
                <c:pt idx="344">
                  <c:v>686</c:v>
                </c:pt>
                <c:pt idx="345">
                  <c:v>688</c:v>
                </c:pt>
                <c:pt idx="346">
                  <c:v>690</c:v>
                </c:pt>
                <c:pt idx="347">
                  <c:v>692</c:v>
                </c:pt>
                <c:pt idx="348">
                  <c:v>694</c:v>
                </c:pt>
                <c:pt idx="349">
                  <c:v>696</c:v>
                </c:pt>
                <c:pt idx="350">
                  <c:v>698</c:v>
                </c:pt>
                <c:pt idx="351">
                  <c:v>700</c:v>
                </c:pt>
                <c:pt idx="352">
                  <c:v>702</c:v>
                </c:pt>
                <c:pt idx="353">
                  <c:v>704</c:v>
                </c:pt>
                <c:pt idx="354">
                  <c:v>706</c:v>
                </c:pt>
                <c:pt idx="355">
                  <c:v>708</c:v>
                </c:pt>
                <c:pt idx="356">
                  <c:v>710</c:v>
                </c:pt>
                <c:pt idx="357">
                  <c:v>712</c:v>
                </c:pt>
                <c:pt idx="358">
                  <c:v>714</c:v>
                </c:pt>
                <c:pt idx="359">
                  <c:v>716</c:v>
                </c:pt>
                <c:pt idx="360">
                  <c:v>718</c:v>
                </c:pt>
                <c:pt idx="361">
                  <c:v>720</c:v>
                </c:pt>
                <c:pt idx="362">
                  <c:v>722</c:v>
                </c:pt>
                <c:pt idx="363">
                  <c:v>724</c:v>
                </c:pt>
                <c:pt idx="364">
                  <c:v>726</c:v>
                </c:pt>
                <c:pt idx="365">
                  <c:v>728</c:v>
                </c:pt>
                <c:pt idx="366">
                  <c:v>730</c:v>
                </c:pt>
                <c:pt idx="367">
                  <c:v>732</c:v>
                </c:pt>
                <c:pt idx="368">
                  <c:v>734</c:v>
                </c:pt>
                <c:pt idx="369">
                  <c:v>736</c:v>
                </c:pt>
                <c:pt idx="370">
                  <c:v>738</c:v>
                </c:pt>
                <c:pt idx="371">
                  <c:v>740</c:v>
                </c:pt>
                <c:pt idx="372">
                  <c:v>742</c:v>
                </c:pt>
                <c:pt idx="373">
                  <c:v>744</c:v>
                </c:pt>
                <c:pt idx="374">
                  <c:v>746</c:v>
                </c:pt>
                <c:pt idx="375">
                  <c:v>748</c:v>
                </c:pt>
                <c:pt idx="376">
                  <c:v>750</c:v>
                </c:pt>
                <c:pt idx="377">
                  <c:v>752</c:v>
                </c:pt>
                <c:pt idx="378">
                  <c:v>754</c:v>
                </c:pt>
                <c:pt idx="379">
                  <c:v>756</c:v>
                </c:pt>
                <c:pt idx="380">
                  <c:v>758</c:v>
                </c:pt>
                <c:pt idx="381">
                  <c:v>760</c:v>
                </c:pt>
                <c:pt idx="382">
                  <c:v>762</c:v>
                </c:pt>
                <c:pt idx="383">
                  <c:v>764</c:v>
                </c:pt>
                <c:pt idx="384">
                  <c:v>766</c:v>
                </c:pt>
                <c:pt idx="385">
                  <c:v>768</c:v>
                </c:pt>
                <c:pt idx="386">
                  <c:v>770</c:v>
                </c:pt>
                <c:pt idx="387">
                  <c:v>772</c:v>
                </c:pt>
                <c:pt idx="388">
                  <c:v>774</c:v>
                </c:pt>
                <c:pt idx="389">
                  <c:v>776</c:v>
                </c:pt>
                <c:pt idx="390">
                  <c:v>778</c:v>
                </c:pt>
                <c:pt idx="391">
                  <c:v>780</c:v>
                </c:pt>
                <c:pt idx="392">
                  <c:v>782</c:v>
                </c:pt>
                <c:pt idx="393">
                  <c:v>784</c:v>
                </c:pt>
                <c:pt idx="394">
                  <c:v>786</c:v>
                </c:pt>
                <c:pt idx="395">
                  <c:v>788</c:v>
                </c:pt>
                <c:pt idx="396">
                  <c:v>790</c:v>
                </c:pt>
                <c:pt idx="397">
                  <c:v>792</c:v>
                </c:pt>
                <c:pt idx="398">
                  <c:v>794</c:v>
                </c:pt>
                <c:pt idx="399">
                  <c:v>796</c:v>
                </c:pt>
              </c:strCache>
            </c:strRef>
          </c:cat>
          <c:val>
            <c:numRef>
              <c:f>Sheet1!$E$2:$E$367</c:f>
              <c:numCache>
                <c:formatCode>General</c:formatCode>
                <c:ptCount val="366"/>
                <c:pt idx="0">
                  <c:v>0.01</c:v>
                </c:pt>
                <c:pt idx="1">
                  <c:v>0</c:v>
                </c:pt>
                <c:pt idx="2">
                  <c:v>0.02</c:v>
                </c:pt>
                <c:pt idx="3">
                  <c:v>7.0000000000000007E-2</c:v>
                </c:pt>
                <c:pt idx="4">
                  <c:v>0.13</c:v>
                </c:pt>
                <c:pt idx="5">
                  <c:v>0.25</c:v>
                </c:pt>
                <c:pt idx="6">
                  <c:v>0.4</c:v>
                </c:pt>
                <c:pt idx="7">
                  <c:v>0.57999999999999996</c:v>
                </c:pt>
                <c:pt idx="8">
                  <c:v>0.79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0.93</c:v>
                </c:pt>
                <c:pt idx="28">
                  <c:v>0.66</c:v>
                </c:pt>
                <c:pt idx="29">
                  <c:v>0.38</c:v>
                </c:pt>
                <c:pt idx="30">
                  <c:v>0.11</c:v>
                </c:pt>
                <c:pt idx="31">
                  <c:v>-0.13</c:v>
                </c:pt>
                <c:pt idx="32">
                  <c:v>-0.31</c:v>
                </c:pt>
                <c:pt idx="33">
                  <c:v>-0.44</c:v>
                </c:pt>
                <c:pt idx="34">
                  <c:v>-0.48</c:v>
                </c:pt>
                <c:pt idx="35">
                  <c:v>-0.41</c:v>
                </c:pt>
                <c:pt idx="36">
                  <c:v>-0.24</c:v>
                </c:pt>
                <c:pt idx="37">
                  <c:v>0.06</c:v>
                </c:pt>
                <c:pt idx="38">
                  <c:v>0.45</c:v>
                </c:pt>
                <c:pt idx="39">
                  <c:v>0.93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0.02</c:v>
                </c:pt>
                <c:pt idx="53">
                  <c:v>7.0000000000000007E-2</c:v>
                </c:pt>
                <c:pt idx="54">
                  <c:v>0.16</c:v>
                </c:pt>
                <c:pt idx="55">
                  <c:v>0.21</c:v>
                </c:pt>
                <c:pt idx="56">
                  <c:v>0.28000000000000003</c:v>
                </c:pt>
                <c:pt idx="57">
                  <c:v>0.36</c:v>
                </c:pt>
                <c:pt idx="58">
                  <c:v>0.46</c:v>
                </c:pt>
                <c:pt idx="59">
                  <c:v>0.56000000000000005</c:v>
                </c:pt>
                <c:pt idx="60">
                  <c:v>0.66</c:v>
                </c:pt>
                <c:pt idx="61">
                  <c:v>0.77</c:v>
                </c:pt>
                <c:pt idx="62">
                  <c:v>0.89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0.92</c:v>
                </c:pt>
                <c:pt idx="80">
                  <c:v>0.83</c:v>
                </c:pt>
                <c:pt idx="81">
                  <c:v>0.72</c:v>
                </c:pt>
                <c:pt idx="82">
                  <c:v>0.62</c:v>
                </c:pt>
                <c:pt idx="83">
                  <c:v>0.52</c:v>
                </c:pt>
                <c:pt idx="84">
                  <c:v>0.43</c:v>
                </c:pt>
                <c:pt idx="85">
                  <c:v>0.34</c:v>
                </c:pt>
                <c:pt idx="86">
                  <c:v>0.26</c:v>
                </c:pt>
                <c:pt idx="87">
                  <c:v>0.19</c:v>
                </c:pt>
                <c:pt idx="88">
                  <c:v>0.14000000000000001</c:v>
                </c:pt>
                <c:pt idx="89">
                  <c:v>0.1</c:v>
                </c:pt>
                <c:pt idx="90">
                  <c:v>0.09</c:v>
                </c:pt>
                <c:pt idx="91">
                  <c:v>0.08</c:v>
                </c:pt>
                <c:pt idx="92">
                  <c:v>0.1</c:v>
                </c:pt>
                <c:pt idx="93">
                  <c:v>0.13</c:v>
                </c:pt>
                <c:pt idx="94">
                  <c:v>0.18</c:v>
                </c:pt>
                <c:pt idx="95">
                  <c:v>0.25</c:v>
                </c:pt>
                <c:pt idx="96">
                  <c:v>0.33</c:v>
                </c:pt>
                <c:pt idx="97">
                  <c:v>0.42</c:v>
                </c:pt>
                <c:pt idx="98">
                  <c:v>0.53</c:v>
                </c:pt>
                <c:pt idx="99">
                  <c:v>0.63</c:v>
                </c:pt>
                <c:pt idx="100">
                  <c:v>0.74</c:v>
                </c:pt>
                <c:pt idx="101">
                  <c:v>0.85</c:v>
                </c:pt>
                <c:pt idx="102">
                  <c:v>0.96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0.91</c:v>
                </c:pt>
                <c:pt idx="120">
                  <c:v>0.81</c:v>
                </c:pt>
                <c:pt idx="121">
                  <c:v>0.7</c:v>
                </c:pt>
                <c:pt idx="122">
                  <c:v>0.6</c:v>
                </c:pt>
                <c:pt idx="123">
                  <c:v>0.5</c:v>
                </c:pt>
                <c:pt idx="124">
                  <c:v>0.4</c:v>
                </c:pt>
                <c:pt idx="125">
                  <c:v>0.31</c:v>
                </c:pt>
                <c:pt idx="126">
                  <c:v>0.23</c:v>
                </c:pt>
                <c:pt idx="127">
                  <c:v>0.17</c:v>
                </c:pt>
                <c:pt idx="128">
                  <c:v>0.12</c:v>
                </c:pt>
                <c:pt idx="129">
                  <c:v>0.08</c:v>
                </c:pt>
                <c:pt idx="130">
                  <c:v>0.06</c:v>
                </c:pt>
                <c:pt idx="131">
                  <c:v>0.06</c:v>
                </c:pt>
                <c:pt idx="132">
                  <c:v>0.08</c:v>
                </c:pt>
                <c:pt idx="133">
                  <c:v>0.12</c:v>
                </c:pt>
                <c:pt idx="134">
                  <c:v>0.18</c:v>
                </c:pt>
                <c:pt idx="135">
                  <c:v>0.25</c:v>
                </c:pt>
                <c:pt idx="136">
                  <c:v>0.34</c:v>
                </c:pt>
                <c:pt idx="137">
                  <c:v>0.44</c:v>
                </c:pt>
                <c:pt idx="138">
                  <c:v>0.55000000000000004</c:v>
                </c:pt>
                <c:pt idx="139">
                  <c:v>0.66</c:v>
                </c:pt>
                <c:pt idx="140">
                  <c:v>0.78</c:v>
                </c:pt>
                <c:pt idx="141">
                  <c:v>0.89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0.99</c:v>
                </c:pt>
                <c:pt idx="160">
                  <c:v>0.9</c:v>
                </c:pt>
                <c:pt idx="161">
                  <c:v>0.8</c:v>
                </c:pt>
                <c:pt idx="162">
                  <c:v>0.7</c:v>
                </c:pt>
                <c:pt idx="163">
                  <c:v>0.59</c:v>
                </c:pt>
                <c:pt idx="164">
                  <c:v>0.5</c:v>
                </c:pt>
                <c:pt idx="165">
                  <c:v>0.41</c:v>
                </c:pt>
                <c:pt idx="166">
                  <c:v>0.32</c:v>
                </c:pt>
                <c:pt idx="167">
                  <c:v>0.25</c:v>
                </c:pt>
                <c:pt idx="168">
                  <c:v>0.19</c:v>
                </c:pt>
                <c:pt idx="169">
                  <c:v>0.14000000000000001</c:v>
                </c:pt>
                <c:pt idx="170">
                  <c:v>0.11</c:v>
                </c:pt>
                <c:pt idx="171">
                  <c:v>0.09</c:v>
                </c:pt>
                <c:pt idx="172">
                  <c:v>0.08</c:v>
                </c:pt>
                <c:pt idx="173">
                  <c:v>0.11</c:v>
                </c:pt>
                <c:pt idx="174">
                  <c:v>0.14000000000000001</c:v>
                </c:pt>
                <c:pt idx="175">
                  <c:v>0.2</c:v>
                </c:pt>
                <c:pt idx="176">
                  <c:v>0.27</c:v>
                </c:pt>
                <c:pt idx="177">
                  <c:v>0.35</c:v>
                </c:pt>
                <c:pt idx="178">
                  <c:v>0.44</c:v>
                </c:pt>
                <c:pt idx="179">
                  <c:v>0.55000000000000004</c:v>
                </c:pt>
                <c:pt idx="180">
                  <c:v>0.65</c:v>
                </c:pt>
                <c:pt idx="181">
                  <c:v>0.76</c:v>
                </c:pt>
                <c:pt idx="182">
                  <c:v>0.87</c:v>
                </c:pt>
                <c:pt idx="183">
                  <c:v>0.98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0.94</c:v>
                </c:pt>
                <c:pt idx="201">
                  <c:v>0.85</c:v>
                </c:pt>
                <c:pt idx="202">
                  <c:v>0.75</c:v>
                </c:pt>
                <c:pt idx="203">
                  <c:v>0.65</c:v>
                </c:pt>
                <c:pt idx="204">
                  <c:v>0.55000000000000004</c:v>
                </c:pt>
                <c:pt idx="205">
                  <c:v>0.46</c:v>
                </c:pt>
                <c:pt idx="206">
                  <c:v>0.37</c:v>
                </c:pt>
                <c:pt idx="207">
                  <c:v>0.28999999999999998</c:v>
                </c:pt>
                <c:pt idx="208">
                  <c:v>0.22</c:v>
                </c:pt>
                <c:pt idx="209">
                  <c:v>0.17</c:v>
                </c:pt>
                <c:pt idx="210">
                  <c:v>0.13</c:v>
                </c:pt>
                <c:pt idx="211">
                  <c:v>0.1</c:v>
                </c:pt>
                <c:pt idx="212">
                  <c:v>0.1</c:v>
                </c:pt>
                <c:pt idx="213">
                  <c:v>0.11</c:v>
                </c:pt>
                <c:pt idx="214">
                  <c:v>0.14000000000000001</c:v>
                </c:pt>
                <c:pt idx="215">
                  <c:v>0.19</c:v>
                </c:pt>
                <c:pt idx="216">
                  <c:v>0.25</c:v>
                </c:pt>
                <c:pt idx="217">
                  <c:v>0.33</c:v>
                </c:pt>
                <c:pt idx="218">
                  <c:v>0.41</c:v>
                </c:pt>
                <c:pt idx="219">
                  <c:v>0.51</c:v>
                </c:pt>
                <c:pt idx="220">
                  <c:v>0.61</c:v>
                </c:pt>
                <c:pt idx="221">
                  <c:v>0.72</c:v>
                </c:pt>
                <c:pt idx="222">
                  <c:v>0.82</c:v>
                </c:pt>
                <c:pt idx="223">
                  <c:v>0.92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0.95</c:v>
                </c:pt>
                <c:pt idx="242">
                  <c:v>0.86</c:v>
                </c:pt>
                <c:pt idx="243">
                  <c:v>0.77</c:v>
                </c:pt>
                <c:pt idx="244">
                  <c:v>0.67</c:v>
                </c:pt>
                <c:pt idx="245">
                  <c:v>0.56999999999999995</c:v>
                </c:pt>
                <c:pt idx="246">
                  <c:v>0.48</c:v>
                </c:pt>
                <c:pt idx="247">
                  <c:v>0.39</c:v>
                </c:pt>
                <c:pt idx="248">
                  <c:v>0.31</c:v>
                </c:pt>
                <c:pt idx="249">
                  <c:v>0.24</c:v>
                </c:pt>
                <c:pt idx="250">
                  <c:v>0.18</c:v>
                </c:pt>
                <c:pt idx="251">
                  <c:v>0.13</c:v>
                </c:pt>
                <c:pt idx="252">
                  <c:v>0.1</c:v>
                </c:pt>
                <c:pt idx="253">
                  <c:v>0.09</c:v>
                </c:pt>
                <c:pt idx="254">
                  <c:v>0.09</c:v>
                </c:pt>
                <c:pt idx="255">
                  <c:v>0.11</c:v>
                </c:pt>
                <c:pt idx="256">
                  <c:v>0.15</c:v>
                </c:pt>
                <c:pt idx="257">
                  <c:v>0.2</c:v>
                </c:pt>
                <c:pt idx="258">
                  <c:v>0.28000000000000003</c:v>
                </c:pt>
                <c:pt idx="259">
                  <c:v>0.36</c:v>
                </c:pt>
                <c:pt idx="260">
                  <c:v>0.46</c:v>
                </c:pt>
                <c:pt idx="261">
                  <c:v>0.56999999999999995</c:v>
                </c:pt>
                <c:pt idx="262">
                  <c:v>0.68</c:v>
                </c:pt>
                <c:pt idx="263">
                  <c:v>0.79</c:v>
                </c:pt>
                <c:pt idx="264">
                  <c:v>0.9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0.9</c:v>
                </c:pt>
                <c:pt idx="285">
                  <c:v>0.8</c:v>
                </c:pt>
                <c:pt idx="286">
                  <c:v>0.69</c:v>
                </c:pt>
                <c:pt idx="287">
                  <c:v>0.59</c:v>
                </c:pt>
                <c:pt idx="288">
                  <c:v>0.49</c:v>
                </c:pt>
                <c:pt idx="289">
                  <c:v>0.39</c:v>
                </c:pt>
                <c:pt idx="290">
                  <c:v>0.31</c:v>
                </c:pt>
                <c:pt idx="291">
                  <c:v>0.24</c:v>
                </c:pt>
                <c:pt idx="292">
                  <c:v>0.17</c:v>
                </c:pt>
                <c:pt idx="293">
                  <c:v>0.12</c:v>
                </c:pt>
                <c:pt idx="294">
                  <c:v>0.09</c:v>
                </c:pt>
                <c:pt idx="295">
                  <c:v>0.08</c:v>
                </c:pt>
                <c:pt idx="296">
                  <c:v>0.09</c:v>
                </c:pt>
                <c:pt idx="297">
                  <c:v>0.11</c:v>
                </c:pt>
                <c:pt idx="298">
                  <c:v>0.15</c:v>
                </c:pt>
                <c:pt idx="299">
                  <c:v>0.22</c:v>
                </c:pt>
                <c:pt idx="300">
                  <c:v>0.28999999999999998</c:v>
                </c:pt>
                <c:pt idx="301">
                  <c:v>0.37</c:v>
                </c:pt>
                <c:pt idx="302">
                  <c:v>0.47</c:v>
                </c:pt>
                <c:pt idx="303">
                  <c:v>0.57999999999999996</c:v>
                </c:pt>
                <c:pt idx="304">
                  <c:v>0.68</c:v>
                </c:pt>
                <c:pt idx="305">
                  <c:v>0.79</c:v>
                </c:pt>
                <c:pt idx="306">
                  <c:v>0.9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0.99</c:v>
                </c:pt>
                <c:pt idx="324">
                  <c:v>0.9</c:v>
                </c:pt>
                <c:pt idx="325">
                  <c:v>0.8</c:v>
                </c:pt>
                <c:pt idx="326">
                  <c:v>0.7</c:v>
                </c:pt>
                <c:pt idx="327">
                  <c:v>0.6</c:v>
                </c:pt>
                <c:pt idx="328">
                  <c:v>0.5</c:v>
                </c:pt>
                <c:pt idx="329">
                  <c:v>0.41</c:v>
                </c:pt>
                <c:pt idx="330">
                  <c:v>0.33</c:v>
                </c:pt>
                <c:pt idx="331">
                  <c:v>0.25</c:v>
                </c:pt>
                <c:pt idx="332">
                  <c:v>0.19</c:v>
                </c:pt>
                <c:pt idx="333">
                  <c:v>0.14000000000000001</c:v>
                </c:pt>
                <c:pt idx="334">
                  <c:v>0.11</c:v>
                </c:pt>
                <c:pt idx="335">
                  <c:v>0.09</c:v>
                </c:pt>
                <c:pt idx="336">
                  <c:v>0.1</c:v>
                </c:pt>
                <c:pt idx="337">
                  <c:v>0.11</c:v>
                </c:pt>
                <c:pt idx="338">
                  <c:v>0.15</c:v>
                </c:pt>
                <c:pt idx="339">
                  <c:v>0.21</c:v>
                </c:pt>
                <c:pt idx="340">
                  <c:v>0.27</c:v>
                </c:pt>
                <c:pt idx="341">
                  <c:v>0.35</c:v>
                </c:pt>
                <c:pt idx="342">
                  <c:v>0.45</c:v>
                </c:pt>
                <c:pt idx="343">
                  <c:v>0.54</c:v>
                </c:pt>
                <c:pt idx="344">
                  <c:v>0.65</c:v>
                </c:pt>
                <c:pt idx="345">
                  <c:v>0.76</c:v>
                </c:pt>
                <c:pt idx="346">
                  <c:v>0.87</c:v>
                </c:pt>
                <c:pt idx="347">
                  <c:v>0.97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0.9</c:v>
                </c:pt>
                <c:pt idx="365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7A-4F07-A77D-73BD409CC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349103"/>
        <c:axId val="9843486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Distance (mm)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Sheet1!$F:$F</c15:sqref>
                        </c15:formulaRef>
                      </c:ext>
                    </c:extLst>
                    <c:strCache>
                      <c:ptCount val="400"/>
                      <c:pt idx="0">
                        <c:v>TimeStamp(s)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8</c:v>
                      </c:pt>
                      <c:pt idx="6">
                        <c:v>10</c:v>
                      </c:pt>
                      <c:pt idx="7">
                        <c:v>12</c:v>
                      </c:pt>
                      <c:pt idx="8">
                        <c:v>14</c:v>
                      </c:pt>
                      <c:pt idx="9">
                        <c:v>16</c:v>
                      </c:pt>
                      <c:pt idx="10">
                        <c:v>18</c:v>
                      </c:pt>
                      <c:pt idx="11">
                        <c:v>20</c:v>
                      </c:pt>
                      <c:pt idx="12">
                        <c:v>22</c:v>
                      </c:pt>
                      <c:pt idx="13">
                        <c:v>24</c:v>
                      </c:pt>
                      <c:pt idx="14">
                        <c:v>26</c:v>
                      </c:pt>
                      <c:pt idx="15">
                        <c:v>28</c:v>
                      </c:pt>
                      <c:pt idx="16">
                        <c:v>30</c:v>
                      </c:pt>
                      <c:pt idx="17">
                        <c:v>32</c:v>
                      </c:pt>
                      <c:pt idx="18">
                        <c:v>34</c:v>
                      </c:pt>
                      <c:pt idx="19">
                        <c:v>36</c:v>
                      </c:pt>
                      <c:pt idx="20">
                        <c:v>38</c:v>
                      </c:pt>
                      <c:pt idx="21">
                        <c:v>40</c:v>
                      </c:pt>
                      <c:pt idx="22">
                        <c:v>42</c:v>
                      </c:pt>
                      <c:pt idx="23">
                        <c:v>44</c:v>
                      </c:pt>
                      <c:pt idx="24">
                        <c:v>46</c:v>
                      </c:pt>
                      <c:pt idx="25">
                        <c:v>48</c:v>
                      </c:pt>
                      <c:pt idx="26">
                        <c:v>50</c:v>
                      </c:pt>
                      <c:pt idx="27">
                        <c:v>52</c:v>
                      </c:pt>
                      <c:pt idx="28">
                        <c:v>54</c:v>
                      </c:pt>
                      <c:pt idx="29">
                        <c:v>56</c:v>
                      </c:pt>
                      <c:pt idx="30">
                        <c:v>58</c:v>
                      </c:pt>
                      <c:pt idx="31">
                        <c:v>60</c:v>
                      </c:pt>
                      <c:pt idx="32">
                        <c:v>62</c:v>
                      </c:pt>
                      <c:pt idx="33">
                        <c:v>64</c:v>
                      </c:pt>
                      <c:pt idx="34">
                        <c:v>66</c:v>
                      </c:pt>
                      <c:pt idx="35">
                        <c:v>68</c:v>
                      </c:pt>
                      <c:pt idx="36">
                        <c:v>70</c:v>
                      </c:pt>
                      <c:pt idx="37">
                        <c:v>72</c:v>
                      </c:pt>
                      <c:pt idx="38">
                        <c:v>74</c:v>
                      </c:pt>
                      <c:pt idx="39">
                        <c:v>76</c:v>
                      </c:pt>
                      <c:pt idx="40">
                        <c:v>78</c:v>
                      </c:pt>
                      <c:pt idx="41">
                        <c:v>80</c:v>
                      </c:pt>
                      <c:pt idx="42">
                        <c:v>82</c:v>
                      </c:pt>
                      <c:pt idx="43">
                        <c:v>84</c:v>
                      </c:pt>
                      <c:pt idx="44">
                        <c:v>86</c:v>
                      </c:pt>
                      <c:pt idx="45">
                        <c:v>88</c:v>
                      </c:pt>
                      <c:pt idx="46">
                        <c:v>90</c:v>
                      </c:pt>
                      <c:pt idx="47">
                        <c:v>92</c:v>
                      </c:pt>
                      <c:pt idx="48">
                        <c:v>94</c:v>
                      </c:pt>
                      <c:pt idx="49">
                        <c:v>96</c:v>
                      </c:pt>
                      <c:pt idx="50">
                        <c:v>98</c:v>
                      </c:pt>
                      <c:pt idx="51">
                        <c:v>100</c:v>
                      </c:pt>
                      <c:pt idx="52">
                        <c:v>102</c:v>
                      </c:pt>
                      <c:pt idx="53">
                        <c:v>104</c:v>
                      </c:pt>
                      <c:pt idx="54">
                        <c:v>106</c:v>
                      </c:pt>
                      <c:pt idx="55">
                        <c:v>108</c:v>
                      </c:pt>
                      <c:pt idx="56">
                        <c:v>110</c:v>
                      </c:pt>
                      <c:pt idx="57">
                        <c:v>112</c:v>
                      </c:pt>
                      <c:pt idx="58">
                        <c:v>114</c:v>
                      </c:pt>
                      <c:pt idx="59">
                        <c:v>116</c:v>
                      </c:pt>
                      <c:pt idx="60">
                        <c:v>118</c:v>
                      </c:pt>
                      <c:pt idx="61">
                        <c:v>120</c:v>
                      </c:pt>
                      <c:pt idx="62">
                        <c:v>122</c:v>
                      </c:pt>
                      <c:pt idx="63">
                        <c:v>124</c:v>
                      </c:pt>
                      <c:pt idx="64">
                        <c:v>126</c:v>
                      </c:pt>
                      <c:pt idx="65">
                        <c:v>128</c:v>
                      </c:pt>
                      <c:pt idx="66">
                        <c:v>130</c:v>
                      </c:pt>
                      <c:pt idx="67">
                        <c:v>132</c:v>
                      </c:pt>
                      <c:pt idx="68">
                        <c:v>134</c:v>
                      </c:pt>
                      <c:pt idx="69">
                        <c:v>136</c:v>
                      </c:pt>
                      <c:pt idx="70">
                        <c:v>138</c:v>
                      </c:pt>
                      <c:pt idx="71">
                        <c:v>140</c:v>
                      </c:pt>
                      <c:pt idx="72">
                        <c:v>142</c:v>
                      </c:pt>
                      <c:pt idx="73">
                        <c:v>144</c:v>
                      </c:pt>
                      <c:pt idx="74">
                        <c:v>146</c:v>
                      </c:pt>
                      <c:pt idx="75">
                        <c:v>148</c:v>
                      </c:pt>
                      <c:pt idx="76">
                        <c:v>150</c:v>
                      </c:pt>
                      <c:pt idx="77">
                        <c:v>152</c:v>
                      </c:pt>
                      <c:pt idx="78">
                        <c:v>154</c:v>
                      </c:pt>
                      <c:pt idx="79">
                        <c:v>156</c:v>
                      </c:pt>
                      <c:pt idx="80">
                        <c:v>158</c:v>
                      </c:pt>
                      <c:pt idx="81">
                        <c:v>160</c:v>
                      </c:pt>
                      <c:pt idx="82">
                        <c:v>162</c:v>
                      </c:pt>
                      <c:pt idx="83">
                        <c:v>164</c:v>
                      </c:pt>
                      <c:pt idx="84">
                        <c:v>166</c:v>
                      </c:pt>
                      <c:pt idx="85">
                        <c:v>168</c:v>
                      </c:pt>
                      <c:pt idx="86">
                        <c:v>170</c:v>
                      </c:pt>
                      <c:pt idx="87">
                        <c:v>172</c:v>
                      </c:pt>
                      <c:pt idx="88">
                        <c:v>174</c:v>
                      </c:pt>
                      <c:pt idx="89">
                        <c:v>176</c:v>
                      </c:pt>
                      <c:pt idx="90">
                        <c:v>178</c:v>
                      </c:pt>
                      <c:pt idx="91">
                        <c:v>180</c:v>
                      </c:pt>
                      <c:pt idx="92">
                        <c:v>182</c:v>
                      </c:pt>
                      <c:pt idx="93">
                        <c:v>184</c:v>
                      </c:pt>
                      <c:pt idx="94">
                        <c:v>186</c:v>
                      </c:pt>
                      <c:pt idx="95">
                        <c:v>188</c:v>
                      </c:pt>
                      <c:pt idx="96">
                        <c:v>190</c:v>
                      </c:pt>
                      <c:pt idx="97">
                        <c:v>192</c:v>
                      </c:pt>
                      <c:pt idx="98">
                        <c:v>194</c:v>
                      </c:pt>
                      <c:pt idx="99">
                        <c:v>196</c:v>
                      </c:pt>
                      <c:pt idx="100">
                        <c:v>198</c:v>
                      </c:pt>
                      <c:pt idx="101">
                        <c:v>200</c:v>
                      </c:pt>
                      <c:pt idx="102">
                        <c:v>202</c:v>
                      </c:pt>
                      <c:pt idx="103">
                        <c:v>204</c:v>
                      </c:pt>
                      <c:pt idx="104">
                        <c:v>206</c:v>
                      </c:pt>
                      <c:pt idx="105">
                        <c:v>208</c:v>
                      </c:pt>
                      <c:pt idx="106">
                        <c:v>210</c:v>
                      </c:pt>
                      <c:pt idx="107">
                        <c:v>212</c:v>
                      </c:pt>
                      <c:pt idx="108">
                        <c:v>214</c:v>
                      </c:pt>
                      <c:pt idx="109">
                        <c:v>216</c:v>
                      </c:pt>
                      <c:pt idx="110">
                        <c:v>218</c:v>
                      </c:pt>
                      <c:pt idx="111">
                        <c:v>220</c:v>
                      </c:pt>
                      <c:pt idx="112">
                        <c:v>222</c:v>
                      </c:pt>
                      <c:pt idx="113">
                        <c:v>224</c:v>
                      </c:pt>
                      <c:pt idx="114">
                        <c:v>226</c:v>
                      </c:pt>
                      <c:pt idx="115">
                        <c:v>228</c:v>
                      </c:pt>
                      <c:pt idx="116">
                        <c:v>230</c:v>
                      </c:pt>
                      <c:pt idx="117">
                        <c:v>232</c:v>
                      </c:pt>
                      <c:pt idx="118">
                        <c:v>234</c:v>
                      </c:pt>
                      <c:pt idx="119">
                        <c:v>236</c:v>
                      </c:pt>
                      <c:pt idx="120">
                        <c:v>238</c:v>
                      </c:pt>
                      <c:pt idx="121">
                        <c:v>240</c:v>
                      </c:pt>
                      <c:pt idx="122">
                        <c:v>242</c:v>
                      </c:pt>
                      <c:pt idx="123">
                        <c:v>244</c:v>
                      </c:pt>
                      <c:pt idx="124">
                        <c:v>246</c:v>
                      </c:pt>
                      <c:pt idx="125">
                        <c:v>248</c:v>
                      </c:pt>
                      <c:pt idx="126">
                        <c:v>250</c:v>
                      </c:pt>
                      <c:pt idx="127">
                        <c:v>252</c:v>
                      </c:pt>
                      <c:pt idx="128">
                        <c:v>254</c:v>
                      </c:pt>
                      <c:pt idx="129">
                        <c:v>256</c:v>
                      </c:pt>
                      <c:pt idx="130">
                        <c:v>258</c:v>
                      </c:pt>
                      <c:pt idx="131">
                        <c:v>260</c:v>
                      </c:pt>
                      <c:pt idx="132">
                        <c:v>262</c:v>
                      </c:pt>
                      <c:pt idx="133">
                        <c:v>264</c:v>
                      </c:pt>
                      <c:pt idx="134">
                        <c:v>266</c:v>
                      </c:pt>
                      <c:pt idx="135">
                        <c:v>268</c:v>
                      </c:pt>
                      <c:pt idx="136">
                        <c:v>270</c:v>
                      </c:pt>
                      <c:pt idx="137">
                        <c:v>272</c:v>
                      </c:pt>
                      <c:pt idx="138">
                        <c:v>274</c:v>
                      </c:pt>
                      <c:pt idx="139">
                        <c:v>276</c:v>
                      </c:pt>
                      <c:pt idx="140">
                        <c:v>278</c:v>
                      </c:pt>
                      <c:pt idx="141">
                        <c:v>280</c:v>
                      </c:pt>
                      <c:pt idx="142">
                        <c:v>282</c:v>
                      </c:pt>
                      <c:pt idx="143">
                        <c:v>284</c:v>
                      </c:pt>
                      <c:pt idx="144">
                        <c:v>286</c:v>
                      </c:pt>
                      <c:pt idx="145">
                        <c:v>288</c:v>
                      </c:pt>
                      <c:pt idx="146">
                        <c:v>290</c:v>
                      </c:pt>
                      <c:pt idx="147">
                        <c:v>292</c:v>
                      </c:pt>
                      <c:pt idx="148">
                        <c:v>294</c:v>
                      </c:pt>
                      <c:pt idx="149">
                        <c:v>296</c:v>
                      </c:pt>
                      <c:pt idx="150">
                        <c:v>298</c:v>
                      </c:pt>
                      <c:pt idx="151">
                        <c:v>300</c:v>
                      </c:pt>
                      <c:pt idx="152">
                        <c:v>302</c:v>
                      </c:pt>
                      <c:pt idx="153">
                        <c:v>304</c:v>
                      </c:pt>
                      <c:pt idx="154">
                        <c:v>306</c:v>
                      </c:pt>
                      <c:pt idx="155">
                        <c:v>308</c:v>
                      </c:pt>
                      <c:pt idx="156">
                        <c:v>310</c:v>
                      </c:pt>
                      <c:pt idx="157">
                        <c:v>312</c:v>
                      </c:pt>
                      <c:pt idx="158">
                        <c:v>314</c:v>
                      </c:pt>
                      <c:pt idx="159">
                        <c:v>316</c:v>
                      </c:pt>
                      <c:pt idx="160">
                        <c:v>318</c:v>
                      </c:pt>
                      <c:pt idx="161">
                        <c:v>320</c:v>
                      </c:pt>
                      <c:pt idx="162">
                        <c:v>322</c:v>
                      </c:pt>
                      <c:pt idx="163">
                        <c:v>324</c:v>
                      </c:pt>
                      <c:pt idx="164">
                        <c:v>326</c:v>
                      </c:pt>
                      <c:pt idx="165">
                        <c:v>328</c:v>
                      </c:pt>
                      <c:pt idx="166">
                        <c:v>330</c:v>
                      </c:pt>
                      <c:pt idx="167">
                        <c:v>332</c:v>
                      </c:pt>
                      <c:pt idx="168">
                        <c:v>334</c:v>
                      </c:pt>
                      <c:pt idx="169">
                        <c:v>336</c:v>
                      </c:pt>
                      <c:pt idx="170">
                        <c:v>338</c:v>
                      </c:pt>
                      <c:pt idx="171">
                        <c:v>340</c:v>
                      </c:pt>
                      <c:pt idx="172">
                        <c:v>342</c:v>
                      </c:pt>
                      <c:pt idx="173">
                        <c:v>344</c:v>
                      </c:pt>
                      <c:pt idx="174">
                        <c:v>346</c:v>
                      </c:pt>
                      <c:pt idx="175">
                        <c:v>348</c:v>
                      </c:pt>
                      <c:pt idx="176">
                        <c:v>350</c:v>
                      </c:pt>
                      <c:pt idx="177">
                        <c:v>352</c:v>
                      </c:pt>
                      <c:pt idx="178">
                        <c:v>354</c:v>
                      </c:pt>
                      <c:pt idx="179">
                        <c:v>356</c:v>
                      </c:pt>
                      <c:pt idx="180">
                        <c:v>358</c:v>
                      </c:pt>
                      <c:pt idx="181">
                        <c:v>360</c:v>
                      </c:pt>
                      <c:pt idx="182">
                        <c:v>362</c:v>
                      </c:pt>
                      <c:pt idx="183">
                        <c:v>364</c:v>
                      </c:pt>
                      <c:pt idx="184">
                        <c:v>366</c:v>
                      </c:pt>
                      <c:pt idx="185">
                        <c:v>368</c:v>
                      </c:pt>
                      <c:pt idx="186">
                        <c:v>370</c:v>
                      </c:pt>
                      <c:pt idx="187">
                        <c:v>372</c:v>
                      </c:pt>
                      <c:pt idx="188">
                        <c:v>374</c:v>
                      </c:pt>
                      <c:pt idx="189">
                        <c:v>376</c:v>
                      </c:pt>
                      <c:pt idx="190">
                        <c:v>378</c:v>
                      </c:pt>
                      <c:pt idx="191">
                        <c:v>380</c:v>
                      </c:pt>
                      <c:pt idx="192">
                        <c:v>382</c:v>
                      </c:pt>
                      <c:pt idx="193">
                        <c:v>384</c:v>
                      </c:pt>
                      <c:pt idx="194">
                        <c:v>386</c:v>
                      </c:pt>
                      <c:pt idx="195">
                        <c:v>388</c:v>
                      </c:pt>
                      <c:pt idx="196">
                        <c:v>390</c:v>
                      </c:pt>
                      <c:pt idx="197">
                        <c:v>392</c:v>
                      </c:pt>
                      <c:pt idx="198">
                        <c:v>394</c:v>
                      </c:pt>
                      <c:pt idx="199">
                        <c:v>396</c:v>
                      </c:pt>
                      <c:pt idx="200">
                        <c:v>398</c:v>
                      </c:pt>
                      <c:pt idx="201">
                        <c:v>400</c:v>
                      </c:pt>
                      <c:pt idx="202">
                        <c:v>402</c:v>
                      </c:pt>
                      <c:pt idx="203">
                        <c:v>404</c:v>
                      </c:pt>
                      <c:pt idx="204">
                        <c:v>406</c:v>
                      </c:pt>
                      <c:pt idx="205">
                        <c:v>408</c:v>
                      </c:pt>
                      <c:pt idx="206">
                        <c:v>410</c:v>
                      </c:pt>
                      <c:pt idx="207">
                        <c:v>412</c:v>
                      </c:pt>
                      <c:pt idx="208">
                        <c:v>414</c:v>
                      </c:pt>
                      <c:pt idx="209">
                        <c:v>416</c:v>
                      </c:pt>
                      <c:pt idx="210">
                        <c:v>418</c:v>
                      </c:pt>
                      <c:pt idx="211">
                        <c:v>420</c:v>
                      </c:pt>
                      <c:pt idx="212">
                        <c:v>422</c:v>
                      </c:pt>
                      <c:pt idx="213">
                        <c:v>424</c:v>
                      </c:pt>
                      <c:pt idx="214">
                        <c:v>426</c:v>
                      </c:pt>
                      <c:pt idx="215">
                        <c:v>428</c:v>
                      </c:pt>
                      <c:pt idx="216">
                        <c:v>430</c:v>
                      </c:pt>
                      <c:pt idx="217">
                        <c:v>432</c:v>
                      </c:pt>
                      <c:pt idx="218">
                        <c:v>434</c:v>
                      </c:pt>
                      <c:pt idx="219">
                        <c:v>436</c:v>
                      </c:pt>
                      <c:pt idx="220">
                        <c:v>438</c:v>
                      </c:pt>
                      <c:pt idx="221">
                        <c:v>440</c:v>
                      </c:pt>
                      <c:pt idx="222">
                        <c:v>442</c:v>
                      </c:pt>
                      <c:pt idx="223">
                        <c:v>444</c:v>
                      </c:pt>
                      <c:pt idx="224">
                        <c:v>446</c:v>
                      </c:pt>
                      <c:pt idx="225">
                        <c:v>448</c:v>
                      </c:pt>
                      <c:pt idx="226">
                        <c:v>450</c:v>
                      </c:pt>
                      <c:pt idx="227">
                        <c:v>452</c:v>
                      </c:pt>
                      <c:pt idx="228">
                        <c:v>454</c:v>
                      </c:pt>
                      <c:pt idx="229">
                        <c:v>456</c:v>
                      </c:pt>
                      <c:pt idx="230">
                        <c:v>458</c:v>
                      </c:pt>
                      <c:pt idx="231">
                        <c:v>460</c:v>
                      </c:pt>
                      <c:pt idx="232">
                        <c:v>462</c:v>
                      </c:pt>
                      <c:pt idx="233">
                        <c:v>464</c:v>
                      </c:pt>
                      <c:pt idx="234">
                        <c:v>466</c:v>
                      </c:pt>
                      <c:pt idx="235">
                        <c:v>468</c:v>
                      </c:pt>
                      <c:pt idx="236">
                        <c:v>470</c:v>
                      </c:pt>
                      <c:pt idx="237">
                        <c:v>472</c:v>
                      </c:pt>
                      <c:pt idx="238">
                        <c:v>474</c:v>
                      </c:pt>
                      <c:pt idx="239">
                        <c:v>476</c:v>
                      </c:pt>
                      <c:pt idx="240">
                        <c:v>478</c:v>
                      </c:pt>
                      <c:pt idx="241">
                        <c:v>480</c:v>
                      </c:pt>
                      <c:pt idx="242">
                        <c:v>482</c:v>
                      </c:pt>
                      <c:pt idx="243">
                        <c:v>484</c:v>
                      </c:pt>
                      <c:pt idx="244">
                        <c:v>486</c:v>
                      </c:pt>
                      <c:pt idx="245">
                        <c:v>488</c:v>
                      </c:pt>
                      <c:pt idx="246">
                        <c:v>490</c:v>
                      </c:pt>
                      <c:pt idx="247">
                        <c:v>492</c:v>
                      </c:pt>
                      <c:pt idx="248">
                        <c:v>494</c:v>
                      </c:pt>
                      <c:pt idx="249">
                        <c:v>496</c:v>
                      </c:pt>
                      <c:pt idx="250">
                        <c:v>498</c:v>
                      </c:pt>
                      <c:pt idx="251">
                        <c:v>500</c:v>
                      </c:pt>
                      <c:pt idx="252">
                        <c:v>502</c:v>
                      </c:pt>
                      <c:pt idx="253">
                        <c:v>504</c:v>
                      </c:pt>
                      <c:pt idx="254">
                        <c:v>506</c:v>
                      </c:pt>
                      <c:pt idx="255">
                        <c:v>508</c:v>
                      </c:pt>
                      <c:pt idx="256">
                        <c:v>510</c:v>
                      </c:pt>
                      <c:pt idx="257">
                        <c:v>512</c:v>
                      </c:pt>
                      <c:pt idx="258">
                        <c:v>514</c:v>
                      </c:pt>
                      <c:pt idx="259">
                        <c:v>516</c:v>
                      </c:pt>
                      <c:pt idx="260">
                        <c:v>518</c:v>
                      </c:pt>
                      <c:pt idx="261">
                        <c:v>520</c:v>
                      </c:pt>
                      <c:pt idx="262">
                        <c:v>522</c:v>
                      </c:pt>
                      <c:pt idx="263">
                        <c:v>524</c:v>
                      </c:pt>
                      <c:pt idx="264">
                        <c:v>526</c:v>
                      </c:pt>
                      <c:pt idx="265">
                        <c:v>528</c:v>
                      </c:pt>
                      <c:pt idx="266">
                        <c:v>530</c:v>
                      </c:pt>
                      <c:pt idx="267">
                        <c:v>532</c:v>
                      </c:pt>
                      <c:pt idx="268">
                        <c:v>534</c:v>
                      </c:pt>
                      <c:pt idx="269">
                        <c:v>536</c:v>
                      </c:pt>
                      <c:pt idx="270">
                        <c:v>538</c:v>
                      </c:pt>
                      <c:pt idx="271">
                        <c:v>540</c:v>
                      </c:pt>
                      <c:pt idx="272">
                        <c:v>542</c:v>
                      </c:pt>
                      <c:pt idx="273">
                        <c:v>544</c:v>
                      </c:pt>
                      <c:pt idx="274">
                        <c:v>546</c:v>
                      </c:pt>
                      <c:pt idx="275">
                        <c:v>548</c:v>
                      </c:pt>
                      <c:pt idx="276">
                        <c:v>550</c:v>
                      </c:pt>
                      <c:pt idx="277">
                        <c:v>552</c:v>
                      </c:pt>
                      <c:pt idx="278">
                        <c:v>554</c:v>
                      </c:pt>
                      <c:pt idx="279">
                        <c:v>556</c:v>
                      </c:pt>
                      <c:pt idx="280">
                        <c:v>558</c:v>
                      </c:pt>
                      <c:pt idx="281">
                        <c:v>560</c:v>
                      </c:pt>
                      <c:pt idx="282">
                        <c:v>562</c:v>
                      </c:pt>
                      <c:pt idx="283">
                        <c:v>564</c:v>
                      </c:pt>
                      <c:pt idx="284">
                        <c:v>566</c:v>
                      </c:pt>
                      <c:pt idx="285">
                        <c:v>568</c:v>
                      </c:pt>
                      <c:pt idx="286">
                        <c:v>570</c:v>
                      </c:pt>
                      <c:pt idx="287">
                        <c:v>572</c:v>
                      </c:pt>
                      <c:pt idx="288">
                        <c:v>574</c:v>
                      </c:pt>
                      <c:pt idx="289">
                        <c:v>576</c:v>
                      </c:pt>
                      <c:pt idx="290">
                        <c:v>578</c:v>
                      </c:pt>
                      <c:pt idx="291">
                        <c:v>580</c:v>
                      </c:pt>
                      <c:pt idx="292">
                        <c:v>582</c:v>
                      </c:pt>
                      <c:pt idx="293">
                        <c:v>584</c:v>
                      </c:pt>
                      <c:pt idx="294">
                        <c:v>586</c:v>
                      </c:pt>
                      <c:pt idx="295">
                        <c:v>588</c:v>
                      </c:pt>
                      <c:pt idx="296">
                        <c:v>590</c:v>
                      </c:pt>
                      <c:pt idx="297">
                        <c:v>592</c:v>
                      </c:pt>
                      <c:pt idx="298">
                        <c:v>594</c:v>
                      </c:pt>
                      <c:pt idx="299">
                        <c:v>596</c:v>
                      </c:pt>
                      <c:pt idx="300">
                        <c:v>598</c:v>
                      </c:pt>
                      <c:pt idx="301">
                        <c:v>600</c:v>
                      </c:pt>
                      <c:pt idx="302">
                        <c:v>602</c:v>
                      </c:pt>
                      <c:pt idx="303">
                        <c:v>604</c:v>
                      </c:pt>
                      <c:pt idx="304">
                        <c:v>606</c:v>
                      </c:pt>
                      <c:pt idx="305">
                        <c:v>608</c:v>
                      </c:pt>
                      <c:pt idx="306">
                        <c:v>610</c:v>
                      </c:pt>
                      <c:pt idx="307">
                        <c:v>612</c:v>
                      </c:pt>
                      <c:pt idx="308">
                        <c:v>614</c:v>
                      </c:pt>
                      <c:pt idx="309">
                        <c:v>616</c:v>
                      </c:pt>
                      <c:pt idx="310">
                        <c:v>618</c:v>
                      </c:pt>
                      <c:pt idx="311">
                        <c:v>620</c:v>
                      </c:pt>
                      <c:pt idx="312">
                        <c:v>622</c:v>
                      </c:pt>
                      <c:pt idx="313">
                        <c:v>624</c:v>
                      </c:pt>
                      <c:pt idx="314">
                        <c:v>626</c:v>
                      </c:pt>
                      <c:pt idx="315">
                        <c:v>628</c:v>
                      </c:pt>
                      <c:pt idx="316">
                        <c:v>630</c:v>
                      </c:pt>
                      <c:pt idx="317">
                        <c:v>632</c:v>
                      </c:pt>
                      <c:pt idx="318">
                        <c:v>634</c:v>
                      </c:pt>
                      <c:pt idx="319">
                        <c:v>636</c:v>
                      </c:pt>
                      <c:pt idx="320">
                        <c:v>638</c:v>
                      </c:pt>
                      <c:pt idx="321">
                        <c:v>640</c:v>
                      </c:pt>
                      <c:pt idx="322">
                        <c:v>642</c:v>
                      </c:pt>
                      <c:pt idx="323">
                        <c:v>644</c:v>
                      </c:pt>
                      <c:pt idx="324">
                        <c:v>646</c:v>
                      </c:pt>
                      <c:pt idx="325">
                        <c:v>648</c:v>
                      </c:pt>
                      <c:pt idx="326">
                        <c:v>650</c:v>
                      </c:pt>
                      <c:pt idx="327">
                        <c:v>652</c:v>
                      </c:pt>
                      <c:pt idx="328">
                        <c:v>654</c:v>
                      </c:pt>
                      <c:pt idx="329">
                        <c:v>656</c:v>
                      </c:pt>
                      <c:pt idx="330">
                        <c:v>658</c:v>
                      </c:pt>
                      <c:pt idx="331">
                        <c:v>660</c:v>
                      </c:pt>
                      <c:pt idx="332">
                        <c:v>662</c:v>
                      </c:pt>
                      <c:pt idx="333">
                        <c:v>664</c:v>
                      </c:pt>
                      <c:pt idx="334">
                        <c:v>666</c:v>
                      </c:pt>
                      <c:pt idx="335">
                        <c:v>668</c:v>
                      </c:pt>
                      <c:pt idx="336">
                        <c:v>670</c:v>
                      </c:pt>
                      <c:pt idx="337">
                        <c:v>672</c:v>
                      </c:pt>
                      <c:pt idx="338">
                        <c:v>674</c:v>
                      </c:pt>
                      <c:pt idx="339">
                        <c:v>676</c:v>
                      </c:pt>
                      <c:pt idx="340">
                        <c:v>678</c:v>
                      </c:pt>
                      <c:pt idx="341">
                        <c:v>680</c:v>
                      </c:pt>
                      <c:pt idx="342">
                        <c:v>682</c:v>
                      </c:pt>
                      <c:pt idx="343">
                        <c:v>684</c:v>
                      </c:pt>
                      <c:pt idx="344">
                        <c:v>686</c:v>
                      </c:pt>
                      <c:pt idx="345">
                        <c:v>688</c:v>
                      </c:pt>
                      <c:pt idx="346">
                        <c:v>690</c:v>
                      </c:pt>
                      <c:pt idx="347">
                        <c:v>692</c:v>
                      </c:pt>
                      <c:pt idx="348">
                        <c:v>694</c:v>
                      </c:pt>
                      <c:pt idx="349">
                        <c:v>696</c:v>
                      </c:pt>
                      <c:pt idx="350">
                        <c:v>698</c:v>
                      </c:pt>
                      <c:pt idx="351">
                        <c:v>700</c:v>
                      </c:pt>
                      <c:pt idx="352">
                        <c:v>702</c:v>
                      </c:pt>
                      <c:pt idx="353">
                        <c:v>704</c:v>
                      </c:pt>
                      <c:pt idx="354">
                        <c:v>706</c:v>
                      </c:pt>
                      <c:pt idx="355">
                        <c:v>708</c:v>
                      </c:pt>
                      <c:pt idx="356">
                        <c:v>710</c:v>
                      </c:pt>
                      <c:pt idx="357">
                        <c:v>712</c:v>
                      </c:pt>
                      <c:pt idx="358">
                        <c:v>714</c:v>
                      </c:pt>
                      <c:pt idx="359">
                        <c:v>716</c:v>
                      </c:pt>
                      <c:pt idx="360">
                        <c:v>718</c:v>
                      </c:pt>
                      <c:pt idx="361">
                        <c:v>720</c:v>
                      </c:pt>
                      <c:pt idx="362">
                        <c:v>722</c:v>
                      </c:pt>
                      <c:pt idx="363">
                        <c:v>724</c:v>
                      </c:pt>
                      <c:pt idx="364">
                        <c:v>726</c:v>
                      </c:pt>
                      <c:pt idx="365">
                        <c:v>728</c:v>
                      </c:pt>
                      <c:pt idx="366">
                        <c:v>730</c:v>
                      </c:pt>
                      <c:pt idx="367">
                        <c:v>732</c:v>
                      </c:pt>
                      <c:pt idx="368">
                        <c:v>734</c:v>
                      </c:pt>
                      <c:pt idx="369">
                        <c:v>736</c:v>
                      </c:pt>
                      <c:pt idx="370">
                        <c:v>738</c:v>
                      </c:pt>
                      <c:pt idx="371">
                        <c:v>740</c:v>
                      </c:pt>
                      <c:pt idx="372">
                        <c:v>742</c:v>
                      </c:pt>
                      <c:pt idx="373">
                        <c:v>744</c:v>
                      </c:pt>
                      <c:pt idx="374">
                        <c:v>746</c:v>
                      </c:pt>
                      <c:pt idx="375">
                        <c:v>748</c:v>
                      </c:pt>
                      <c:pt idx="376">
                        <c:v>750</c:v>
                      </c:pt>
                      <c:pt idx="377">
                        <c:v>752</c:v>
                      </c:pt>
                      <c:pt idx="378">
                        <c:v>754</c:v>
                      </c:pt>
                      <c:pt idx="379">
                        <c:v>756</c:v>
                      </c:pt>
                      <c:pt idx="380">
                        <c:v>758</c:v>
                      </c:pt>
                      <c:pt idx="381">
                        <c:v>760</c:v>
                      </c:pt>
                      <c:pt idx="382">
                        <c:v>762</c:v>
                      </c:pt>
                      <c:pt idx="383">
                        <c:v>764</c:v>
                      </c:pt>
                      <c:pt idx="384">
                        <c:v>766</c:v>
                      </c:pt>
                      <c:pt idx="385">
                        <c:v>768</c:v>
                      </c:pt>
                      <c:pt idx="386">
                        <c:v>770</c:v>
                      </c:pt>
                      <c:pt idx="387">
                        <c:v>772</c:v>
                      </c:pt>
                      <c:pt idx="388">
                        <c:v>774</c:v>
                      </c:pt>
                      <c:pt idx="389">
                        <c:v>776</c:v>
                      </c:pt>
                      <c:pt idx="390">
                        <c:v>778</c:v>
                      </c:pt>
                      <c:pt idx="391">
                        <c:v>780</c:v>
                      </c:pt>
                      <c:pt idx="392">
                        <c:v>782</c:v>
                      </c:pt>
                      <c:pt idx="393">
                        <c:v>784</c:v>
                      </c:pt>
                      <c:pt idx="394">
                        <c:v>786</c:v>
                      </c:pt>
                      <c:pt idx="395">
                        <c:v>788</c:v>
                      </c:pt>
                      <c:pt idx="396">
                        <c:v>790</c:v>
                      </c:pt>
                      <c:pt idx="397">
                        <c:v>792</c:v>
                      </c:pt>
                      <c:pt idx="398">
                        <c:v>794</c:v>
                      </c:pt>
                      <c:pt idx="399">
                        <c:v>796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Sheet1!$A$2:$A$367</c15:sqref>
                        </c15:formulaRef>
                      </c:ext>
                    </c:extLst>
                    <c:numCache>
                      <c:formatCode>General</c:formatCode>
                      <c:ptCount val="366"/>
                      <c:pt idx="0">
                        <c:v>2604</c:v>
                      </c:pt>
                      <c:pt idx="1">
                        <c:v>2604</c:v>
                      </c:pt>
                      <c:pt idx="2">
                        <c:v>2602</c:v>
                      </c:pt>
                      <c:pt idx="3">
                        <c:v>2595</c:v>
                      </c:pt>
                      <c:pt idx="4">
                        <c:v>2584</c:v>
                      </c:pt>
                      <c:pt idx="5">
                        <c:v>2565</c:v>
                      </c:pt>
                      <c:pt idx="6">
                        <c:v>2538</c:v>
                      </c:pt>
                      <c:pt idx="7">
                        <c:v>2505</c:v>
                      </c:pt>
                      <c:pt idx="8">
                        <c:v>2466</c:v>
                      </c:pt>
                      <c:pt idx="9">
                        <c:v>2420</c:v>
                      </c:pt>
                      <c:pt idx="10">
                        <c:v>2370</c:v>
                      </c:pt>
                      <c:pt idx="11">
                        <c:v>2317</c:v>
                      </c:pt>
                      <c:pt idx="12">
                        <c:v>2267</c:v>
                      </c:pt>
                      <c:pt idx="13">
                        <c:v>2221</c:v>
                      </c:pt>
                      <c:pt idx="14">
                        <c:v>2182</c:v>
                      </c:pt>
                      <c:pt idx="15">
                        <c:v>2151</c:v>
                      </c:pt>
                      <c:pt idx="16">
                        <c:v>2129</c:v>
                      </c:pt>
                      <c:pt idx="17">
                        <c:v>2115</c:v>
                      </c:pt>
                      <c:pt idx="18">
                        <c:v>2111</c:v>
                      </c:pt>
                      <c:pt idx="19">
                        <c:v>2116</c:v>
                      </c:pt>
                      <c:pt idx="20">
                        <c:v>2130</c:v>
                      </c:pt>
                      <c:pt idx="21">
                        <c:v>2152</c:v>
                      </c:pt>
                      <c:pt idx="22">
                        <c:v>2180</c:v>
                      </c:pt>
                      <c:pt idx="23">
                        <c:v>2213</c:v>
                      </c:pt>
                      <c:pt idx="24">
                        <c:v>2252</c:v>
                      </c:pt>
                      <c:pt idx="25">
                        <c:v>2296</c:v>
                      </c:pt>
                      <c:pt idx="26">
                        <c:v>2342</c:v>
                      </c:pt>
                      <c:pt idx="27">
                        <c:v>2393</c:v>
                      </c:pt>
                      <c:pt idx="28">
                        <c:v>2446</c:v>
                      </c:pt>
                      <c:pt idx="29">
                        <c:v>2501</c:v>
                      </c:pt>
                      <c:pt idx="30">
                        <c:v>2556</c:v>
                      </c:pt>
                      <c:pt idx="31">
                        <c:v>2606</c:v>
                      </c:pt>
                      <c:pt idx="32">
                        <c:v>2647</c:v>
                      </c:pt>
                      <c:pt idx="33">
                        <c:v>2678</c:v>
                      </c:pt>
                      <c:pt idx="34">
                        <c:v>2694</c:v>
                      </c:pt>
                      <c:pt idx="35">
                        <c:v>2690</c:v>
                      </c:pt>
                      <c:pt idx="36">
                        <c:v>2665</c:v>
                      </c:pt>
                      <c:pt idx="37">
                        <c:v>2617</c:v>
                      </c:pt>
                      <c:pt idx="38">
                        <c:v>2549</c:v>
                      </c:pt>
                      <c:pt idx="39">
                        <c:v>2462</c:v>
                      </c:pt>
                      <c:pt idx="40">
                        <c:v>2361</c:v>
                      </c:pt>
                      <c:pt idx="41">
                        <c:v>2253</c:v>
                      </c:pt>
                      <c:pt idx="42">
                        <c:v>2145</c:v>
                      </c:pt>
                      <c:pt idx="43">
                        <c:v>2037</c:v>
                      </c:pt>
                      <c:pt idx="44">
                        <c:v>1934</c:v>
                      </c:pt>
                      <c:pt idx="45">
                        <c:v>1841</c:v>
                      </c:pt>
                      <c:pt idx="46">
                        <c:v>1762</c:v>
                      </c:pt>
                      <c:pt idx="47">
                        <c:v>1696</c:v>
                      </c:pt>
                      <c:pt idx="48">
                        <c:v>1643</c:v>
                      </c:pt>
                      <c:pt idx="49">
                        <c:v>1603</c:v>
                      </c:pt>
                      <c:pt idx="50">
                        <c:v>1573</c:v>
                      </c:pt>
                      <c:pt idx="51">
                        <c:v>1550</c:v>
                      </c:pt>
                      <c:pt idx="52">
                        <c:v>2582</c:v>
                      </c:pt>
                      <c:pt idx="53">
                        <c:v>2564</c:v>
                      </c:pt>
                      <c:pt idx="54">
                        <c:v>2529</c:v>
                      </c:pt>
                      <c:pt idx="55">
                        <c:v>2501</c:v>
                      </c:pt>
                      <c:pt idx="56">
                        <c:v>2466</c:v>
                      </c:pt>
                      <c:pt idx="57">
                        <c:v>2428</c:v>
                      </c:pt>
                      <c:pt idx="58">
                        <c:v>2384</c:v>
                      </c:pt>
                      <c:pt idx="59">
                        <c:v>2336</c:v>
                      </c:pt>
                      <c:pt idx="60">
                        <c:v>2285</c:v>
                      </c:pt>
                      <c:pt idx="61">
                        <c:v>2232</c:v>
                      </c:pt>
                      <c:pt idx="62">
                        <c:v>2175</c:v>
                      </c:pt>
                      <c:pt idx="63">
                        <c:v>2118</c:v>
                      </c:pt>
                      <c:pt idx="64">
                        <c:v>2064</c:v>
                      </c:pt>
                      <c:pt idx="65">
                        <c:v>2016</c:v>
                      </c:pt>
                      <c:pt idx="66">
                        <c:v>1973</c:v>
                      </c:pt>
                      <c:pt idx="67">
                        <c:v>1935</c:v>
                      </c:pt>
                      <c:pt idx="68">
                        <c:v>1905</c:v>
                      </c:pt>
                      <c:pt idx="69">
                        <c:v>1883</c:v>
                      </c:pt>
                      <c:pt idx="70">
                        <c:v>1867</c:v>
                      </c:pt>
                      <c:pt idx="71">
                        <c:v>1859</c:v>
                      </c:pt>
                      <c:pt idx="72">
                        <c:v>1859</c:v>
                      </c:pt>
                      <c:pt idx="73">
                        <c:v>1865</c:v>
                      </c:pt>
                      <c:pt idx="74">
                        <c:v>1878</c:v>
                      </c:pt>
                      <c:pt idx="75">
                        <c:v>1896</c:v>
                      </c:pt>
                      <c:pt idx="76">
                        <c:v>1982</c:v>
                      </c:pt>
                      <c:pt idx="77">
                        <c:v>2019</c:v>
                      </c:pt>
                      <c:pt idx="78">
                        <c:v>2060</c:v>
                      </c:pt>
                      <c:pt idx="79">
                        <c:v>2105</c:v>
                      </c:pt>
                      <c:pt idx="80">
                        <c:v>2153</c:v>
                      </c:pt>
                      <c:pt idx="81">
                        <c:v>2204</c:v>
                      </c:pt>
                      <c:pt idx="82">
                        <c:v>2255</c:v>
                      </c:pt>
                      <c:pt idx="83">
                        <c:v>2305</c:v>
                      </c:pt>
                      <c:pt idx="84">
                        <c:v>2352</c:v>
                      </c:pt>
                      <c:pt idx="85">
                        <c:v>2397</c:v>
                      </c:pt>
                      <c:pt idx="86">
                        <c:v>2438</c:v>
                      </c:pt>
                      <c:pt idx="87">
                        <c:v>2475</c:v>
                      </c:pt>
                      <c:pt idx="88">
                        <c:v>2505</c:v>
                      </c:pt>
                      <c:pt idx="89">
                        <c:v>2527</c:v>
                      </c:pt>
                      <c:pt idx="90">
                        <c:v>2540</c:v>
                      </c:pt>
                      <c:pt idx="91">
                        <c:v>2546</c:v>
                      </c:pt>
                      <c:pt idx="92">
                        <c:v>2542</c:v>
                      </c:pt>
                      <c:pt idx="93">
                        <c:v>2530</c:v>
                      </c:pt>
                      <c:pt idx="94">
                        <c:v>2509</c:v>
                      </c:pt>
                      <c:pt idx="95">
                        <c:v>2479</c:v>
                      </c:pt>
                      <c:pt idx="96">
                        <c:v>2442</c:v>
                      </c:pt>
                      <c:pt idx="97">
                        <c:v>2399</c:v>
                      </c:pt>
                      <c:pt idx="98">
                        <c:v>2351</c:v>
                      </c:pt>
                      <c:pt idx="99">
                        <c:v>2300</c:v>
                      </c:pt>
                      <c:pt idx="100">
                        <c:v>2247</c:v>
                      </c:pt>
                      <c:pt idx="101">
                        <c:v>2193</c:v>
                      </c:pt>
                      <c:pt idx="102">
                        <c:v>2139</c:v>
                      </c:pt>
                      <c:pt idx="103">
                        <c:v>2088</c:v>
                      </c:pt>
                      <c:pt idx="104">
                        <c:v>2043</c:v>
                      </c:pt>
                      <c:pt idx="105">
                        <c:v>2003</c:v>
                      </c:pt>
                      <c:pt idx="106">
                        <c:v>1966</c:v>
                      </c:pt>
                      <c:pt idx="107">
                        <c:v>1937</c:v>
                      </c:pt>
                      <c:pt idx="108">
                        <c:v>1915</c:v>
                      </c:pt>
                      <c:pt idx="109">
                        <c:v>1900</c:v>
                      </c:pt>
                      <c:pt idx="110">
                        <c:v>1892</c:v>
                      </c:pt>
                      <c:pt idx="111">
                        <c:v>1892</c:v>
                      </c:pt>
                      <c:pt idx="112">
                        <c:v>1901</c:v>
                      </c:pt>
                      <c:pt idx="113">
                        <c:v>1915</c:v>
                      </c:pt>
                      <c:pt idx="114">
                        <c:v>1934</c:v>
                      </c:pt>
                      <c:pt idx="115">
                        <c:v>1959</c:v>
                      </c:pt>
                      <c:pt idx="116">
                        <c:v>1990</c:v>
                      </c:pt>
                      <c:pt idx="117">
                        <c:v>2027</c:v>
                      </c:pt>
                      <c:pt idx="118">
                        <c:v>2068</c:v>
                      </c:pt>
                      <c:pt idx="119">
                        <c:v>2113</c:v>
                      </c:pt>
                      <c:pt idx="120">
                        <c:v>2161</c:v>
                      </c:pt>
                      <c:pt idx="121">
                        <c:v>2212</c:v>
                      </c:pt>
                      <c:pt idx="122">
                        <c:v>2263</c:v>
                      </c:pt>
                      <c:pt idx="123">
                        <c:v>2314</c:v>
                      </c:pt>
                      <c:pt idx="124">
                        <c:v>2363</c:v>
                      </c:pt>
                      <c:pt idx="125">
                        <c:v>2410</c:v>
                      </c:pt>
                      <c:pt idx="126">
                        <c:v>2452</c:v>
                      </c:pt>
                      <c:pt idx="127">
                        <c:v>2489</c:v>
                      </c:pt>
                      <c:pt idx="128">
                        <c:v>2517</c:v>
                      </c:pt>
                      <c:pt idx="129">
                        <c:v>2540</c:v>
                      </c:pt>
                      <c:pt idx="130">
                        <c:v>2553</c:v>
                      </c:pt>
                      <c:pt idx="131">
                        <c:v>2557</c:v>
                      </c:pt>
                      <c:pt idx="132">
                        <c:v>2553</c:v>
                      </c:pt>
                      <c:pt idx="133">
                        <c:v>2538</c:v>
                      </c:pt>
                      <c:pt idx="134">
                        <c:v>2514</c:v>
                      </c:pt>
                      <c:pt idx="135">
                        <c:v>2481</c:v>
                      </c:pt>
                      <c:pt idx="136">
                        <c:v>2440</c:v>
                      </c:pt>
                      <c:pt idx="137">
                        <c:v>2393</c:v>
                      </c:pt>
                      <c:pt idx="138">
                        <c:v>2342</c:v>
                      </c:pt>
                      <c:pt idx="139">
                        <c:v>2287</c:v>
                      </c:pt>
                      <c:pt idx="140">
                        <c:v>2230</c:v>
                      </c:pt>
                      <c:pt idx="141">
                        <c:v>2173</c:v>
                      </c:pt>
                      <c:pt idx="142">
                        <c:v>2115</c:v>
                      </c:pt>
                      <c:pt idx="143">
                        <c:v>2061</c:v>
                      </c:pt>
                      <c:pt idx="144">
                        <c:v>2013</c:v>
                      </c:pt>
                      <c:pt idx="145">
                        <c:v>1970</c:v>
                      </c:pt>
                      <c:pt idx="146">
                        <c:v>1935</c:v>
                      </c:pt>
                      <c:pt idx="147">
                        <c:v>1907</c:v>
                      </c:pt>
                      <c:pt idx="148">
                        <c:v>1885</c:v>
                      </c:pt>
                      <c:pt idx="149">
                        <c:v>1871</c:v>
                      </c:pt>
                      <c:pt idx="150">
                        <c:v>1863</c:v>
                      </c:pt>
                      <c:pt idx="151">
                        <c:v>1863</c:v>
                      </c:pt>
                      <c:pt idx="152">
                        <c:v>1871</c:v>
                      </c:pt>
                      <c:pt idx="153">
                        <c:v>1884</c:v>
                      </c:pt>
                      <c:pt idx="154">
                        <c:v>1904</c:v>
                      </c:pt>
                      <c:pt idx="155">
                        <c:v>1929</c:v>
                      </c:pt>
                      <c:pt idx="156">
                        <c:v>1958</c:v>
                      </c:pt>
                      <c:pt idx="157">
                        <c:v>1992</c:v>
                      </c:pt>
                      <c:pt idx="158">
                        <c:v>2031</c:v>
                      </c:pt>
                      <c:pt idx="159">
                        <c:v>2073</c:v>
                      </c:pt>
                      <c:pt idx="160">
                        <c:v>2118</c:v>
                      </c:pt>
                      <c:pt idx="161">
                        <c:v>2165</c:v>
                      </c:pt>
                      <c:pt idx="162">
                        <c:v>2215</c:v>
                      </c:pt>
                      <c:pt idx="163">
                        <c:v>2267</c:v>
                      </c:pt>
                      <c:pt idx="164">
                        <c:v>2317</c:v>
                      </c:pt>
                      <c:pt idx="165">
                        <c:v>2364</c:v>
                      </c:pt>
                      <c:pt idx="166">
                        <c:v>2407</c:v>
                      </c:pt>
                      <c:pt idx="167">
                        <c:v>2445</c:v>
                      </c:pt>
                      <c:pt idx="168">
                        <c:v>2479</c:v>
                      </c:pt>
                      <c:pt idx="169">
                        <c:v>2506</c:v>
                      </c:pt>
                      <c:pt idx="170">
                        <c:v>2526</c:v>
                      </c:pt>
                      <c:pt idx="171">
                        <c:v>2540</c:v>
                      </c:pt>
                      <c:pt idx="172">
                        <c:v>2545</c:v>
                      </c:pt>
                      <c:pt idx="173">
                        <c:v>2539</c:v>
                      </c:pt>
                      <c:pt idx="174">
                        <c:v>2525</c:v>
                      </c:pt>
                      <c:pt idx="175">
                        <c:v>2502</c:v>
                      </c:pt>
                      <c:pt idx="176">
                        <c:v>2472</c:v>
                      </c:pt>
                      <c:pt idx="177">
                        <c:v>2434</c:v>
                      </c:pt>
                      <c:pt idx="178">
                        <c:v>2390</c:v>
                      </c:pt>
                      <c:pt idx="179">
                        <c:v>2341</c:v>
                      </c:pt>
                      <c:pt idx="180">
                        <c:v>2289</c:v>
                      </c:pt>
                      <c:pt idx="181">
                        <c:v>2236</c:v>
                      </c:pt>
                      <c:pt idx="182">
                        <c:v>2181</c:v>
                      </c:pt>
                      <c:pt idx="183">
                        <c:v>2128</c:v>
                      </c:pt>
                      <c:pt idx="184">
                        <c:v>2077</c:v>
                      </c:pt>
                      <c:pt idx="185">
                        <c:v>2031</c:v>
                      </c:pt>
                      <c:pt idx="186">
                        <c:v>1991</c:v>
                      </c:pt>
                      <c:pt idx="187">
                        <c:v>1957</c:v>
                      </c:pt>
                      <c:pt idx="188">
                        <c:v>1929</c:v>
                      </c:pt>
                      <c:pt idx="189">
                        <c:v>1909</c:v>
                      </c:pt>
                      <c:pt idx="190">
                        <c:v>1896</c:v>
                      </c:pt>
                      <c:pt idx="191">
                        <c:v>1889</c:v>
                      </c:pt>
                      <c:pt idx="192">
                        <c:v>1889</c:v>
                      </c:pt>
                      <c:pt idx="193">
                        <c:v>1895</c:v>
                      </c:pt>
                      <c:pt idx="194">
                        <c:v>1910</c:v>
                      </c:pt>
                      <c:pt idx="195">
                        <c:v>1929</c:v>
                      </c:pt>
                      <c:pt idx="196">
                        <c:v>1953</c:v>
                      </c:pt>
                      <c:pt idx="197">
                        <c:v>1983</c:v>
                      </c:pt>
                      <c:pt idx="198">
                        <c:v>2017</c:v>
                      </c:pt>
                      <c:pt idx="199">
                        <c:v>2056</c:v>
                      </c:pt>
                      <c:pt idx="200">
                        <c:v>2098</c:v>
                      </c:pt>
                      <c:pt idx="201">
                        <c:v>2144</c:v>
                      </c:pt>
                      <c:pt idx="202">
                        <c:v>2192</c:v>
                      </c:pt>
                      <c:pt idx="203">
                        <c:v>2241</c:v>
                      </c:pt>
                      <c:pt idx="204">
                        <c:v>2290</c:v>
                      </c:pt>
                      <c:pt idx="205">
                        <c:v>2338</c:v>
                      </c:pt>
                      <c:pt idx="206">
                        <c:v>2383</c:v>
                      </c:pt>
                      <c:pt idx="207">
                        <c:v>2424</c:v>
                      </c:pt>
                      <c:pt idx="208">
                        <c:v>2460</c:v>
                      </c:pt>
                      <c:pt idx="209">
                        <c:v>2490</c:v>
                      </c:pt>
                      <c:pt idx="210">
                        <c:v>2513</c:v>
                      </c:pt>
                      <c:pt idx="211">
                        <c:v>2530</c:v>
                      </c:pt>
                      <c:pt idx="212">
                        <c:v>2537</c:v>
                      </c:pt>
                      <c:pt idx="213">
                        <c:v>2536</c:v>
                      </c:pt>
                      <c:pt idx="214">
                        <c:v>2526</c:v>
                      </c:pt>
                      <c:pt idx="215">
                        <c:v>2506</c:v>
                      </c:pt>
                      <c:pt idx="216">
                        <c:v>2480</c:v>
                      </c:pt>
                      <c:pt idx="217">
                        <c:v>2445</c:v>
                      </c:pt>
                      <c:pt idx="218">
                        <c:v>2405</c:v>
                      </c:pt>
                      <c:pt idx="219">
                        <c:v>2359</c:v>
                      </c:pt>
                      <c:pt idx="220">
                        <c:v>2310</c:v>
                      </c:pt>
                      <c:pt idx="221">
                        <c:v>2258</c:v>
                      </c:pt>
                      <c:pt idx="222">
                        <c:v>2206</c:v>
                      </c:pt>
                      <c:pt idx="223">
                        <c:v>2154</c:v>
                      </c:pt>
                      <c:pt idx="224">
                        <c:v>2103</c:v>
                      </c:pt>
                      <c:pt idx="225">
                        <c:v>2056</c:v>
                      </c:pt>
                      <c:pt idx="226">
                        <c:v>2014</c:v>
                      </c:pt>
                      <c:pt idx="227">
                        <c:v>1978</c:v>
                      </c:pt>
                      <c:pt idx="228">
                        <c:v>1948</c:v>
                      </c:pt>
                      <c:pt idx="229">
                        <c:v>1925</c:v>
                      </c:pt>
                      <c:pt idx="230">
                        <c:v>1907</c:v>
                      </c:pt>
                      <c:pt idx="231">
                        <c:v>1898</c:v>
                      </c:pt>
                      <c:pt idx="232">
                        <c:v>1895</c:v>
                      </c:pt>
                      <c:pt idx="233">
                        <c:v>1897</c:v>
                      </c:pt>
                      <c:pt idx="234">
                        <c:v>1907</c:v>
                      </c:pt>
                      <c:pt idx="235">
                        <c:v>1924</c:v>
                      </c:pt>
                      <c:pt idx="236">
                        <c:v>1945</c:v>
                      </c:pt>
                      <c:pt idx="237">
                        <c:v>1971</c:v>
                      </c:pt>
                      <c:pt idx="238">
                        <c:v>2002</c:v>
                      </c:pt>
                      <c:pt idx="239">
                        <c:v>2037</c:v>
                      </c:pt>
                      <c:pt idx="240">
                        <c:v>2056</c:v>
                      </c:pt>
                      <c:pt idx="241">
                        <c:v>2095</c:v>
                      </c:pt>
                      <c:pt idx="242">
                        <c:v>2138</c:v>
                      </c:pt>
                      <c:pt idx="243">
                        <c:v>2184</c:v>
                      </c:pt>
                      <c:pt idx="244">
                        <c:v>2231</c:v>
                      </c:pt>
                      <c:pt idx="245">
                        <c:v>2280</c:v>
                      </c:pt>
                      <c:pt idx="246">
                        <c:v>2327</c:v>
                      </c:pt>
                      <c:pt idx="247">
                        <c:v>2372</c:v>
                      </c:pt>
                      <c:pt idx="248">
                        <c:v>2414</c:v>
                      </c:pt>
                      <c:pt idx="249">
                        <c:v>2452</c:v>
                      </c:pt>
                      <c:pt idx="250">
                        <c:v>2484</c:v>
                      </c:pt>
                      <c:pt idx="251">
                        <c:v>2511</c:v>
                      </c:pt>
                      <c:pt idx="252">
                        <c:v>2530</c:v>
                      </c:pt>
                      <c:pt idx="253">
                        <c:v>2541</c:v>
                      </c:pt>
                      <c:pt idx="254">
                        <c:v>2544</c:v>
                      </c:pt>
                      <c:pt idx="255">
                        <c:v>2537</c:v>
                      </c:pt>
                      <c:pt idx="256">
                        <c:v>2522</c:v>
                      </c:pt>
                      <c:pt idx="257">
                        <c:v>2499</c:v>
                      </c:pt>
                      <c:pt idx="258">
                        <c:v>2466</c:v>
                      </c:pt>
                      <c:pt idx="259">
                        <c:v>2428</c:v>
                      </c:pt>
                      <c:pt idx="260">
                        <c:v>2382</c:v>
                      </c:pt>
                      <c:pt idx="261">
                        <c:v>2332</c:v>
                      </c:pt>
                      <c:pt idx="262">
                        <c:v>2278</c:v>
                      </c:pt>
                      <c:pt idx="263">
                        <c:v>2223</c:v>
                      </c:pt>
                      <c:pt idx="264">
                        <c:v>2166</c:v>
                      </c:pt>
                      <c:pt idx="265">
                        <c:v>2110</c:v>
                      </c:pt>
                      <c:pt idx="266">
                        <c:v>2058</c:v>
                      </c:pt>
                      <c:pt idx="267">
                        <c:v>2010</c:v>
                      </c:pt>
                      <c:pt idx="268">
                        <c:v>1966</c:v>
                      </c:pt>
                      <c:pt idx="269">
                        <c:v>1927</c:v>
                      </c:pt>
                      <c:pt idx="270">
                        <c:v>1896</c:v>
                      </c:pt>
                      <c:pt idx="271">
                        <c:v>1870</c:v>
                      </c:pt>
                      <c:pt idx="272">
                        <c:v>1852</c:v>
                      </c:pt>
                      <c:pt idx="273">
                        <c:v>1840</c:v>
                      </c:pt>
                      <c:pt idx="274">
                        <c:v>1835</c:v>
                      </c:pt>
                      <c:pt idx="275">
                        <c:v>1837</c:v>
                      </c:pt>
                      <c:pt idx="276">
                        <c:v>1844</c:v>
                      </c:pt>
                      <c:pt idx="277">
                        <c:v>1857</c:v>
                      </c:pt>
                      <c:pt idx="278">
                        <c:v>1877</c:v>
                      </c:pt>
                      <c:pt idx="279">
                        <c:v>1902</c:v>
                      </c:pt>
                      <c:pt idx="280">
                        <c:v>1931</c:v>
                      </c:pt>
                      <c:pt idx="281">
                        <c:v>1965</c:v>
                      </c:pt>
                      <c:pt idx="282">
                        <c:v>2024</c:v>
                      </c:pt>
                      <c:pt idx="283">
                        <c:v>2067</c:v>
                      </c:pt>
                      <c:pt idx="284">
                        <c:v>2116</c:v>
                      </c:pt>
                      <c:pt idx="285">
                        <c:v>2165</c:v>
                      </c:pt>
                      <c:pt idx="286">
                        <c:v>2218</c:v>
                      </c:pt>
                      <c:pt idx="287">
                        <c:v>2270</c:v>
                      </c:pt>
                      <c:pt idx="288">
                        <c:v>2321</c:v>
                      </c:pt>
                      <c:pt idx="289">
                        <c:v>2369</c:v>
                      </c:pt>
                      <c:pt idx="290">
                        <c:v>2413</c:v>
                      </c:pt>
                      <c:pt idx="291">
                        <c:v>2452</c:v>
                      </c:pt>
                      <c:pt idx="292">
                        <c:v>2486</c:v>
                      </c:pt>
                      <c:pt idx="293">
                        <c:v>2514</c:v>
                      </c:pt>
                      <c:pt idx="294">
                        <c:v>2534</c:v>
                      </c:pt>
                      <c:pt idx="295">
                        <c:v>2545</c:v>
                      </c:pt>
                      <c:pt idx="296">
                        <c:v>2546</c:v>
                      </c:pt>
                      <c:pt idx="297">
                        <c:v>2538</c:v>
                      </c:pt>
                      <c:pt idx="298">
                        <c:v>2521</c:v>
                      </c:pt>
                      <c:pt idx="299">
                        <c:v>2495</c:v>
                      </c:pt>
                      <c:pt idx="300">
                        <c:v>2462</c:v>
                      </c:pt>
                      <c:pt idx="301">
                        <c:v>2423</c:v>
                      </c:pt>
                      <c:pt idx="302">
                        <c:v>2378</c:v>
                      </c:pt>
                      <c:pt idx="303">
                        <c:v>2327</c:v>
                      </c:pt>
                      <c:pt idx="304">
                        <c:v>2274</c:v>
                      </c:pt>
                      <c:pt idx="305">
                        <c:v>2220</c:v>
                      </c:pt>
                      <c:pt idx="306">
                        <c:v>2166</c:v>
                      </c:pt>
                      <c:pt idx="307">
                        <c:v>2113</c:v>
                      </c:pt>
                      <c:pt idx="308">
                        <c:v>2064</c:v>
                      </c:pt>
                      <c:pt idx="309">
                        <c:v>2022</c:v>
                      </c:pt>
                      <c:pt idx="310">
                        <c:v>1985</c:v>
                      </c:pt>
                      <c:pt idx="311">
                        <c:v>1952</c:v>
                      </c:pt>
                      <c:pt idx="312">
                        <c:v>1927</c:v>
                      </c:pt>
                      <c:pt idx="313">
                        <c:v>1909</c:v>
                      </c:pt>
                      <c:pt idx="314">
                        <c:v>1898</c:v>
                      </c:pt>
                      <c:pt idx="315">
                        <c:v>1894</c:v>
                      </c:pt>
                      <c:pt idx="316">
                        <c:v>1897</c:v>
                      </c:pt>
                      <c:pt idx="317">
                        <c:v>1908</c:v>
                      </c:pt>
                      <c:pt idx="318">
                        <c:v>1924</c:v>
                      </c:pt>
                      <c:pt idx="319">
                        <c:v>1944</c:v>
                      </c:pt>
                      <c:pt idx="320">
                        <c:v>1970</c:v>
                      </c:pt>
                      <c:pt idx="321">
                        <c:v>2001</c:v>
                      </c:pt>
                      <c:pt idx="322">
                        <c:v>2036</c:v>
                      </c:pt>
                      <c:pt idx="323">
                        <c:v>2076</c:v>
                      </c:pt>
                      <c:pt idx="324">
                        <c:v>2120</c:v>
                      </c:pt>
                      <c:pt idx="325">
                        <c:v>2166</c:v>
                      </c:pt>
                      <c:pt idx="326">
                        <c:v>2215</c:v>
                      </c:pt>
                      <c:pt idx="327">
                        <c:v>2265</c:v>
                      </c:pt>
                      <c:pt idx="328">
                        <c:v>2314</c:v>
                      </c:pt>
                      <c:pt idx="329">
                        <c:v>2361</c:v>
                      </c:pt>
                      <c:pt idx="330">
                        <c:v>2404</c:v>
                      </c:pt>
                      <c:pt idx="331">
                        <c:v>2443</c:v>
                      </c:pt>
                      <c:pt idx="332">
                        <c:v>2477</c:v>
                      </c:pt>
                      <c:pt idx="333">
                        <c:v>2504</c:v>
                      </c:pt>
                      <c:pt idx="334">
                        <c:v>2524</c:v>
                      </c:pt>
                      <c:pt idx="335">
                        <c:v>2537</c:v>
                      </c:pt>
                      <c:pt idx="336">
                        <c:v>2540</c:v>
                      </c:pt>
                      <c:pt idx="337">
                        <c:v>2535</c:v>
                      </c:pt>
                      <c:pt idx="338">
                        <c:v>2521</c:v>
                      </c:pt>
                      <c:pt idx="339">
                        <c:v>2498</c:v>
                      </c:pt>
                      <c:pt idx="340">
                        <c:v>2468</c:v>
                      </c:pt>
                      <c:pt idx="341">
                        <c:v>2431</c:v>
                      </c:pt>
                      <c:pt idx="342">
                        <c:v>2388</c:v>
                      </c:pt>
                      <c:pt idx="343">
                        <c:v>2341</c:v>
                      </c:pt>
                      <c:pt idx="344">
                        <c:v>2290</c:v>
                      </c:pt>
                      <c:pt idx="345">
                        <c:v>2236</c:v>
                      </c:pt>
                      <c:pt idx="346">
                        <c:v>2183</c:v>
                      </c:pt>
                      <c:pt idx="347">
                        <c:v>2130</c:v>
                      </c:pt>
                      <c:pt idx="348">
                        <c:v>2080</c:v>
                      </c:pt>
                      <c:pt idx="349">
                        <c:v>2035</c:v>
                      </c:pt>
                      <c:pt idx="350">
                        <c:v>1995</c:v>
                      </c:pt>
                      <c:pt idx="351">
                        <c:v>1960</c:v>
                      </c:pt>
                      <c:pt idx="352">
                        <c:v>1933</c:v>
                      </c:pt>
                      <c:pt idx="353">
                        <c:v>1911</c:v>
                      </c:pt>
                      <c:pt idx="354">
                        <c:v>1898</c:v>
                      </c:pt>
                      <c:pt idx="355">
                        <c:v>1892</c:v>
                      </c:pt>
                      <c:pt idx="356">
                        <c:v>1894</c:v>
                      </c:pt>
                      <c:pt idx="357">
                        <c:v>1903</c:v>
                      </c:pt>
                      <c:pt idx="358">
                        <c:v>1918</c:v>
                      </c:pt>
                      <c:pt idx="359">
                        <c:v>1939</c:v>
                      </c:pt>
                      <c:pt idx="360">
                        <c:v>1965</c:v>
                      </c:pt>
                      <c:pt idx="361">
                        <c:v>1996</c:v>
                      </c:pt>
                      <c:pt idx="362">
                        <c:v>2032</c:v>
                      </c:pt>
                      <c:pt idx="363">
                        <c:v>2072</c:v>
                      </c:pt>
                      <c:pt idx="364">
                        <c:v>2116</c:v>
                      </c:pt>
                      <c:pt idx="365">
                        <c:v>2162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37A-4F07-A77D-73BD409CC33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Confidence (%)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Sheet1!$F:$F</c15:sqref>
                        </c15:formulaRef>
                      </c:ext>
                    </c:extLst>
                    <c:strCache>
                      <c:ptCount val="400"/>
                      <c:pt idx="0">
                        <c:v>TimeStamp(s)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8</c:v>
                      </c:pt>
                      <c:pt idx="6">
                        <c:v>10</c:v>
                      </c:pt>
                      <c:pt idx="7">
                        <c:v>12</c:v>
                      </c:pt>
                      <c:pt idx="8">
                        <c:v>14</c:v>
                      </c:pt>
                      <c:pt idx="9">
                        <c:v>16</c:v>
                      </c:pt>
                      <c:pt idx="10">
                        <c:v>18</c:v>
                      </c:pt>
                      <c:pt idx="11">
                        <c:v>20</c:v>
                      </c:pt>
                      <c:pt idx="12">
                        <c:v>22</c:v>
                      </c:pt>
                      <c:pt idx="13">
                        <c:v>24</c:v>
                      </c:pt>
                      <c:pt idx="14">
                        <c:v>26</c:v>
                      </c:pt>
                      <c:pt idx="15">
                        <c:v>28</c:v>
                      </c:pt>
                      <c:pt idx="16">
                        <c:v>30</c:v>
                      </c:pt>
                      <c:pt idx="17">
                        <c:v>32</c:v>
                      </c:pt>
                      <c:pt idx="18">
                        <c:v>34</c:v>
                      </c:pt>
                      <c:pt idx="19">
                        <c:v>36</c:v>
                      </c:pt>
                      <c:pt idx="20">
                        <c:v>38</c:v>
                      </c:pt>
                      <c:pt idx="21">
                        <c:v>40</c:v>
                      </c:pt>
                      <c:pt idx="22">
                        <c:v>42</c:v>
                      </c:pt>
                      <c:pt idx="23">
                        <c:v>44</c:v>
                      </c:pt>
                      <c:pt idx="24">
                        <c:v>46</c:v>
                      </c:pt>
                      <c:pt idx="25">
                        <c:v>48</c:v>
                      </c:pt>
                      <c:pt idx="26">
                        <c:v>50</c:v>
                      </c:pt>
                      <c:pt idx="27">
                        <c:v>52</c:v>
                      </c:pt>
                      <c:pt idx="28">
                        <c:v>54</c:v>
                      </c:pt>
                      <c:pt idx="29">
                        <c:v>56</c:v>
                      </c:pt>
                      <c:pt idx="30">
                        <c:v>58</c:v>
                      </c:pt>
                      <c:pt idx="31">
                        <c:v>60</c:v>
                      </c:pt>
                      <c:pt idx="32">
                        <c:v>62</c:v>
                      </c:pt>
                      <c:pt idx="33">
                        <c:v>64</c:v>
                      </c:pt>
                      <c:pt idx="34">
                        <c:v>66</c:v>
                      </c:pt>
                      <c:pt idx="35">
                        <c:v>68</c:v>
                      </c:pt>
                      <c:pt idx="36">
                        <c:v>70</c:v>
                      </c:pt>
                      <c:pt idx="37">
                        <c:v>72</c:v>
                      </c:pt>
                      <c:pt idx="38">
                        <c:v>74</c:v>
                      </c:pt>
                      <c:pt idx="39">
                        <c:v>76</c:v>
                      </c:pt>
                      <c:pt idx="40">
                        <c:v>78</c:v>
                      </c:pt>
                      <c:pt idx="41">
                        <c:v>80</c:v>
                      </c:pt>
                      <c:pt idx="42">
                        <c:v>82</c:v>
                      </c:pt>
                      <c:pt idx="43">
                        <c:v>84</c:v>
                      </c:pt>
                      <c:pt idx="44">
                        <c:v>86</c:v>
                      </c:pt>
                      <c:pt idx="45">
                        <c:v>88</c:v>
                      </c:pt>
                      <c:pt idx="46">
                        <c:v>90</c:v>
                      </c:pt>
                      <c:pt idx="47">
                        <c:v>92</c:v>
                      </c:pt>
                      <c:pt idx="48">
                        <c:v>94</c:v>
                      </c:pt>
                      <c:pt idx="49">
                        <c:v>96</c:v>
                      </c:pt>
                      <c:pt idx="50">
                        <c:v>98</c:v>
                      </c:pt>
                      <c:pt idx="51">
                        <c:v>100</c:v>
                      </c:pt>
                      <c:pt idx="52">
                        <c:v>102</c:v>
                      </c:pt>
                      <c:pt idx="53">
                        <c:v>104</c:v>
                      </c:pt>
                      <c:pt idx="54">
                        <c:v>106</c:v>
                      </c:pt>
                      <c:pt idx="55">
                        <c:v>108</c:v>
                      </c:pt>
                      <c:pt idx="56">
                        <c:v>110</c:v>
                      </c:pt>
                      <c:pt idx="57">
                        <c:v>112</c:v>
                      </c:pt>
                      <c:pt idx="58">
                        <c:v>114</c:v>
                      </c:pt>
                      <c:pt idx="59">
                        <c:v>116</c:v>
                      </c:pt>
                      <c:pt idx="60">
                        <c:v>118</c:v>
                      </c:pt>
                      <c:pt idx="61">
                        <c:v>120</c:v>
                      </c:pt>
                      <c:pt idx="62">
                        <c:v>122</c:v>
                      </c:pt>
                      <c:pt idx="63">
                        <c:v>124</c:v>
                      </c:pt>
                      <c:pt idx="64">
                        <c:v>126</c:v>
                      </c:pt>
                      <c:pt idx="65">
                        <c:v>128</c:v>
                      </c:pt>
                      <c:pt idx="66">
                        <c:v>130</c:v>
                      </c:pt>
                      <c:pt idx="67">
                        <c:v>132</c:v>
                      </c:pt>
                      <c:pt idx="68">
                        <c:v>134</c:v>
                      </c:pt>
                      <c:pt idx="69">
                        <c:v>136</c:v>
                      </c:pt>
                      <c:pt idx="70">
                        <c:v>138</c:v>
                      </c:pt>
                      <c:pt idx="71">
                        <c:v>140</c:v>
                      </c:pt>
                      <c:pt idx="72">
                        <c:v>142</c:v>
                      </c:pt>
                      <c:pt idx="73">
                        <c:v>144</c:v>
                      </c:pt>
                      <c:pt idx="74">
                        <c:v>146</c:v>
                      </c:pt>
                      <c:pt idx="75">
                        <c:v>148</c:v>
                      </c:pt>
                      <c:pt idx="76">
                        <c:v>150</c:v>
                      </c:pt>
                      <c:pt idx="77">
                        <c:v>152</c:v>
                      </c:pt>
                      <c:pt idx="78">
                        <c:v>154</c:v>
                      </c:pt>
                      <c:pt idx="79">
                        <c:v>156</c:v>
                      </c:pt>
                      <c:pt idx="80">
                        <c:v>158</c:v>
                      </c:pt>
                      <c:pt idx="81">
                        <c:v>160</c:v>
                      </c:pt>
                      <c:pt idx="82">
                        <c:v>162</c:v>
                      </c:pt>
                      <c:pt idx="83">
                        <c:v>164</c:v>
                      </c:pt>
                      <c:pt idx="84">
                        <c:v>166</c:v>
                      </c:pt>
                      <c:pt idx="85">
                        <c:v>168</c:v>
                      </c:pt>
                      <c:pt idx="86">
                        <c:v>170</c:v>
                      </c:pt>
                      <c:pt idx="87">
                        <c:v>172</c:v>
                      </c:pt>
                      <c:pt idx="88">
                        <c:v>174</c:v>
                      </c:pt>
                      <c:pt idx="89">
                        <c:v>176</c:v>
                      </c:pt>
                      <c:pt idx="90">
                        <c:v>178</c:v>
                      </c:pt>
                      <c:pt idx="91">
                        <c:v>180</c:v>
                      </c:pt>
                      <c:pt idx="92">
                        <c:v>182</c:v>
                      </c:pt>
                      <c:pt idx="93">
                        <c:v>184</c:v>
                      </c:pt>
                      <c:pt idx="94">
                        <c:v>186</c:v>
                      </c:pt>
                      <c:pt idx="95">
                        <c:v>188</c:v>
                      </c:pt>
                      <c:pt idx="96">
                        <c:v>190</c:v>
                      </c:pt>
                      <c:pt idx="97">
                        <c:v>192</c:v>
                      </c:pt>
                      <c:pt idx="98">
                        <c:v>194</c:v>
                      </c:pt>
                      <c:pt idx="99">
                        <c:v>196</c:v>
                      </c:pt>
                      <c:pt idx="100">
                        <c:v>198</c:v>
                      </c:pt>
                      <c:pt idx="101">
                        <c:v>200</c:v>
                      </c:pt>
                      <c:pt idx="102">
                        <c:v>202</c:v>
                      </c:pt>
                      <c:pt idx="103">
                        <c:v>204</c:v>
                      </c:pt>
                      <c:pt idx="104">
                        <c:v>206</c:v>
                      </c:pt>
                      <c:pt idx="105">
                        <c:v>208</c:v>
                      </c:pt>
                      <c:pt idx="106">
                        <c:v>210</c:v>
                      </c:pt>
                      <c:pt idx="107">
                        <c:v>212</c:v>
                      </c:pt>
                      <c:pt idx="108">
                        <c:v>214</c:v>
                      </c:pt>
                      <c:pt idx="109">
                        <c:v>216</c:v>
                      </c:pt>
                      <c:pt idx="110">
                        <c:v>218</c:v>
                      </c:pt>
                      <c:pt idx="111">
                        <c:v>220</c:v>
                      </c:pt>
                      <c:pt idx="112">
                        <c:v>222</c:v>
                      </c:pt>
                      <c:pt idx="113">
                        <c:v>224</c:v>
                      </c:pt>
                      <c:pt idx="114">
                        <c:v>226</c:v>
                      </c:pt>
                      <c:pt idx="115">
                        <c:v>228</c:v>
                      </c:pt>
                      <c:pt idx="116">
                        <c:v>230</c:v>
                      </c:pt>
                      <c:pt idx="117">
                        <c:v>232</c:v>
                      </c:pt>
                      <c:pt idx="118">
                        <c:v>234</c:v>
                      </c:pt>
                      <c:pt idx="119">
                        <c:v>236</c:v>
                      </c:pt>
                      <c:pt idx="120">
                        <c:v>238</c:v>
                      </c:pt>
                      <c:pt idx="121">
                        <c:v>240</c:v>
                      </c:pt>
                      <c:pt idx="122">
                        <c:v>242</c:v>
                      </c:pt>
                      <c:pt idx="123">
                        <c:v>244</c:v>
                      </c:pt>
                      <c:pt idx="124">
                        <c:v>246</c:v>
                      </c:pt>
                      <c:pt idx="125">
                        <c:v>248</c:v>
                      </c:pt>
                      <c:pt idx="126">
                        <c:v>250</c:v>
                      </c:pt>
                      <c:pt idx="127">
                        <c:v>252</c:v>
                      </c:pt>
                      <c:pt idx="128">
                        <c:v>254</c:v>
                      </c:pt>
                      <c:pt idx="129">
                        <c:v>256</c:v>
                      </c:pt>
                      <c:pt idx="130">
                        <c:v>258</c:v>
                      </c:pt>
                      <c:pt idx="131">
                        <c:v>260</c:v>
                      </c:pt>
                      <c:pt idx="132">
                        <c:v>262</c:v>
                      </c:pt>
                      <c:pt idx="133">
                        <c:v>264</c:v>
                      </c:pt>
                      <c:pt idx="134">
                        <c:v>266</c:v>
                      </c:pt>
                      <c:pt idx="135">
                        <c:v>268</c:v>
                      </c:pt>
                      <c:pt idx="136">
                        <c:v>270</c:v>
                      </c:pt>
                      <c:pt idx="137">
                        <c:v>272</c:v>
                      </c:pt>
                      <c:pt idx="138">
                        <c:v>274</c:v>
                      </c:pt>
                      <c:pt idx="139">
                        <c:v>276</c:v>
                      </c:pt>
                      <c:pt idx="140">
                        <c:v>278</c:v>
                      </c:pt>
                      <c:pt idx="141">
                        <c:v>280</c:v>
                      </c:pt>
                      <c:pt idx="142">
                        <c:v>282</c:v>
                      </c:pt>
                      <c:pt idx="143">
                        <c:v>284</c:v>
                      </c:pt>
                      <c:pt idx="144">
                        <c:v>286</c:v>
                      </c:pt>
                      <c:pt idx="145">
                        <c:v>288</c:v>
                      </c:pt>
                      <c:pt idx="146">
                        <c:v>290</c:v>
                      </c:pt>
                      <c:pt idx="147">
                        <c:v>292</c:v>
                      </c:pt>
                      <c:pt idx="148">
                        <c:v>294</c:v>
                      </c:pt>
                      <c:pt idx="149">
                        <c:v>296</c:v>
                      </c:pt>
                      <c:pt idx="150">
                        <c:v>298</c:v>
                      </c:pt>
                      <c:pt idx="151">
                        <c:v>300</c:v>
                      </c:pt>
                      <c:pt idx="152">
                        <c:v>302</c:v>
                      </c:pt>
                      <c:pt idx="153">
                        <c:v>304</c:v>
                      </c:pt>
                      <c:pt idx="154">
                        <c:v>306</c:v>
                      </c:pt>
                      <c:pt idx="155">
                        <c:v>308</c:v>
                      </c:pt>
                      <c:pt idx="156">
                        <c:v>310</c:v>
                      </c:pt>
                      <c:pt idx="157">
                        <c:v>312</c:v>
                      </c:pt>
                      <c:pt idx="158">
                        <c:v>314</c:v>
                      </c:pt>
                      <c:pt idx="159">
                        <c:v>316</c:v>
                      </c:pt>
                      <c:pt idx="160">
                        <c:v>318</c:v>
                      </c:pt>
                      <c:pt idx="161">
                        <c:v>320</c:v>
                      </c:pt>
                      <c:pt idx="162">
                        <c:v>322</c:v>
                      </c:pt>
                      <c:pt idx="163">
                        <c:v>324</c:v>
                      </c:pt>
                      <c:pt idx="164">
                        <c:v>326</c:v>
                      </c:pt>
                      <c:pt idx="165">
                        <c:v>328</c:v>
                      </c:pt>
                      <c:pt idx="166">
                        <c:v>330</c:v>
                      </c:pt>
                      <c:pt idx="167">
                        <c:v>332</c:v>
                      </c:pt>
                      <c:pt idx="168">
                        <c:v>334</c:v>
                      </c:pt>
                      <c:pt idx="169">
                        <c:v>336</c:v>
                      </c:pt>
                      <c:pt idx="170">
                        <c:v>338</c:v>
                      </c:pt>
                      <c:pt idx="171">
                        <c:v>340</c:v>
                      </c:pt>
                      <c:pt idx="172">
                        <c:v>342</c:v>
                      </c:pt>
                      <c:pt idx="173">
                        <c:v>344</c:v>
                      </c:pt>
                      <c:pt idx="174">
                        <c:v>346</c:v>
                      </c:pt>
                      <c:pt idx="175">
                        <c:v>348</c:v>
                      </c:pt>
                      <c:pt idx="176">
                        <c:v>350</c:v>
                      </c:pt>
                      <c:pt idx="177">
                        <c:v>352</c:v>
                      </c:pt>
                      <c:pt idx="178">
                        <c:v>354</c:v>
                      </c:pt>
                      <c:pt idx="179">
                        <c:v>356</c:v>
                      </c:pt>
                      <c:pt idx="180">
                        <c:v>358</c:v>
                      </c:pt>
                      <c:pt idx="181">
                        <c:v>360</c:v>
                      </c:pt>
                      <c:pt idx="182">
                        <c:v>362</c:v>
                      </c:pt>
                      <c:pt idx="183">
                        <c:v>364</c:v>
                      </c:pt>
                      <c:pt idx="184">
                        <c:v>366</c:v>
                      </c:pt>
                      <c:pt idx="185">
                        <c:v>368</c:v>
                      </c:pt>
                      <c:pt idx="186">
                        <c:v>370</c:v>
                      </c:pt>
                      <c:pt idx="187">
                        <c:v>372</c:v>
                      </c:pt>
                      <c:pt idx="188">
                        <c:v>374</c:v>
                      </c:pt>
                      <c:pt idx="189">
                        <c:v>376</c:v>
                      </c:pt>
                      <c:pt idx="190">
                        <c:v>378</c:v>
                      </c:pt>
                      <c:pt idx="191">
                        <c:v>380</c:v>
                      </c:pt>
                      <c:pt idx="192">
                        <c:v>382</c:v>
                      </c:pt>
                      <c:pt idx="193">
                        <c:v>384</c:v>
                      </c:pt>
                      <c:pt idx="194">
                        <c:v>386</c:v>
                      </c:pt>
                      <c:pt idx="195">
                        <c:v>388</c:v>
                      </c:pt>
                      <c:pt idx="196">
                        <c:v>390</c:v>
                      </c:pt>
                      <c:pt idx="197">
                        <c:v>392</c:v>
                      </c:pt>
                      <c:pt idx="198">
                        <c:v>394</c:v>
                      </c:pt>
                      <c:pt idx="199">
                        <c:v>396</c:v>
                      </c:pt>
                      <c:pt idx="200">
                        <c:v>398</c:v>
                      </c:pt>
                      <c:pt idx="201">
                        <c:v>400</c:v>
                      </c:pt>
                      <c:pt idx="202">
                        <c:v>402</c:v>
                      </c:pt>
                      <c:pt idx="203">
                        <c:v>404</c:v>
                      </c:pt>
                      <c:pt idx="204">
                        <c:v>406</c:v>
                      </c:pt>
                      <c:pt idx="205">
                        <c:v>408</c:v>
                      </c:pt>
                      <c:pt idx="206">
                        <c:v>410</c:v>
                      </c:pt>
                      <c:pt idx="207">
                        <c:v>412</c:v>
                      </c:pt>
                      <c:pt idx="208">
                        <c:v>414</c:v>
                      </c:pt>
                      <c:pt idx="209">
                        <c:v>416</c:v>
                      </c:pt>
                      <c:pt idx="210">
                        <c:v>418</c:v>
                      </c:pt>
                      <c:pt idx="211">
                        <c:v>420</c:v>
                      </c:pt>
                      <c:pt idx="212">
                        <c:v>422</c:v>
                      </c:pt>
                      <c:pt idx="213">
                        <c:v>424</c:v>
                      </c:pt>
                      <c:pt idx="214">
                        <c:v>426</c:v>
                      </c:pt>
                      <c:pt idx="215">
                        <c:v>428</c:v>
                      </c:pt>
                      <c:pt idx="216">
                        <c:v>430</c:v>
                      </c:pt>
                      <c:pt idx="217">
                        <c:v>432</c:v>
                      </c:pt>
                      <c:pt idx="218">
                        <c:v>434</c:v>
                      </c:pt>
                      <c:pt idx="219">
                        <c:v>436</c:v>
                      </c:pt>
                      <c:pt idx="220">
                        <c:v>438</c:v>
                      </c:pt>
                      <c:pt idx="221">
                        <c:v>440</c:v>
                      </c:pt>
                      <c:pt idx="222">
                        <c:v>442</c:v>
                      </c:pt>
                      <c:pt idx="223">
                        <c:v>444</c:v>
                      </c:pt>
                      <c:pt idx="224">
                        <c:v>446</c:v>
                      </c:pt>
                      <c:pt idx="225">
                        <c:v>448</c:v>
                      </c:pt>
                      <c:pt idx="226">
                        <c:v>450</c:v>
                      </c:pt>
                      <c:pt idx="227">
                        <c:v>452</c:v>
                      </c:pt>
                      <c:pt idx="228">
                        <c:v>454</c:v>
                      </c:pt>
                      <c:pt idx="229">
                        <c:v>456</c:v>
                      </c:pt>
                      <c:pt idx="230">
                        <c:v>458</c:v>
                      </c:pt>
                      <c:pt idx="231">
                        <c:v>460</c:v>
                      </c:pt>
                      <c:pt idx="232">
                        <c:v>462</c:v>
                      </c:pt>
                      <c:pt idx="233">
                        <c:v>464</c:v>
                      </c:pt>
                      <c:pt idx="234">
                        <c:v>466</c:v>
                      </c:pt>
                      <c:pt idx="235">
                        <c:v>468</c:v>
                      </c:pt>
                      <c:pt idx="236">
                        <c:v>470</c:v>
                      </c:pt>
                      <c:pt idx="237">
                        <c:v>472</c:v>
                      </c:pt>
                      <c:pt idx="238">
                        <c:v>474</c:v>
                      </c:pt>
                      <c:pt idx="239">
                        <c:v>476</c:v>
                      </c:pt>
                      <c:pt idx="240">
                        <c:v>478</c:v>
                      </c:pt>
                      <c:pt idx="241">
                        <c:v>480</c:v>
                      </c:pt>
                      <c:pt idx="242">
                        <c:v>482</c:v>
                      </c:pt>
                      <c:pt idx="243">
                        <c:v>484</c:v>
                      </c:pt>
                      <c:pt idx="244">
                        <c:v>486</c:v>
                      </c:pt>
                      <c:pt idx="245">
                        <c:v>488</c:v>
                      </c:pt>
                      <c:pt idx="246">
                        <c:v>490</c:v>
                      </c:pt>
                      <c:pt idx="247">
                        <c:v>492</c:v>
                      </c:pt>
                      <c:pt idx="248">
                        <c:v>494</c:v>
                      </c:pt>
                      <c:pt idx="249">
                        <c:v>496</c:v>
                      </c:pt>
                      <c:pt idx="250">
                        <c:v>498</c:v>
                      </c:pt>
                      <c:pt idx="251">
                        <c:v>500</c:v>
                      </c:pt>
                      <c:pt idx="252">
                        <c:v>502</c:v>
                      </c:pt>
                      <c:pt idx="253">
                        <c:v>504</c:v>
                      </c:pt>
                      <c:pt idx="254">
                        <c:v>506</c:v>
                      </c:pt>
                      <c:pt idx="255">
                        <c:v>508</c:v>
                      </c:pt>
                      <c:pt idx="256">
                        <c:v>510</c:v>
                      </c:pt>
                      <c:pt idx="257">
                        <c:v>512</c:v>
                      </c:pt>
                      <c:pt idx="258">
                        <c:v>514</c:v>
                      </c:pt>
                      <c:pt idx="259">
                        <c:v>516</c:v>
                      </c:pt>
                      <c:pt idx="260">
                        <c:v>518</c:v>
                      </c:pt>
                      <c:pt idx="261">
                        <c:v>520</c:v>
                      </c:pt>
                      <c:pt idx="262">
                        <c:v>522</c:v>
                      </c:pt>
                      <c:pt idx="263">
                        <c:v>524</c:v>
                      </c:pt>
                      <c:pt idx="264">
                        <c:v>526</c:v>
                      </c:pt>
                      <c:pt idx="265">
                        <c:v>528</c:v>
                      </c:pt>
                      <c:pt idx="266">
                        <c:v>530</c:v>
                      </c:pt>
                      <c:pt idx="267">
                        <c:v>532</c:v>
                      </c:pt>
                      <c:pt idx="268">
                        <c:v>534</c:v>
                      </c:pt>
                      <c:pt idx="269">
                        <c:v>536</c:v>
                      </c:pt>
                      <c:pt idx="270">
                        <c:v>538</c:v>
                      </c:pt>
                      <c:pt idx="271">
                        <c:v>540</c:v>
                      </c:pt>
                      <c:pt idx="272">
                        <c:v>542</c:v>
                      </c:pt>
                      <c:pt idx="273">
                        <c:v>544</c:v>
                      </c:pt>
                      <c:pt idx="274">
                        <c:v>546</c:v>
                      </c:pt>
                      <c:pt idx="275">
                        <c:v>548</c:v>
                      </c:pt>
                      <c:pt idx="276">
                        <c:v>550</c:v>
                      </c:pt>
                      <c:pt idx="277">
                        <c:v>552</c:v>
                      </c:pt>
                      <c:pt idx="278">
                        <c:v>554</c:v>
                      </c:pt>
                      <c:pt idx="279">
                        <c:v>556</c:v>
                      </c:pt>
                      <c:pt idx="280">
                        <c:v>558</c:v>
                      </c:pt>
                      <c:pt idx="281">
                        <c:v>560</c:v>
                      </c:pt>
                      <c:pt idx="282">
                        <c:v>562</c:v>
                      </c:pt>
                      <c:pt idx="283">
                        <c:v>564</c:v>
                      </c:pt>
                      <c:pt idx="284">
                        <c:v>566</c:v>
                      </c:pt>
                      <c:pt idx="285">
                        <c:v>568</c:v>
                      </c:pt>
                      <c:pt idx="286">
                        <c:v>570</c:v>
                      </c:pt>
                      <c:pt idx="287">
                        <c:v>572</c:v>
                      </c:pt>
                      <c:pt idx="288">
                        <c:v>574</c:v>
                      </c:pt>
                      <c:pt idx="289">
                        <c:v>576</c:v>
                      </c:pt>
                      <c:pt idx="290">
                        <c:v>578</c:v>
                      </c:pt>
                      <c:pt idx="291">
                        <c:v>580</c:v>
                      </c:pt>
                      <c:pt idx="292">
                        <c:v>582</c:v>
                      </c:pt>
                      <c:pt idx="293">
                        <c:v>584</c:v>
                      </c:pt>
                      <c:pt idx="294">
                        <c:v>586</c:v>
                      </c:pt>
                      <c:pt idx="295">
                        <c:v>588</c:v>
                      </c:pt>
                      <c:pt idx="296">
                        <c:v>590</c:v>
                      </c:pt>
                      <c:pt idx="297">
                        <c:v>592</c:v>
                      </c:pt>
                      <c:pt idx="298">
                        <c:v>594</c:v>
                      </c:pt>
                      <c:pt idx="299">
                        <c:v>596</c:v>
                      </c:pt>
                      <c:pt idx="300">
                        <c:v>598</c:v>
                      </c:pt>
                      <c:pt idx="301">
                        <c:v>600</c:v>
                      </c:pt>
                      <c:pt idx="302">
                        <c:v>602</c:v>
                      </c:pt>
                      <c:pt idx="303">
                        <c:v>604</c:v>
                      </c:pt>
                      <c:pt idx="304">
                        <c:v>606</c:v>
                      </c:pt>
                      <c:pt idx="305">
                        <c:v>608</c:v>
                      </c:pt>
                      <c:pt idx="306">
                        <c:v>610</c:v>
                      </c:pt>
                      <c:pt idx="307">
                        <c:v>612</c:v>
                      </c:pt>
                      <c:pt idx="308">
                        <c:v>614</c:v>
                      </c:pt>
                      <c:pt idx="309">
                        <c:v>616</c:v>
                      </c:pt>
                      <c:pt idx="310">
                        <c:v>618</c:v>
                      </c:pt>
                      <c:pt idx="311">
                        <c:v>620</c:v>
                      </c:pt>
                      <c:pt idx="312">
                        <c:v>622</c:v>
                      </c:pt>
                      <c:pt idx="313">
                        <c:v>624</c:v>
                      </c:pt>
                      <c:pt idx="314">
                        <c:v>626</c:v>
                      </c:pt>
                      <c:pt idx="315">
                        <c:v>628</c:v>
                      </c:pt>
                      <c:pt idx="316">
                        <c:v>630</c:v>
                      </c:pt>
                      <c:pt idx="317">
                        <c:v>632</c:v>
                      </c:pt>
                      <c:pt idx="318">
                        <c:v>634</c:v>
                      </c:pt>
                      <c:pt idx="319">
                        <c:v>636</c:v>
                      </c:pt>
                      <c:pt idx="320">
                        <c:v>638</c:v>
                      </c:pt>
                      <c:pt idx="321">
                        <c:v>640</c:v>
                      </c:pt>
                      <c:pt idx="322">
                        <c:v>642</c:v>
                      </c:pt>
                      <c:pt idx="323">
                        <c:v>644</c:v>
                      </c:pt>
                      <c:pt idx="324">
                        <c:v>646</c:v>
                      </c:pt>
                      <c:pt idx="325">
                        <c:v>648</c:v>
                      </c:pt>
                      <c:pt idx="326">
                        <c:v>650</c:v>
                      </c:pt>
                      <c:pt idx="327">
                        <c:v>652</c:v>
                      </c:pt>
                      <c:pt idx="328">
                        <c:v>654</c:v>
                      </c:pt>
                      <c:pt idx="329">
                        <c:v>656</c:v>
                      </c:pt>
                      <c:pt idx="330">
                        <c:v>658</c:v>
                      </c:pt>
                      <c:pt idx="331">
                        <c:v>660</c:v>
                      </c:pt>
                      <c:pt idx="332">
                        <c:v>662</c:v>
                      </c:pt>
                      <c:pt idx="333">
                        <c:v>664</c:v>
                      </c:pt>
                      <c:pt idx="334">
                        <c:v>666</c:v>
                      </c:pt>
                      <c:pt idx="335">
                        <c:v>668</c:v>
                      </c:pt>
                      <c:pt idx="336">
                        <c:v>670</c:v>
                      </c:pt>
                      <c:pt idx="337">
                        <c:v>672</c:v>
                      </c:pt>
                      <c:pt idx="338">
                        <c:v>674</c:v>
                      </c:pt>
                      <c:pt idx="339">
                        <c:v>676</c:v>
                      </c:pt>
                      <c:pt idx="340">
                        <c:v>678</c:v>
                      </c:pt>
                      <c:pt idx="341">
                        <c:v>680</c:v>
                      </c:pt>
                      <c:pt idx="342">
                        <c:v>682</c:v>
                      </c:pt>
                      <c:pt idx="343">
                        <c:v>684</c:v>
                      </c:pt>
                      <c:pt idx="344">
                        <c:v>686</c:v>
                      </c:pt>
                      <c:pt idx="345">
                        <c:v>688</c:v>
                      </c:pt>
                      <c:pt idx="346">
                        <c:v>690</c:v>
                      </c:pt>
                      <c:pt idx="347">
                        <c:v>692</c:v>
                      </c:pt>
                      <c:pt idx="348">
                        <c:v>694</c:v>
                      </c:pt>
                      <c:pt idx="349">
                        <c:v>696</c:v>
                      </c:pt>
                      <c:pt idx="350">
                        <c:v>698</c:v>
                      </c:pt>
                      <c:pt idx="351">
                        <c:v>700</c:v>
                      </c:pt>
                      <c:pt idx="352">
                        <c:v>702</c:v>
                      </c:pt>
                      <c:pt idx="353">
                        <c:v>704</c:v>
                      </c:pt>
                      <c:pt idx="354">
                        <c:v>706</c:v>
                      </c:pt>
                      <c:pt idx="355">
                        <c:v>708</c:v>
                      </c:pt>
                      <c:pt idx="356">
                        <c:v>710</c:v>
                      </c:pt>
                      <c:pt idx="357">
                        <c:v>712</c:v>
                      </c:pt>
                      <c:pt idx="358">
                        <c:v>714</c:v>
                      </c:pt>
                      <c:pt idx="359">
                        <c:v>716</c:v>
                      </c:pt>
                      <c:pt idx="360">
                        <c:v>718</c:v>
                      </c:pt>
                      <c:pt idx="361">
                        <c:v>720</c:v>
                      </c:pt>
                      <c:pt idx="362">
                        <c:v>722</c:v>
                      </c:pt>
                      <c:pt idx="363">
                        <c:v>724</c:v>
                      </c:pt>
                      <c:pt idx="364">
                        <c:v>726</c:v>
                      </c:pt>
                      <c:pt idx="365">
                        <c:v>728</c:v>
                      </c:pt>
                      <c:pt idx="366">
                        <c:v>730</c:v>
                      </c:pt>
                      <c:pt idx="367">
                        <c:v>732</c:v>
                      </c:pt>
                      <c:pt idx="368">
                        <c:v>734</c:v>
                      </c:pt>
                      <c:pt idx="369">
                        <c:v>736</c:v>
                      </c:pt>
                      <c:pt idx="370">
                        <c:v>738</c:v>
                      </c:pt>
                      <c:pt idx="371">
                        <c:v>740</c:v>
                      </c:pt>
                      <c:pt idx="372">
                        <c:v>742</c:v>
                      </c:pt>
                      <c:pt idx="373">
                        <c:v>744</c:v>
                      </c:pt>
                      <c:pt idx="374">
                        <c:v>746</c:v>
                      </c:pt>
                      <c:pt idx="375">
                        <c:v>748</c:v>
                      </c:pt>
                      <c:pt idx="376">
                        <c:v>750</c:v>
                      </c:pt>
                      <c:pt idx="377">
                        <c:v>752</c:v>
                      </c:pt>
                      <c:pt idx="378">
                        <c:v>754</c:v>
                      </c:pt>
                      <c:pt idx="379">
                        <c:v>756</c:v>
                      </c:pt>
                      <c:pt idx="380">
                        <c:v>758</c:v>
                      </c:pt>
                      <c:pt idx="381">
                        <c:v>760</c:v>
                      </c:pt>
                      <c:pt idx="382">
                        <c:v>762</c:v>
                      </c:pt>
                      <c:pt idx="383">
                        <c:v>764</c:v>
                      </c:pt>
                      <c:pt idx="384">
                        <c:v>766</c:v>
                      </c:pt>
                      <c:pt idx="385">
                        <c:v>768</c:v>
                      </c:pt>
                      <c:pt idx="386">
                        <c:v>770</c:v>
                      </c:pt>
                      <c:pt idx="387">
                        <c:v>772</c:v>
                      </c:pt>
                      <c:pt idx="388">
                        <c:v>774</c:v>
                      </c:pt>
                      <c:pt idx="389">
                        <c:v>776</c:v>
                      </c:pt>
                      <c:pt idx="390">
                        <c:v>778</c:v>
                      </c:pt>
                      <c:pt idx="391">
                        <c:v>780</c:v>
                      </c:pt>
                      <c:pt idx="392">
                        <c:v>782</c:v>
                      </c:pt>
                      <c:pt idx="393">
                        <c:v>784</c:v>
                      </c:pt>
                      <c:pt idx="394">
                        <c:v>786</c:v>
                      </c:pt>
                      <c:pt idx="395">
                        <c:v>788</c:v>
                      </c:pt>
                      <c:pt idx="396">
                        <c:v>790</c:v>
                      </c:pt>
                      <c:pt idx="397">
                        <c:v>792</c:v>
                      </c:pt>
                      <c:pt idx="398">
                        <c:v>794</c:v>
                      </c:pt>
                      <c:pt idx="399">
                        <c:v>796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Sheet1!$B$2:$B$367</c15:sqref>
                        </c15:formulaRef>
                      </c:ext>
                    </c:extLst>
                    <c:numCache>
                      <c:formatCode>General</c:formatCode>
                      <c:ptCount val="366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  <c:pt idx="5">
                        <c:v>100</c:v>
                      </c:pt>
                      <c:pt idx="6">
                        <c:v>100</c:v>
                      </c:pt>
                      <c:pt idx="7">
                        <c:v>100</c:v>
                      </c:pt>
                      <c:pt idx="8">
                        <c:v>100</c:v>
                      </c:pt>
                      <c:pt idx="9">
                        <c:v>100</c:v>
                      </c:pt>
                      <c:pt idx="10">
                        <c:v>100</c:v>
                      </c:pt>
                      <c:pt idx="11">
                        <c:v>100</c:v>
                      </c:pt>
                      <c:pt idx="12">
                        <c:v>100</c:v>
                      </c:pt>
                      <c:pt idx="13">
                        <c:v>100</c:v>
                      </c:pt>
                      <c:pt idx="14">
                        <c:v>100</c:v>
                      </c:pt>
                      <c:pt idx="15">
                        <c:v>100</c:v>
                      </c:pt>
                      <c:pt idx="16">
                        <c:v>100</c:v>
                      </c:pt>
                      <c:pt idx="17">
                        <c:v>100</c:v>
                      </c:pt>
                      <c:pt idx="18">
                        <c:v>100</c:v>
                      </c:pt>
                      <c:pt idx="19">
                        <c:v>100</c:v>
                      </c:pt>
                      <c:pt idx="20">
                        <c:v>100</c:v>
                      </c:pt>
                      <c:pt idx="21">
                        <c:v>100</c:v>
                      </c:pt>
                      <c:pt idx="22">
                        <c:v>100</c:v>
                      </c:pt>
                      <c:pt idx="23">
                        <c:v>100</c:v>
                      </c:pt>
                      <c:pt idx="24">
                        <c:v>100</c:v>
                      </c:pt>
                      <c:pt idx="25">
                        <c:v>100</c:v>
                      </c:pt>
                      <c:pt idx="26">
                        <c:v>100</c:v>
                      </c:pt>
                      <c:pt idx="27">
                        <c:v>100</c:v>
                      </c:pt>
                      <c:pt idx="28">
                        <c:v>100</c:v>
                      </c:pt>
                      <c:pt idx="29">
                        <c:v>100</c:v>
                      </c:pt>
                      <c:pt idx="30">
                        <c:v>100</c:v>
                      </c:pt>
                      <c:pt idx="31">
                        <c:v>100</c:v>
                      </c:pt>
                      <c:pt idx="32">
                        <c:v>100</c:v>
                      </c:pt>
                      <c:pt idx="33">
                        <c:v>100</c:v>
                      </c:pt>
                      <c:pt idx="34">
                        <c:v>100</c:v>
                      </c:pt>
                      <c:pt idx="35">
                        <c:v>100</c:v>
                      </c:pt>
                      <c:pt idx="36">
                        <c:v>100</c:v>
                      </c:pt>
                      <c:pt idx="37">
                        <c:v>100</c:v>
                      </c:pt>
                      <c:pt idx="38">
                        <c:v>100</c:v>
                      </c:pt>
                      <c:pt idx="39">
                        <c:v>100</c:v>
                      </c:pt>
                      <c:pt idx="40">
                        <c:v>100</c:v>
                      </c:pt>
                      <c:pt idx="41">
                        <c:v>100</c:v>
                      </c:pt>
                      <c:pt idx="42">
                        <c:v>100</c:v>
                      </c:pt>
                      <c:pt idx="43">
                        <c:v>100</c:v>
                      </c:pt>
                      <c:pt idx="44">
                        <c:v>100</c:v>
                      </c:pt>
                      <c:pt idx="45">
                        <c:v>100</c:v>
                      </c:pt>
                      <c:pt idx="46">
                        <c:v>100</c:v>
                      </c:pt>
                      <c:pt idx="47">
                        <c:v>100</c:v>
                      </c:pt>
                      <c:pt idx="48">
                        <c:v>100</c:v>
                      </c:pt>
                      <c:pt idx="49">
                        <c:v>100</c:v>
                      </c:pt>
                      <c:pt idx="50">
                        <c:v>100</c:v>
                      </c:pt>
                      <c:pt idx="51">
                        <c:v>100</c:v>
                      </c:pt>
                      <c:pt idx="52">
                        <c:v>100</c:v>
                      </c:pt>
                      <c:pt idx="53">
                        <c:v>100</c:v>
                      </c:pt>
                      <c:pt idx="54">
                        <c:v>100</c:v>
                      </c:pt>
                      <c:pt idx="55">
                        <c:v>100</c:v>
                      </c:pt>
                      <c:pt idx="56">
                        <c:v>100</c:v>
                      </c:pt>
                      <c:pt idx="57">
                        <c:v>100</c:v>
                      </c:pt>
                      <c:pt idx="58">
                        <c:v>100</c:v>
                      </c:pt>
                      <c:pt idx="59">
                        <c:v>100</c:v>
                      </c:pt>
                      <c:pt idx="60">
                        <c:v>100</c:v>
                      </c:pt>
                      <c:pt idx="61">
                        <c:v>100</c:v>
                      </c:pt>
                      <c:pt idx="62">
                        <c:v>100</c:v>
                      </c:pt>
                      <c:pt idx="63">
                        <c:v>100</c:v>
                      </c:pt>
                      <c:pt idx="64">
                        <c:v>100</c:v>
                      </c:pt>
                      <c:pt idx="65">
                        <c:v>100</c:v>
                      </c:pt>
                      <c:pt idx="66">
                        <c:v>100</c:v>
                      </c:pt>
                      <c:pt idx="67">
                        <c:v>100</c:v>
                      </c:pt>
                      <c:pt idx="68">
                        <c:v>100</c:v>
                      </c:pt>
                      <c:pt idx="69">
                        <c:v>100</c:v>
                      </c:pt>
                      <c:pt idx="70">
                        <c:v>100</c:v>
                      </c:pt>
                      <c:pt idx="71">
                        <c:v>100</c:v>
                      </c:pt>
                      <c:pt idx="72">
                        <c:v>100</c:v>
                      </c:pt>
                      <c:pt idx="73">
                        <c:v>100</c:v>
                      </c:pt>
                      <c:pt idx="74">
                        <c:v>100</c:v>
                      </c:pt>
                      <c:pt idx="75">
                        <c:v>100</c:v>
                      </c:pt>
                      <c:pt idx="76">
                        <c:v>100</c:v>
                      </c:pt>
                      <c:pt idx="77">
                        <c:v>100</c:v>
                      </c:pt>
                      <c:pt idx="78">
                        <c:v>100</c:v>
                      </c:pt>
                      <c:pt idx="79">
                        <c:v>100</c:v>
                      </c:pt>
                      <c:pt idx="80">
                        <c:v>100</c:v>
                      </c:pt>
                      <c:pt idx="81">
                        <c:v>100</c:v>
                      </c:pt>
                      <c:pt idx="82">
                        <c:v>100</c:v>
                      </c:pt>
                      <c:pt idx="83">
                        <c:v>100</c:v>
                      </c:pt>
                      <c:pt idx="84">
                        <c:v>100</c:v>
                      </c:pt>
                      <c:pt idx="85">
                        <c:v>100</c:v>
                      </c:pt>
                      <c:pt idx="86">
                        <c:v>100</c:v>
                      </c:pt>
                      <c:pt idx="87">
                        <c:v>100</c:v>
                      </c:pt>
                      <c:pt idx="88">
                        <c:v>100</c:v>
                      </c:pt>
                      <c:pt idx="89">
                        <c:v>100</c:v>
                      </c:pt>
                      <c:pt idx="90">
                        <c:v>100</c:v>
                      </c:pt>
                      <c:pt idx="91">
                        <c:v>100</c:v>
                      </c:pt>
                      <c:pt idx="92">
                        <c:v>100</c:v>
                      </c:pt>
                      <c:pt idx="93">
                        <c:v>100</c:v>
                      </c:pt>
                      <c:pt idx="94">
                        <c:v>100</c:v>
                      </c:pt>
                      <c:pt idx="95">
                        <c:v>100</c:v>
                      </c:pt>
                      <c:pt idx="96">
                        <c:v>100</c:v>
                      </c:pt>
                      <c:pt idx="97">
                        <c:v>100</c:v>
                      </c:pt>
                      <c:pt idx="98">
                        <c:v>100</c:v>
                      </c:pt>
                      <c:pt idx="99">
                        <c:v>100</c:v>
                      </c:pt>
                      <c:pt idx="100">
                        <c:v>100</c:v>
                      </c:pt>
                      <c:pt idx="101">
                        <c:v>100</c:v>
                      </c:pt>
                      <c:pt idx="102">
                        <c:v>100</c:v>
                      </c:pt>
                      <c:pt idx="103">
                        <c:v>100</c:v>
                      </c:pt>
                      <c:pt idx="104">
                        <c:v>100</c:v>
                      </c:pt>
                      <c:pt idx="105">
                        <c:v>100</c:v>
                      </c:pt>
                      <c:pt idx="106">
                        <c:v>100</c:v>
                      </c:pt>
                      <c:pt idx="107">
                        <c:v>100</c:v>
                      </c:pt>
                      <c:pt idx="108">
                        <c:v>100</c:v>
                      </c:pt>
                      <c:pt idx="109">
                        <c:v>100</c:v>
                      </c:pt>
                      <c:pt idx="110">
                        <c:v>100</c:v>
                      </c:pt>
                      <c:pt idx="111">
                        <c:v>100</c:v>
                      </c:pt>
                      <c:pt idx="112">
                        <c:v>100</c:v>
                      </c:pt>
                      <c:pt idx="113">
                        <c:v>100</c:v>
                      </c:pt>
                      <c:pt idx="114">
                        <c:v>100</c:v>
                      </c:pt>
                      <c:pt idx="115">
                        <c:v>100</c:v>
                      </c:pt>
                      <c:pt idx="116">
                        <c:v>100</c:v>
                      </c:pt>
                      <c:pt idx="117">
                        <c:v>100</c:v>
                      </c:pt>
                      <c:pt idx="118">
                        <c:v>100</c:v>
                      </c:pt>
                      <c:pt idx="119">
                        <c:v>100</c:v>
                      </c:pt>
                      <c:pt idx="120">
                        <c:v>100</c:v>
                      </c:pt>
                      <c:pt idx="121">
                        <c:v>100</c:v>
                      </c:pt>
                      <c:pt idx="122">
                        <c:v>100</c:v>
                      </c:pt>
                      <c:pt idx="123">
                        <c:v>100</c:v>
                      </c:pt>
                      <c:pt idx="124">
                        <c:v>100</c:v>
                      </c:pt>
                      <c:pt idx="125">
                        <c:v>100</c:v>
                      </c:pt>
                      <c:pt idx="126">
                        <c:v>100</c:v>
                      </c:pt>
                      <c:pt idx="127">
                        <c:v>100</c:v>
                      </c:pt>
                      <c:pt idx="128">
                        <c:v>100</c:v>
                      </c:pt>
                      <c:pt idx="129">
                        <c:v>100</c:v>
                      </c:pt>
                      <c:pt idx="130">
                        <c:v>100</c:v>
                      </c:pt>
                      <c:pt idx="131">
                        <c:v>100</c:v>
                      </c:pt>
                      <c:pt idx="132">
                        <c:v>100</c:v>
                      </c:pt>
                      <c:pt idx="133">
                        <c:v>100</c:v>
                      </c:pt>
                      <c:pt idx="134">
                        <c:v>100</c:v>
                      </c:pt>
                      <c:pt idx="135">
                        <c:v>100</c:v>
                      </c:pt>
                      <c:pt idx="136">
                        <c:v>100</c:v>
                      </c:pt>
                      <c:pt idx="137">
                        <c:v>100</c:v>
                      </c:pt>
                      <c:pt idx="138">
                        <c:v>100</c:v>
                      </c:pt>
                      <c:pt idx="139">
                        <c:v>100</c:v>
                      </c:pt>
                      <c:pt idx="140">
                        <c:v>100</c:v>
                      </c:pt>
                      <c:pt idx="141">
                        <c:v>100</c:v>
                      </c:pt>
                      <c:pt idx="142">
                        <c:v>100</c:v>
                      </c:pt>
                      <c:pt idx="143">
                        <c:v>100</c:v>
                      </c:pt>
                      <c:pt idx="144">
                        <c:v>100</c:v>
                      </c:pt>
                      <c:pt idx="145">
                        <c:v>100</c:v>
                      </c:pt>
                      <c:pt idx="146">
                        <c:v>100</c:v>
                      </c:pt>
                      <c:pt idx="147">
                        <c:v>100</c:v>
                      </c:pt>
                      <c:pt idx="148">
                        <c:v>100</c:v>
                      </c:pt>
                      <c:pt idx="149">
                        <c:v>100</c:v>
                      </c:pt>
                      <c:pt idx="150">
                        <c:v>100</c:v>
                      </c:pt>
                      <c:pt idx="151">
                        <c:v>100</c:v>
                      </c:pt>
                      <c:pt idx="152">
                        <c:v>100</c:v>
                      </c:pt>
                      <c:pt idx="153">
                        <c:v>100</c:v>
                      </c:pt>
                      <c:pt idx="154">
                        <c:v>100</c:v>
                      </c:pt>
                      <c:pt idx="155">
                        <c:v>100</c:v>
                      </c:pt>
                      <c:pt idx="156">
                        <c:v>100</c:v>
                      </c:pt>
                      <c:pt idx="157">
                        <c:v>100</c:v>
                      </c:pt>
                      <c:pt idx="158">
                        <c:v>100</c:v>
                      </c:pt>
                      <c:pt idx="159">
                        <c:v>100</c:v>
                      </c:pt>
                      <c:pt idx="160">
                        <c:v>100</c:v>
                      </c:pt>
                      <c:pt idx="161">
                        <c:v>100</c:v>
                      </c:pt>
                      <c:pt idx="162">
                        <c:v>100</c:v>
                      </c:pt>
                      <c:pt idx="163">
                        <c:v>100</c:v>
                      </c:pt>
                      <c:pt idx="164">
                        <c:v>100</c:v>
                      </c:pt>
                      <c:pt idx="165">
                        <c:v>100</c:v>
                      </c:pt>
                      <c:pt idx="166">
                        <c:v>100</c:v>
                      </c:pt>
                      <c:pt idx="167">
                        <c:v>100</c:v>
                      </c:pt>
                      <c:pt idx="168">
                        <c:v>100</c:v>
                      </c:pt>
                      <c:pt idx="169">
                        <c:v>100</c:v>
                      </c:pt>
                      <c:pt idx="170">
                        <c:v>100</c:v>
                      </c:pt>
                      <c:pt idx="171">
                        <c:v>100</c:v>
                      </c:pt>
                      <c:pt idx="172">
                        <c:v>100</c:v>
                      </c:pt>
                      <c:pt idx="173">
                        <c:v>100</c:v>
                      </c:pt>
                      <c:pt idx="174">
                        <c:v>100</c:v>
                      </c:pt>
                      <c:pt idx="175">
                        <c:v>100</c:v>
                      </c:pt>
                      <c:pt idx="176">
                        <c:v>100</c:v>
                      </c:pt>
                      <c:pt idx="177">
                        <c:v>100</c:v>
                      </c:pt>
                      <c:pt idx="178">
                        <c:v>100</c:v>
                      </c:pt>
                      <c:pt idx="179">
                        <c:v>100</c:v>
                      </c:pt>
                      <c:pt idx="180">
                        <c:v>100</c:v>
                      </c:pt>
                      <c:pt idx="181">
                        <c:v>100</c:v>
                      </c:pt>
                      <c:pt idx="182">
                        <c:v>100</c:v>
                      </c:pt>
                      <c:pt idx="183">
                        <c:v>100</c:v>
                      </c:pt>
                      <c:pt idx="184">
                        <c:v>100</c:v>
                      </c:pt>
                      <c:pt idx="185">
                        <c:v>100</c:v>
                      </c:pt>
                      <c:pt idx="186">
                        <c:v>100</c:v>
                      </c:pt>
                      <c:pt idx="187">
                        <c:v>100</c:v>
                      </c:pt>
                      <c:pt idx="188">
                        <c:v>100</c:v>
                      </c:pt>
                      <c:pt idx="189">
                        <c:v>100</c:v>
                      </c:pt>
                      <c:pt idx="190">
                        <c:v>100</c:v>
                      </c:pt>
                      <c:pt idx="191">
                        <c:v>100</c:v>
                      </c:pt>
                      <c:pt idx="192">
                        <c:v>100</c:v>
                      </c:pt>
                      <c:pt idx="193">
                        <c:v>100</c:v>
                      </c:pt>
                      <c:pt idx="194">
                        <c:v>100</c:v>
                      </c:pt>
                      <c:pt idx="195">
                        <c:v>100</c:v>
                      </c:pt>
                      <c:pt idx="196">
                        <c:v>100</c:v>
                      </c:pt>
                      <c:pt idx="197">
                        <c:v>100</c:v>
                      </c:pt>
                      <c:pt idx="198">
                        <c:v>100</c:v>
                      </c:pt>
                      <c:pt idx="199">
                        <c:v>100</c:v>
                      </c:pt>
                      <c:pt idx="200">
                        <c:v>100</c:v>
                      </c:pt>
                      <c:pt idx="201">
                        <c:v>100</c:v>
                      </c:pt>
                      <c:pt idx="202">
                        <c:v>100</c:v>
                      </c:pt>
                      <c:pt idx="203">
                        <c:v>100</c:v>
                      </c:pt>
                      <c:pt idx="204">
                        <c:v>100</c:v>
                      </c:pt>
                      <c:pt idx="205">
                        <c:v>100</c:v>
                      </c:pt>
                      <c:pt idx="206">
                        <c:v>100</c:v>
                      </c:pt>
                      <c:pt idx="207">
                        <c:v>100</c:v>
                      </c:pt>
                      <c:pt idx="208">
                        <c:v>100</c:v>
                      </c:pt>
                      <c:pt idx="209">
                        <c:v>100</c:v>
                      </c:pt>
                      <c:pt idx="210">
                        <c:v>100</c:v>
                      </c:pt>
                      <c:pt idx="211">
                        <c:v>100</c:v>
                      </c:pt>
                      <c:pt idx="212">
                        <c:v>100</c:v>
                      </c:pt>
                      <c:pt idx="213">
                        <c:v>100</c:v>
                      </c:pt>
                      <c:pt idx="214">
                        <c:v>100</c:v>
                      </c:pt>
                      <c:pt idx="215">
                        <c:v>100</c:v>
                      </c:pt>
                      <c:pt idx="216">
                        <c:v>100</c:v>
                      </c:pt>
                      <c:pt idx="217">
                        <c:v>100</c:v>
                      </c:pt>
                      <c:pt idx="218">
                        <c:v>100</c:v>
                      </c:pt>
                      <c:pt idx="219">
                        <c:v>100</c:v>
                      </c:pt>
                      <c:pt idx="220">
                        <c:v>100</c:v>
                      </c:pt>
                      <c:pt idx="221">
                        <c:v>100</c:v>
                      </c:pt>
                      <c:pt idx="222">
                        <c:v>100</c:v>
                      </c:pt>
                      <c:pt idx="223">
                        <c:v>100</c:v>
                      </c:pt>
                      <c:pt idx="224">
                        <c:v>100</c:v>
                      </c:pt>
                      <c:pt idx="225">
                        <c:v>100</c:v>
                      </c:pt>
                      <c:pt idx="226">
                        <c:v>100</c:v>
                      </c:pt>
                      <c:pt idx="227">
                        <c:v>100</c:v>
                      </c:pt>
                      <c:pt idx="228">
                        <c:v>100</c:v>
                      </c:pt>
                      <c:pt idx="229">
                        <c:v>100</c:v>
                      </c:pt>
                      <c:pt idx="230">
                        <c:v>100</c:v>
                      </c:pt>
                      <c:pt idx="231">
                        <c:v>100</c:v>
                      </c:pt>
                      <c:pt idx="232">
                        <c:v>100</c:v>
                      </c:pt>
                      <c:pt idx="233">
                        <c:v>100</c:v>
                      </c:pt>
                      <c:pt idx="234">
                        <c:v>100</c:v>
                      </c:pt>
                      <c:pt idx="235">
                        <c:v>100</c:v>
                      </c:pt>
                      <c:pt idx="236">
                        <c:v>100</c:v>
                      </c:pt>
                      <c:pt idx="237">
                        <c:v>100</c:v>
                      </c:pt>
                      <c:pt idx="238">
                        <c:v>100</c:v>
                      </c:pt>
                      <c:pt idx="239">
                        <c:v>100</c:v>
                      </c:pt>
                      <c:pt idx="240">
                        <c:v>100</c:v>
                      </c:pt>
                      <c:pt idx="241">
                        <c:v>100</c:v>
                      </c:pt>
                      <c:pt idx="242">
                        <c:v>100</c:v>
                      </c:pt>
                      <c:pt idx="243">
                        <c:v>100</c:v>
                      </c:pt>
                      <c:pt idx="244">
                        <c:v>100</c:v>
                      </c:pt>
                      <c:pt idx="245">
                        <c:v>100</c:v>
                      </c:pt>
                      <c:pt idx="246">
                        <c:v>100</c:v>
                      </c:pt>
                      <c:pt idx="247">
                        <c:v>100</c:v>
                      </c:pt>
                      <c:pt idx="248">
                        <c:v>100</c:v>
                      </c:pt>
                      <c:pt idx="249">
                        <c:v>100</c:v>
                      </c:pt>
                      <c:pt idx="250">
                        <c:v>100</c:v>
                      </c:pt>
                      <c:pt idx="251">
                        <c:v>100</c:v>
                      </c:pt>
                      <c:pt idx="252">
                        <c:v>100</c:v>
                      </c:pt>
                      <c:pt idx="253">
                        <c:v>100</c:v>
                      </c:pt>
                      <c:pt idx="254">
                        <c:v>100</c:v>
                      </c:pt>
                      <c:pt idx="255">
                        <c:v>100</c:v>
                      </c:pt>
                      <c:pt idx="256">
                        <c:v>100</c:v>
                      </c:pt>
                      <c:pt idx="257">
                        <c:v>100</c:v>
                      </c:pt>
                      <c:pt idx="258">
                        <c:v>100</c:v>
                      </c:pt>
                      <c:pt idx="259">
                        <c:v>100</c:v>
                      </c:pt>
                      <c:pt idx="260">
                        <c:v>100</c:v>
                      </c:pt>
                      <c:pt idx="261">
                        <c:v>100</c:v>
                      </c:pt>
                      <c:pt idx="262">
                        <c:v>100</c:v>
                      </c:pt>
                      <c:pt idx="263">
                        <c:v>100</c:v>
                      </c:pt>
                      <c:pt idx="264">
                        <c:v>100</c:v>
                      </c:pt>
                      <c:pt idx="265">
                        <c:v>100</c:v>
                      </c:pt>
                      <c:pt idx="266">
                        <c:v>100</c:v>
                      </c:pt>
                      <c:pt idx="267">
                        <c:v>100</c:v>
                      </c:pt>
                      <c:pt idx="268">
                        <c:v>100</c:v>
                      </c:pt>
                      <c:pt idx="269">
                        <c:v>100</c:v>
                      </c:pt>
                      <c:pt idx="270">
                        <c:v>100</c:v>
                      </c:pt>
                      <c:pt idx="271">
                        <c:v>100</c:v>
                      </c:pt>
                      <c:pt idx="272">
                        <c:v>100</c:v>
                      </c:pt>
                      <c:pt idx="273">
                        <c:v>100</c:v>
                      </c:pt>
                      <c:pt idx="274">
                        <c:v>100</c:v>
                      </c:pt>
                      <c:pt idx="275">
                        <c:v>100</c:v>
                      </c:pt>
                      <c:pt idx="276">
                        <c:v>100</c:v>
                      </c:pt>
                      <c:pt idx="277">
                        <c:v>100</c:v>
                      </c:pt>
                      <c:pt idx="278">
                        <c:v>100</c:v>
                      </c:pt>
                      <c:pt idx="279">
                        <c:v>100</c:v>
                      </c:pt>
                      <c:pt idx="280">
                        <c:v>100</c:v>
                      </c:pt>
                      <c:pt idx="281">
                        <c:v>100</c:v>
                      </c:pt>
                      <c:pt idx="282">
                        <c:v>100</c:v>
                      </c:pt>
                      <c:pt idx="283">
                        <c:v>100</c:v>
                      </c:pt>
                      <c:pt idx="284">
                        <c:v>100</c:v>
                      </c:pt>
                      <c:pt idx="285">
                        <c:v>100</c:v>
                      </c:pt>
                      <c:pt idx="286">
                        <c:v>100</c:v>
                      </c:pt>
                      <c:pt idx="287">
                        <c:v>100</c:v>
                      </c:pt>
                      <c:pt idx="288">
                        <c:v>100</c:v>
                      </c:pt>
                      <c:pt idx="289">
                        <c:v>100</c:v>
                      </c:pt>
                      <c:pt idx="290">
                        <c:v>100</c:v>
                      </c:pt>
                      <c:pt idx="291">
                        <c:v>100</c:v>
                      </c:pt>
                      <c:pt idx="292">
                        <c:v>100</c:v>
                      </c:pt>
                      <c:pt idx="293">
                        <c:v>100</c:v>
                      </c:pt>
                      <c:pt idx="294">
                        <c:v>100</c:v>
                      </c:pt>
                      <c:pt idx="295">
                        <c:v>100</c:v>
                      </c:pt>
                      <c:pt idx="296">
                        <c:v>100</c:v>
                      </c:pt>
                      <c:pt idx="297">
                        <c:v>100</c:v>
                      </c:pt>
                      <c:pt idx="298">
                        <c:v>100</c:v>
                      </c:pt>
                      <c:pt idx="299">
                        <c:v>100</c:v>
                      </c:pt>
                      <c:pt idx="300">
                        <c:v>100</c:v>
                      </c:pt>
                      <c:pt idx="301">
                        <c:v>100</c:v>
                      </c:pt>
                      <c:pt idx="302">
                        <c:v>100</c:v>
                      </c:pt>
                      <c:pt idx="303">
                        <c:v>100</c:v>
                      </c:pt>
                      <c:pt idx="304">
                        <c:v>100</c:v>
                      </c:pt>
                      <c:pt idx="305">
                        <c:v>100</c:v>
                      </c:pt>
                      <c:pt idx="306">
                        <c:v>100</c:v>
                      </c:pt>
                      <c:pt idx="307">
                        <c:v>100</c:v>
                      </c:pt>
                      <c:pt idx="308">
                        <c:v>100</c:v>
                      </c:pt>
                      <c:pt idx="309">
                        <c:v>100</c:v>
                      </c:pt>
                      <c:pt idx="310">
                        <c:v>100</c:v>
                      </c:pt>
                      <c:pt idx="311">
                        <c:v>100</c:v>
                      </c:pt>
                      <c:pt idx="312">
                        <c:v>100</c:v>
                      </c:pt>
                      <c:pt idx="313">
                        <c:v>100</c:v>
                      </c:pt>
                      <c:pt idx="314">
                        <c:v>100</c:v>
                      </c:pt>
                      <c:pt idx="315">
                        <c:v>100</c:v>
                      </c:pt>
                      <c:pt idx="316">
                        <c:v>100</c:v>
                      </c:pt>
                      <c:pt idx="317">
                        <c:v>100</c:v>
                      </c:pt>
                      <c:pt idx="318">
                        <c:v>100</c:v>
                      </c:pt>
                      <c:pt idx="319">
                        <c:v>100</c:v>
                      </c:pt>
                      <c:pt idx="320">
                        <c:v>100</c:v>
                      </c:pt>
                      <c:pt idx="321">
                        <c:v>100</c:v>
                      </c:pt>
                      <c:pt idx="322">
                        <c:v>100</c:v>
                      </c:pt>
                      <c:pt idx="323">
                        <c:v>100</c:v>
                      </c:pt>
                      <c:pt idx="324">
                        <c:v>100</c:v>
                      </c:pt>
                      <c:pt idx="325">
                        <c:v>100</c:v>
                      </c:pt>
                      <c:pt idx="326">
                        <c:v>100</c:v>
                      </c:pt>
                      <c:pt idx="327">
                        <c:v>100</c:v>
                      </c:pt>
                      <c:pt idx="328">
                        <c:v>100</c:v>
                      </c:pt>
                      <c:pt idx="329">
                        <c:v>100</c:v>
                      </c:pt>
                      <c:pt idx="330">
                        <c:v>100</c:v>
                      </c:pt>
                      <c:pt idx="331">
                        <c:v>100</c:v>
                      </c:pt>
                      <c:pt idx="332">
                        <c:v>100</c:v>
                      </c:pt>
                      <c:pt idx="333">
                        <c:v>100</c:v>
                      </c:pt>
                      <c:pt idx="334">
                        <c:v>100</c:v>
                      </c:pt>
                      <c:pt idx="335">
                        <c:v>100</c:v>
                      </c:pt>
                      <c:pt idx="336">
                        <c:v>100</c:v>
                      </c:pt>
                      <c:pt idx="337">
                        <c:v>100</c:v>
                      </c:pt>
                      <c:pt idx="338">
                        <c:v>100</c:v>
                      </c:pt>
                      <c:pt idx="339">
                        <c:v>100</c:v>
                      </c:pt>
                      <c:pt idx="340">
                        <c:v>100</c:v>
                      </c:pt>
                      <c:pt idx="341">
                        <c:v>100</c:v>
                      </c:pt>
                      <c:pt idx="342">
                        <c:v>100</c:v>
                      </c:pt>
                      <c:pt idx="343">
                        <c:v>100</c:v>
                      </c:pt>
                      <c:pt idx="344">
                        <c:v>100</c:v>
                      </c:pt>
                      <c:pt idx="345">
                        <c:v>100</c:v>
                      </c:pt>
                      <c:pt idx="346">
                        <c:v>100</c:v>
                      </c:pt>
                      <c:pt idx="347">
                        <c:v>100</c:v>
                      </c:pt>
                      <c:pt idx="348">
                        <c:v>100</c:v>
                      </c:pt>
                      <c:pt idx="349">
                        <c:v>100</c:v>
                      </c:pt>
                      <c:pt idx="350">
                        <c:v>100</c:v>
                      </c:pt>
                      <c:pt idx="351">
                        <c:v>100</c:v>
                      </c:pt>
                      <c:pt idx="352">
                        <c:v>100</c:v>
                      </c:pt>
                      <c:pt idx="353">
                        <c:v>100</c:v>
                      </c:pt>
                      <c:pt idx="354">
                        <c:v>100</c:v>
                      </c:pt>
                      <c:pt idx="355">
                        <c:v>100</c:v>
                      </c:pt>
                      <c:pt idx="356">
                        <c:v>100</c:v>
                      </c:pt>
                      <c:pt idx="357">
                        <c:v>100</c:v>
                      </c:pt>
                      <c:pt idx="358">
                        <c:v>100</c:v>
                      </c:pt>
                      <c:pt idx="359">
                        <c:v>100</c:v>
                      </c:pt>
                      <c:pt idx="360">
                        <c:v>100</c:v>
                      </c:pt>
                      <c:pt idx="361">
                        <c:v>100</c:v>
                      </c:pt>
                      <c:pt idx="362">
                        <c:v>100</c:v>
                      </c:pt>
                      <c:pt idx="363">
                        <c:v>100</c:v>
                      </c:pt>
                      <c:pt idx="364">
                        <c:v>100</c:v>
                      </c:pt>
                      <c:pt idx="365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37A-4F07-A77D-73BD409CC33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TimeStamp(s)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Sheet1!$F:$F</c15:sqref>
                        </c15:formulaRef>
                      </c:ext>
                    </c:extLst>
                    <c:strCache>
                      <c:ptCount val="400"/>
                      <c:pt idx="0">
                        <c:v>TimeStamp(s)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8</c:v>
                      </c:pt>
                      <c:pt idx="6">
                        <c:v>10</c:v>
                      </c:pt>
                      <c:pt idx="7">
                        <c:v>12</c:v>
                      </c:pt>
                      <c:pt idx="8">
                        <c:v>14</c:v>
                      </c:pt>
                      <c:pt idx="9">
                        <c:v>16</c:v>
                      </c:pt>
                      <c:pt idx="10">
                        <c:v>18</c:v>
                      </c:pt>
                      <c:pt idx="11">
                        <c:v>20</c:v>
                      </c:pt>
                      <c:pt idx="12">
                        <c:v>22</c:v>
                      </c:pt>
                      <c:pt idx="13">
                        <c:v>24</c:v>
                      </c:pt>
                      <c:pt idx="14">
                        <c:v>26</c:v>
                      </c:pt>
                      <c:pt idx="15">
                        <c:v>28</c:v>
                      </c:pt>
                      <c:pt idx="16">
                        <c:v>30</c:v>
                      </c:pt>
                      <c:pt idx="17">
                        <c:v>32</c:v>
                      </c:pt>
                      <c:pt idx="18">
                        <c:v>34</c:v>
                      </c:pt>
                      <c:pt idx="19">
                        <c:v>36</c:v>
                      </c:pt>
                      <c:pt idx="20">
                        <c:v>38</c:v>
                      </c:pt>
                      <c:pt idx="21">
                        <c:v>40</c:v>
                      </c:pt>
                      <c:pt idx="22">
                        <c:v>42</c:v>
                      </c:pt>
                      <c:pt idx="23">
                        <c:v>44</c:v>
                      </c:pt>
                      <c:pt idx="24">
                        <c:v>46</c:v>
                      </c:pt>
                      <c:pt idx="25">
                        <c:v>48</c:v>
                      </c:pt>
                      <c:pt idx="26">
                        <c:v>50</c:v>
                      </c:pt>
                      <c:pt idx="27">
                        <c:v>52</c:v>
                      </c:pt>
                      <c:pt idx="28">
                        <c:v>54</c:v>
                      </c:pt>
                      <c:pt idx="29">
                        <c:v>56</c:v>
                      </c:pt>
                      <c:pt idx="30">
                        <c:v>58</c:v>
                      </c:pt>
                      <c:pt idx="31">
                        <c:v>60</c:v>
                      </c:pt>
                      <c:pt idx="32">
                        <c:v>62</c:v>
                      </c:pt>
                      <c:pt idx="33">
                        <c:v>64</c:v>
                      </c:pt>
                      <c:pt idx="34">
                        <c:v>66</c:v>
                      </c:pt>
                      <c:pt idx="35">
                        <c:v>68</c:v>
                      </c:pt>
                      <c:pt idx="36">
                        <c:v>70</c:v>
                      </c:pt>
                      <c:pt idx="37">
                        <c:v>72</c:v>
                      </c:pt>
                      <c:pt idx="38">
                        <c:v>74</c:v>
                      </c:pt>
                      <c:pt idx="39">
                        <c:v>76</c:v>
                      </c:pt>
                      <c:pt idx="40">
                        <c:v>78</c:v>
                      </c:pt>
                      <c:pt idx="41">
                        <c:v>80</c:v>
                      </c:pt>
                      <c:pt idx="42">
                        <c:v>82</c:v>
                      </c:pt>
                      <c:pt idx="43">
                        <c:v>84</c:v>
                      </c:pt>
                      <c:pt idx="44">
                        <c:v>86</c:v>
                      </c:pt>
                      <c:pt idx="45">
                        <c:v>88</c:v>
                      </c:pt>
                      <c:pt idx="46">
                        <c:v>90</c:v>
                      </c:pt>
                      <c:pt idx="47">
                        <c:v>92</c:v>
                      </c:pt>
                      <c:pt idx="48">
                        <c:v>94</c:v>
                      </c:pt>
                      <c:pt idx="49">
                        <c:v>96</c:v>
                      </c:pt>
                      <c:pt idx="50">
                        <c:v>98</c:v>
                      </c:pt>
                      <c:pt idx="51">
                        <c:v>100</c:v>
                      </c:pt>
                      <c:pt idx="52">
                        <c:v>102</c:v>
                      </c:pt>
                      <c:pt idx="53">
                        <c:v>104</c:v>
                      </c:pt>
                      <c:pt idx="54">
                        <c:v>106</c:v>
                      </c:pt>
                      <c:pt idx="55">
                        <c:v>108</c:v>
                      </c:pt>
                      <c:pt idx="56">
                        <c:v>110</c:v>
                      </c:pt>
                      <c:pt idx="57">
                        <c:v>112</c:v>
                      </c:pt>
                      <c:pt idx="58">
                        <c:v>114</c:v>
                      </c:pt>
                      <c:pt idx="59">
                        <c:v>116</c:v>
                      </c:pt>
                      <c:pt idx="60">
                        <c:v>118</c:v>
                      </c:pt>
                      <c:pt idx="61">
                        <c:v>120</c:v>
                      </c:pt>
                      <c:pt idx="62">
                        <c:v>122</c:v>
                      </c:pt>
                      <c:pt idx="63">
                        <c:v>124</c:v>
                      </c:pt>
                      <c:pt idx="64">
                        <c:v>126</c:v>
                      </c:pt>
                      <c:pt idx="65">
                        <c:v>128</c:v>
                      </c:pt>
                      <c:pt idx="66">
                        <c:v>130</c:v>
                      </c:pt>
                      <c:pt idx="67">
                        <c:v>132</c:v>
                      </c:pt>
                      <c:pt idx="68">
                        <c:v>134</c:v>
                      </c:pt>
                      <c:pt idx="69">
                        <c:v>136</c:v>
                      </c:pt>
                      <c:pt idx="70">
                        <c:v>138</c:v>
                      </c:pt>
                      <c:pt idx="71">
                        <c:v>140</c:v>
                      </c:pt>
                      <c:pt idx="72">
                        <c:v>142</c:v>
                      </c:pt>
                      <c:pt idx="73">
                        <c:v>144</c:v>
                      </c:pt>
                      <c:pt idx="74">
                        <c:v>146</c:v>
                      </c:pt>
                      <c:pt idx="75">
                        <c:v>148</c:v>
                      </c:pt>
                      <c:pt idx="76">
                        <c:v>150</c:v>
                      </c:pt>
                      <c:pt idx="77">
                        <c:v>152</c:v>
                      </c:pt>
                      <c:pt idx="78">
                        <c:v>154</c:v>
                      </c:pt>
                      <c:pt idx="79">
                        <c:v>156</c:v>
                      </c:pt>
                      <c:pt idx="80">
                        <c:v>158</c:v>
                      </c:pt>
                      <c:pt idx="81">
                        <c:v>160</c:v>
                      </c:pt>
                      <c:pt idx="82">
                        <c:v>162</c:v>
                      </c:pt>
                      <c:pt idx="83">
                        <c:v>164</c:v>
                      </c:pt>
                      <c:pt idx="84">
                        <c:v>166</c:v>
                      </c:pt>
                      <c:pt idx="85">
                        <c:v>168</c:v>
                      </c:pt>
                      <c:pt idx="86">
                        <c:v>170</c:v>
                      </c:pt>
                      <c:pt idx="87">
                        <c:v>172</c:v>
                      </c:pt>
                      <c:pt idx="88">
                        <c:v>174</c:v>
                      </c:pt>
                      <c:pt idx="89">
                        <c:v>176</c:v>
                      </c:pt>
                      <c:pt idx="90">
                        <c:v>178</c:v>
                      </c:pt>
                      <c:pt idx="91">
                        <c:v>180</c:v>
                      </c:pt>
                      <c:pt idx="92">
                        <c:v>182</c:v>
                      </c:pt>
                      <c:pt idx="93">
                        <c:v>184</c:v>
                      </c:pt>
                      <c:pt idx="94">
                        <c:v>186</c:v>
                      </c:pt>
                      <c:pt idx="95">
                        <c:v>188</c:v>
                      </c:pt>
                      <c:pt idx="96">
                        <c:v>190</c:v>
                      </c:pt>
                      <c:pt idx="97">
                        <c:v>192</c:v>
                      </c:pt>
                      <c:pt idx="98">
                        <c:v>194</c:v>
                      </c:pt>
                      <c:pt idx="99">
                        <c:v>196</c:v>
                      </c:pt>
                      <c:pt idx="100">
                        <c:v>198</c:v>
                      </c:pt>
                      <c:pt idx="101">
                        <c:v>200</c:v>
                      </c:pt>
                      <c:pt idx="102">
                        <c:v>202</c:v>
                      </c:pt>
                      <c:pt idx="103">
                        <c:v>204</c:v>
                      </c:pt>
                      <c:pt idx="104">
                        <c:v>206</c:v>
                      </c:pt>
                      <c:pt idx="105">
                        <c:v>208</c:v>
                      </c:pt>
                      <c:pt idx="106">
                        <c:v>210</c:v>
                      </c:pt>
                      <c:pt idx="107">
                        <c:v>212</c:v>
                      </c:pt>
                      <c:pt idx="108">
                        <c:v>214</c:v>
                      </c:pt>
                      <c:pt idx="109">
                        <c:v>216</c:v>
                      </c:pt>
                      <c:pt idx="110">
                        <c:v>218</c:v>
                      </c:pt>
                      <c:pt idx="111">
                        <c:v>220</c:v>
                      </c:pt>
                      <c:pt idx="112">
                        <c:v>222</c:v>
                      </c:pt>
                      <c:pt idx="113">
                        <c:v>224</c:v>
                      </c:pt>
                      <c:pt idx="114">
                        <c:v>226</c:v>
                      </c:pt>
                      <c:pt idx="115">
                        <c:v>228</c:v>
                      </c:pt>
                      <c:pt idx="116">
                        <c:v>230</c:v>
                      </c:pt>
                      <c:pt idx="117">
                        <c:v>232</c:v>
                      </c:pt>
                      <c:pt idx="118">
                        <c:v>234</c:v>
                      </c:pt>
                      <c:pt idx="119">
                        <c:v>236</c:v>
                      </c:pt>
                      <c:pt idx="120">
                        <c:v>238</c:v>
                      </c:pt>
                      <c:pt idx="121">
                        <c:v>240</c:v>
                      </c:pt>
                      <c:pt idx="122">
                        <c:v>242</c:v>
                      </c:pt>
                      <c:pt idx="123">
                        <c:v>244</c:v>
                      </c:pt>
                      <c:pt idx="124">
                        <c:v>246</c:v>
                      </c:pt>
                      <c:pt idx="125">
                        <c:v>248</c:v>
                      </c:pt>
                      <c:pt idx="126">
                        <c:v>250</c:v>
                      </c:pt>
                      <c:pt idx="127">
                        <c:v>252</c:v>
                      </c:pt>
                      <c:pt idx="128">
                        <c:v>254</c:v>
                      </c:pt>
                      <c:pt idx="129">
                        <c:v>256</c:v>
                      </c:pt>
                      <c:pt idx="130">
                        <c:v>258</c:v>
                      </c:pt>
                      <c:pt idx="131">
                        <c:v>260</c:v>
                      </c:pt>
                      <c:pt idx="132">
                        <c:v>262</c:v>
                      </c:pt>
                      <c:pt idx="133">
                        <c:v>264</c:v>
                      </c:pt>
                      <c:pt idx="134">
                        <c:v>266</c:v>
                      </c:pt>
                      <c:pt idx="135">
                        <c:v>268</c:v>
                      </c:pt>
                      <c:pt idx="136">
                        <c:v>270</c:v>
                      </c:pt>
                      <c:pt idx="137">
                        <c:v>272</c:v>
                      </c:pt>
                      <c:pt idx="138">
                        <c:v>274</c:v>
                      </c:pt>
                      <c:pt idx="139">
                        <c:v>276</c:v>
                      </c:pt>
                      <c:pt idx="140">
                        <c:v>278</c:v>
                      </c:pt>
                      <c:pt idx="141">
                        <c:v>280</c:v>
                      </c:pt>
                      <c:pt idx="142">
                        <c:v>282</c:v>
                      </c:pt>
                      <c:pt idx="143">
                        <c:v>284</c:v>
                      </c:pt>
                      <c:pt idx="144">
                        <c:v>286</c:v>
                      </c:pt>
                      <c:pt idx="145">
                        <c:v>288</c:v>
                      </c:pt>
                      <c:pt idx="146">
                        <c:v>290</c:v>
                      </c:pt>
                      <c:pt idx="147">
                        <c:v>292</c:v>
                      </c:pt>
                      <c:pt idx="148">
                        <c:v>294</c:v>
                      </c:pt>
                      <c:pt idx="149">
                        <c:v>296</c:v>
                      </c:pt>
                      <c:pt idx="150">
                        <c:v>298</c:v>
                      </c:pt>
                      <c:pt idx="151">
                        <c:v>300</c:v>
                      </c:pt>
                      <c:pt idx="152">
                        <c:v>302</c:v>
                      </c:pt>
                      <c:pt idx="153">
                        <c:v>304</c:v>
                      </c:pt>
                      <c:pt idx="154">
                        <c:v>306</c:v>
                      </c:pt>
                      <c:pt idx="155">
                        <c:v>308</c:v>
                      </c:pt>
                      <c:pt idx="156">
                        <c:v>310</c:v>
                      </c:pt>
                      <c:pt idx="157">
                        <c:v>312</c:v>
                      </c:pt>
                      <c:pt idx="158">
                        <c:v>314</c:v>
                      </c:pt>
                      <c:pt idx="159">
                        <c:v>316</c:v>
                      </c:pt>
                      <c:pt idx="160">
                        <c:v>318</c:v>
                      </c:pt>
                      <c:pt idx="161">
                        <c:v>320</c:v>
                      </c:pt>
                      <c:pt idx="162">
                        <c:v>322</c:v>
                      </c:pt>
                      <c:pt idx="163">
                        <c:v>324</c:v>
                      </c:pt>
                      <c:pt idx="164">
                        <c:v>326</c:v>
                      </c:pt>
                      <c:pt idx="165">
                        <c:v>328</c:v>
                      </c:pt>
                      <c:pt idx="166">
                        <c:v>330</c:v>
                      </c:pt>
                      <c:pt idx="167">
                        <c:v>332</c:v>
                      </c:pt>
                      <c:pt idx="168">
                        <c:v>334</c:v>
                      </c:pt>
                      <c:pt idx="169">
                        <c:v>336</c:v>
                      </c:pt>
                      <c:pt idx="170">
                        <c:v>338</c:v>
                      </c:pt>
                      <c:pt idx="171">
                        <c:v>340</c:v>
                      </c:pt>
                      <c:pt idx="172">
                        <c:v>342</c:v>
                      </c:pt>
                      <c:pt idx="173">
                        <c:v>344</c:v>
                      </c:pt>
                      <c:pt idx="174">
                        <c:v>346</c:v>
                      </c:pt>
                      <c:pt idx="175">
                        <c:v>348</c:v>
                      </c:pt>
                      <c:pt idx="176">
                        <c:v>350</c:v>
                      </c:pt>
                      <c:pt idx="177">
                        <c:v>352</c:v>
                      </c:pt>
                      <c:pt idx="178">
                        <c:v>354</c:v>
                      </c:pt>
                      <c:pt idx="179">
                        <c:v>356</c:v>
                      </c:pt>
                      <c:pt idx="180">
                        <c:v>358</c:v>
                      </c:pt>
                      <c:pt idx="181">
                        <c:v>360</c:v>
                      </c:pt>
                      <c:pt idx="182">
                        <c:v>362</c:v>
                      </c:pt>
                      <c:pt idx="183">
                        <c:v>364</c:v>
                      </c:pt>
                      <c:pt idx="184">
                        <c:v>366</c:v>
                      </c:pt>
                      <c:pt idx="185">
                        <c:v>368</c:v>
                      </c:pt>
                      <c:pt idx="186">
                        <c:v>370</c:v>
                      </c:pt>
                      <c:pt idx="187">
                        <c:v>372</c:v>
                      </c:pt>
                      <c:pt idx="188">
                        <c:v>374</c:v>
                      </c:pt>
                      <c:pt idx="189">
                        <c:v>376</c:v>
                      </c:pt>
                      <c:pt idx="190">
                        <c:v>378</c:v>
                      </c:pt>
                      <c:pt idx="191">
                        <c:v>380</c:v>
                      </c:pt>
                      <c:pt idx="192">
                        <c:v>382</c:v>
                      </c:pt>
                      <c:pt idx="193">
                        <c:v>384</c:v>
                      </c:pt>
                      <c:pt idx="194">
                        <c:v>386</c:v>
                      </c:pt>
                      <c:pt idx="195">
                        <c:v>388</c:v>
                      </c:pt>
                      <c:pt idx="196">
                        <c:v>390</c:v>
                      </c:pt>
                      <c:pt idx="197">
                        <c:v>392</c:v>
                      </c:pt>
                      <c:pt idx="198">
                        <c:v>394</c:v>
                      </c:pt>
                      <c:pt idx="199">
                        <c:v>396</c:v>
                      </c:pt>
                      <c:pt idx="200">
                        <c:v>398</c:v>
                      </c:pt>
                      <c:pt idx="201">
                        <c:v>400</c:v>
                      </c:pt>
                      <c:pt idx="202">
                        <c:v>402</c:v>
                      </c:pt>
                      <c:pt idx="203">
                        <c:v>404</c:v>
                      </c:pt>
                      <c:pt idx="204">
                        <c:v>406</c:v>
                      </c:pt>
                      <c:pt idx="205">
                        <c:v>408</c:v>
                      </c:pt>
                      <c:pt idx="206">
                        <c:v>410</c:v>
                      </c:pt>
                      <c:pt idx="207">
                        <c:v>412</c:v>
                      </c:pt>
                      <c:pt idx="208">
                        <c:v>414</c:v>
                      </c:pt>
                      <c:pt idx="209">
                        <c:v>416</c:v>
                      </c:pt>
                      <c:pt idx="210">
                        <c:v>418</c:v>
                      </c:pt>
                      <c:pt idx="211">
                        <c:v>420</c:v>
                      </c:pt>
                      <c:pt idx="212">
                        <c:v>422</c:v>
                      </c:pt>
                      <c:pt idx="213">
                        <c:v>424</c:v>
                      </c:pt>
                      <c:pt idx="214">
                        <c:v>426</c:v>
                      </c:pt>
                      <c:pt idx="215">
                        <c:v>428</c:v>
                      </c:pt>
                      <c:pt idx="216">
                        <c:v>430</c:v>
                      </c:pt>
                      <c:pt idx="217">
                        <c:v>432</c:v>
                      </c:pt>
                      <c:pt idx="218">
                        <c:v>434</c:v>
                      </c:pt>
                      <c:pt idx="219">
                        <c:v>436</c:v>
                      </c:pt>
                      <c:pt idx="220">
                        <c:v>438</c:v>
                      </c:pt>
                      <c:pt idx="221">
                        <c:v>440</c:v>
                      </c:pt>
                      <c:pt idx="222">
                        <c:v>442</c:v>
                      </c:pt>
                      <c:pt idx="223">
                        <c:v>444</c:v>
                      </c:pt>
                      <c:pt idx="224">
                        <c:v>446</c:v>
                      </c:pt>
                      <c:pt idx="225">
                        <c:v>448</c:v>
                      </c:pt>
                      <c:pt idx="226">
                        <c:v>450</c:v>
                      </c:pt>
                      <c:pt idx="227">
                        <c:v>452</c:v>
                      </c:pt>
                      <c:pt idx="228">
                        <c:v>454</c:v>
                      </c:pt>
                      <c:pt idx="229">
                        <c:v>456</c:v>
                      </c:pt>
                      <c:pt idx="230">
                        <c:v>458</c:v>
                      </c:pt>
                      <c:pt idx="231">
                        <c:v>460</c:v>
                      </c:pt>
                      <c:pt idx="232">
                        <c:v>462</c:v>
                      </c:pt>
                      <c:pt idx="233">
                        <c:v>464</c:v>
                      </c:pt>
                      <c:pt idx="234">
                        <c:v>466</c:v>
                      </c:pt>
                      <c:pt idx="235">
                        <c:v>468</c:v>
                      </c:pt>
                      <c:pt idx="236">
                        <c:v>470</c:v>
                      </c:pt>
                      <c:pt idx="237">
                        <c:v>472</c:v>
                      </c:pt>
                      <c:pt idx="238">
                        <c:v>474</c:v>
                      </c:pt>
                      <c:pt idx="239">
                        <c:v>476</c:v>
                      </c:pt>
                      <c:pt idx="240">
                        <c:v>478</c:v>
                      </c:pt>
                      <c:pt idx="241">
                        <c:v>480</c:v>
                      </c:pt>
                      <c:pt idx="242">
                        <c:v>482</c:v>
                      </c:pt>
                      <c:pt idx="243">
                        <c:v>484</c:v>
                      </c:pt>
                      <c:pt idx="244">
                        <c:v>486</c:v>
                      </c:pt>
                      <c:pt idx="245">
                        <c:v>488</c:v>
                      </c:pt>
                      <c:pt idx="246">
                        <c:v>490</c:v>
                      </c:pt>
                      <c:pt idx="247">
                        <c:v>492</c:v>
                      </c:pt>
                      <c:pt idx="248">
                        <c:v>494</c:v>
                      </c:pt>
                      <c:pt idx="249">
                        <c:v>496</c:v>
                      </c:pt>
                      <c:pt idx="250">
                        <c:v>498</c:v>
                      </c:pt>
                      <c:pt idx="251">
                        <c:v>500</c:v>
                      </c:pt>
                      <c:pt idx="252">
                        <c:v>502</c:v>
                      </c:pt>
                      <c:pt idx="253">
                        <c:v>504</c:v>
                      </c:pt>
                      <c:pt idx="254">
                        <c:v>506</c:v>
                      </c:pt>
                      <c:pt idx="255">
                        <c:v>508</c:v>
                      </c:pt>
                      <c:pt idx="256">
                        <c:v>510</c:v>
                      </c:pt>
                      <c:pt idx="257">
                        <c:v>512</c:v>
                      </c:pt>
                      <c:pt idx="258">
                        <c:v>514</c:v>
                      </c:pt>
                      <c:pt idx="259">
                        <c:v>516</c:v>
                      </c:pt>
                      <c:pt idx="260">
                        <c:v>518</c:v>
                      </c:pt>
                      <c:pt idx="261">
                        <c:v>520</c:v>
                      </c:pt>
                      <c:pt idx="262">
                        <c:v>522</c:v>
                      </c:pt>
                      <c:pt idx="263">
                        <c:v>524</c:v>
                      </c:pt>
                      <c:pt idx="264">
                        <c:v>526</c:v>
                      </c:pt>
                      <c:pt idx="265">
                        <c:v>528</c:v>
                      </c:pt>
                      <c:pt idx="266">
                        <c:v>530</c:v>
                      </c:pt>
                      <c:pt idx="267">
                        <c:v>532</c:v>
                      </c:pt>
                      <c:pt idx="268">
                        <c:v>534</c:v>
                      </c:pt>
                      <c:pt idx="269">
                        <c:v>536</c:v>
                      </c:pt>
                      <c:pt idx="270">
                        <c:v>538</c:v>
                      </c:pt>
                      <c:pt idx="271">
                        <c:v>540</c:v>
                      </c:pt>
                      <c:pt idx="272">
                        <c:v>542</c:v>
                      </c:pt>
                      <c:pt idx="273">
                        <c:v>544</c:v>
                      </c:pt>
                      <c:pt idx="274">
                        <c:v>546</c:v>
                      </c:pt>
                      <c:pt idx="275">
                        <c:v>548</c:v>
                      </c:pt>
                      <c:pt idx="276">
                        <c:v>550</c:v>
                      </c:pt>
                      <c:pt idx="277">
                        <c:v>552</c:v>
                      </c:pt>
                      <c:pt idx="278">
                        <c:v>554</c:v>
                      </c:pt>
                      <c:pt idx="279">
                        <c:v>556</c:v>
                      </c:pt>
                      <c:pt idx="280">
                        <c:v>558</c:v>
                      </c:pt>
                      <c:pt idx="281">
                        <c:v>560</c:v>
                      </c:pt>
                      <c:pt idx="282">
                        <c:v>562</c:v>
                      </c:pt>
                      <c:pt idx="283">
                        <c:v>564</c:v>
                      </c:pt>
                      <c:pt idx="284">
                        <c:v>566</c:v>
                      </c:pt>
                      <c:pt idx="285">
                        <c:v>568</c:v>
                      </c:pt>
                      <c:pt idx="286">
                        <c:v>570</c:v>
                      </c:pt>
                      <c:pt idx="287">
                        <c:v>572</c:v>
                      </c:pt>
                      <c:pt idx="288">
                        <c:v>574</c:v>
                      </c:pt>
                      <c:pt idx="289">
                        <c:v>576</c:v>
                      </c:pt>
                      <c:pt idx="290">
                        <c:v>578</c:v>
                      </c:pt>
                      <c:pt idx="291">
                        <c:v>580</c:v>
                      </c:pt>
                      <c:pt idx="292">
                        <c:v>582</c:v>
                      </c:pt>
                      <c:pt idx="293">
                        <c:v>584</c:v>
                      </c:pt>
                      <c:pt idx="294">
                        <c:v>586</c:v>
                      </c:pt>
                      <c:pt idx="295">
                        <c:v>588</c:v>
                      </c:pt>
                      <c:pt idx="296">
                        <c:v>590</c:v>
                      </c:pt>
                      <c:pt idx="297">
                        <c:v>592</c:v>
                      </c:pt>
                      <c:pt idx="298">
                        <c:v>594</c:v>
                      </c:pt>
                      <c:pt idx="299">
                        <c:v>596</c:v>
                      </c:pt>
                      <c:pt idx="300">
                        <c:v>598</c:v>
                      </c:pt>
                      <c:pt idx="301">
                        <c:v>600</c:v>
                      </c:pt>
                      <c:pt idx="302">
                        <c:v>602</c:v>
                      </c:pt>
                      <c:pt idx="303">
                        <c:v>604</c:v>
                      </c:pt>
                      <c:pt idx="304">
                        <c:v>606</c:v>
                      </c:pt>
                      <c:pt idx="305">
                        <c:v>608</c:v>
                      </c:pt>
                      <c:pt idx="306">
                        <c:v>610</c:v>
                      </c:pt>
                      <c:pt idx="307">
                        <c:v>612</c:v>
                      </c:pt>
                      <c:pt idx="308">
                        <c:v>614</c:v>
                      </c:pt>
                      <c:pt idx="309">
                        <c:v>616</c:v>
                      </c:pt>
                      <c:pt idx="310">
                        <c:v>618</c:v>
                      </c:pt>
                      <c:pt idx="311">
                        <c:v>620</c:v>
                      </c:pt>
                      <c:pt idx="312">
                        <c:v>622</c:v>
                      </c:pt>
                      <c:pt idx="313">
                        <c:v>624</c:v>
                      </c:pt>
                      <c:pt idx="314">
                        <c:v>626</c:v>
                      </c:pt>
                      <c:pt idx="315">
                        <c:v>628</c:v>
                      </c:pt>
                      <c:pt idx="316">
                        <c:v>630</c:v>
                      </c:pt>
                      <c:pt idx="317">
                        <c:v>632</c:v>
                      </c:pt>
                      <c:pt idx="318">
                        <c:v>634</c:v>
                      </c:pt>
                      <c:pt idx="319">
                        <c:v>636</c:v>
                      </c:pt>
                      <c:pt idx="320">
                        <c:v>638</c:v>
                      </c:pt>
                      <c:pt idx="321">
                        <c:v>640</c:v>
                      </c:pt>
                      <c:pt idx="322">
                        <c:v>642</c:v>
                      </c:pt>
                      <c:pt idx="323">
                        <c:v>644</c:v>
                      </c:pt>
                      <c:pt idx="324">
                        <c:v>646</c:v>
                      </c:pt>
                      <c:pt idx="325">
                        <c:v>648</c:v>
                      </c:pt>
                      <c:pt idx="326">
                        <c:v>650</c:v>
                      </c:pt>
                      <c:pt idx="327">
                        <c:v>652</c:v>
                      </c:pt>
                      <c:pt idx="328">
                        <c:v>654</c:v>
                      </c:pt>
                      <c:pt idx="329">
                        <c:v>656</c:v>
                      </c:pt>
                      <c:pt idx="330">
                        <c:v>658</c:v>
                      </c:pt>
                      <c:pt idx="331">
                        <c:v>660</c:v>
                      </c:pt>
                      <c:pt idx="332">
                        <c:v>662</c:v>
                      </c:pt>
                      <c:pt idx="333">
                        <c:v>664</c:v>
                      </c:pt>
                      <c:pt idx="334">
                        <c:v>666</c:v>
                      </c:pt>
                      <c:pt idx="335">
                        <c:v>668</c:v>
                      </c:pt>
                      <c:pt idx="336">
                        <c:v>670</c:v>
                      </c:pt>
                      <c:pt idx="337">
                        <c:v>672</c:v>
                      </c:pt>
                      <c:pt idx="338">
                        <c:v>674</c:v>
                      </c:pt>
                      <c:pt idx="339">
                        <c:v>676</c:v>
                      </c:pt>
                      <c:pt idx="340">
                        <c:v>678</c:v>
                      </c:pt>
                      <c:pt idx="341">
                        <c:v>680</c:v>
                      </c:pt>
                      <c:pt idx="342">
                        <c:v>682</c:v>
                      </c:pt>
                      <c:pt idx="343">
                        <c:v>684</c:v>
                      </c:pt>
                      <c:pt idx="344">
                        <c:v>686</c:v>
                      </c:pt>
                      <c:pt idx="345">
                        <c:v>688</c:v>
                      </c:pt>
                      <c:pt idx="346">
                        <c:v>690</c:v>
                      </c:pt>
                      <c:pt idx="347">
                        <c:v>692</c:v>
                      </c:pt>
                      <c:pt idx="348">
                        <c:v>694</c:v>
                      </c:pt>
                      <c:pt idx="349">
                        <c:v>696</c:v>
                      </c:pt>
                      <c:pt idx="350">
                        <c:v>698</c:v>
                      </c:pt>
                      <c:pt idx="351">
                        <c:v>700</c:v>
                      </c:pt>
                      <c:pt idx="352">
                        <c:v>702</c:v>
                      </c:pt>
                      <c:pt idx="353">
                        <c:v>704</c:v>
                      </c:pt>
                      <c:pt idx="354">
                        <c:v>706</c:v>
                      </c:pt>
                      <c:pt idx="355">
                        <c:v>708</c:v>
                      </c:pt>
                      <c:pt idx="356">
                        <c:v>710</c:v>
                      </c:pt>
                      <c:pt idx="357">
                        <c:v>712</c:v>
                      </c:pt>
                      <c:pt idx="358">
                        <c:v>714</c:v>
                      </c:pt>
                      <c:pt idx="359">
                        <c:v>716</c:v>
                      </c:pt>
                      <c:pt idx="360">
                        <c:v>718</c:v>
                      </c:pt>
                      <c:pt idx="361">
                        <c:v>720</c:v>
                      </c:pt>
                      <c:pt idx="362">
                        <c:v>722</c:v>
                      </c:pt>
                      <c:pt idx="363">
                        <c:v>724</c:v>
                      </c:pt>
                      <c:pt idx="364">
                        <c:v>726</c:v>
                      </c:pt>
                      <c:pt idx="365">
                        <c:v>728</c:v>
                      </c:pt>
                      <c:pt idx="366">
                        <c:v>730</c:v>
                      </c:pt>
                      <c:pt idx="367">
                        <c:v>732</c:v>
                      </c:pt>
                      <c:pt idx="368">
                        <c:v>734</c:v>
                      </c:pt>
                      <c:pt idx="369">
                        <c:v>736</c:v>
                      </c:pt>
                      <c:pt idx="370">
                        <c:v>738</c:v>
                      </c:pt>
                      <c:pt idx="371">
                        <c:v>740</c:v>
                      </c:pt>
                      <c:pt idx="372">
                        <c:v>742</c:v>
                      </c:pt>
                      <c:pt idx="373">
                        <c:v>744</c:v>
                      </c:pt>
                      <c:pt idx="374">
                        <c:v>746</c:v>
                      </c:pt>
                      <c:pt idx="375">
                        <c:v>748</c:v>
                      </c:pt>
                      <c:pt idx="376">
                        <c:v>750</c:v>
                      </c:pt>
                      <c:pt idx="377">
                        <c:v>752</c:v>
                      </c:pt>
                      <c:pt idx="378">
                        <c:v>754</c:v>
                      </c:pt>
                      <c:pt idx="379">
                        <c:v>756</c:v>
                      </c:pt>
                      <c:pt idx="380">
                        <c:v>758</c:v>
                      </c:pt>
                      <c:pt idx="381">
                        <c:v>760</c:v>
                      </c:pt>
                      <c:pt idx="382">
                        <c:v>762</c:v>
                      </c:pt>
                      <c:pt idx="383">
                        <c:v>764</c:v>
                      </c:pt>
                      <c:pt idx="384">
                        <c:v>766</c:v>
                      </c:pt>
                      <c:pt idx="385">
                        <c:v>768</c:v>
                      </c:pt>
                      <c:pt idx="386">
                        <c:v>770</c:v>
                      </c:pt>
                      <c:pt idx="387">
                        <c:v>772</c:v>
                      </c:pt>
                      <c:pt idx="388">
                        <c:v>774</c:v>
                      </c:pt>
                      <c:pt idx="389">
                        <c:v>776</c:v>
                      </c:pt>
                      <c:pt idx="390">
                        <c:v>778</c:v>
                      </c:pt>
                      <c:pt idx="391">
                        <c:v>780</c:v>
                      </c:pt>
                      <c:pt idx="392">
                        <c:v>782</c:v>
                      </c:pt>
                      <c:pt idx="393">
                        <c:v>784</c:v>
                      </c:pt>
                      <c:pt idx="394">
                        <c:v>786</c:v>
                      </c:pt>
                      <c:pt idx="395">
                        <c:v>788</c:v>
                      </c:pt>
                      <c:pt idx="396">
                        <c:v>790</c:v>
                      </c:pt>
                      <c:pt idx="397">
                        <c:v>792</c:v>
                      </c:pt>
                      <c:pt idx="398">
                        <c:v>794</c:v>
                      </c:pt>
                      <c:pt idx="399">
                        <c:v>796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Sheet1!$F$2:$F$367</c15:sqref>
                        </c15:formulaRef>
                      </c:ext>
                    </c:extLst>
                    <c:numCache>
                      <c:formatCode>General</c:formatCode>
                      <c:ptCount val="366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  <c:pt idx="11">
                        <c:v>22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28</c:v>
                      </c:pt>
                      <c:pt idx="15">
                        <c:v>30</c:v>
                      </c:pt>
                      <c:pt idx="16">
                        <c:v>32</c:v>
                      </c:pt>
                      <c:pt idx="17">
                        <c:v>34</c:v>
                      </c:pt>
                      <c:pt idx="18">
                        <c:v>36</c:v>
                      </c:pt>
                      <c:pt idx="19">
                        <c:v>38</c:v>
                      </c:pt>
                      <c:pt idx="20">
                        <c:v>40</c:v>
                      </c:pt>
                      <c:pt idx="21">
                        <c:v>42</c:v>
                      </c:pt>
                      <c:pt idx="22">
                        <c:v>44</c:v>
                      </c:pt>
                      <c:pt idx="23">
                        <c:v>46</c:v>
                      </c:pt>
                      <c:pt idx="24">
                        <c:v>48</c:v>
                      </c:pt>
                      <c:pt idx="25">
                        <c:v>50</c:v>
                      </c:pt>
                      <c:pt idx="26">
                        <c:v>52</c:v>
                      </c:pt>
                      <c:pt idx="27">
                        <c:v>54</c:v>
                      </c:pt>
                      <c:pt idx="28">
                        <c:v>56</c:v>
                      </c:pt>
                      <c:pt idx="29">
                        <c:v>58</c:v>
                      </c:pt>
                      <c:pt idx="30">
                        <c:v>60</c:v>
                      </c:pt>
                      <c:pt idx="31">
                        <c:v>62</c:v>
                      </c:pt>
                      <c:pt idx="32">
                        <c:v>64</c:v>
                      </c:pt>
                      <c:pt idx="33">
                        <c:v>66</c:v>
                      </c:pt>
                      <c:pt idx="34">
                        <c:v>68</c:v>
                      </c:pt>
                      <c:pt idx="35">
                        <c:v>70</c:v>
                      </c:pt>
                      <c:pt idx="36">
                        <c:v>72</c:v>
                      </c:pt>
                      <c:pt idx="37">
                        <c:v>74</c:v>
                      </c:pt>
                      <c:pt idx="38">
                        <c:v>76</c:v>
                      </c:pt>
                      <c:pt idx="39">
                        <c:v>78</c:v>
                      </c:pt>
                      <c:pt idx="40">
                        <c:v>80</c:v>
                      </c:pt>
                      <c:pt idx="41">
                        <c:v>82</c:v>
                      </c:pt>
                      <c:pt idx="42">
                        <c:v>84</c:v>
                      </c:pt>
                      <c:pt idx="43">
                        <c:v>86</c:v>
                      </c:pt>
                      <c:pt idx="44">
                        <c:v>88</c:v>
                      </c:pt>
                      <c:pt idx="45">
                        <c:v>90</c:v>
                      </c:pt>
                      <c:pt idx="46">
                        <c:v>92</c:v>
                      </c:pt>
                      <c:pt idx="47">
                        <c:v>94</c:v>
                      </c:pt>
                      <c:pt idx="48">
                        <c:v>96</c:v>
                      </c:pt>
                      <c:pt idx="49">
                        <c:v>98</c:v>
                      </c:pt>
                      <c:pt idx="50">
                        <c:v>100</c:v>
                      </c:pt>
                      <c:pt idx="51">
                        <c:v>102</c:v>
                      </c:pt>
                      <c:pt idx="52">
                        <c:v>104</c:v>
                      </c:pt>
                      <c:pt idx="53">
                        <c:v>106</c:v>
                      </c:pt>
                      <c:pt idx="54">
                        <c:v>108</c:v>
                      </c:pt>
                      <c:pt idx="55">
                        <c:v>110</c:v>
                      </c:pt>
                      <c:pt idx="56">
                        <c:v>112</c:v>
                      </c:pt>
                      <c:pt idx="57">
                        <c:v>114</c:v>
                      </c:pt>
                      <c:pt idx="58">
                        <c:v>116</c:v>
                      </c:pt>
                      <c:pt idx="59">
                        <c:v>118</c:v>
                      </c:pt>
                      <c:pt idx="60">
                        <c:v>120</c:v>
                      </c:pt>
                      <c:pt idx="61">
                        <c:v>122</c:v>
                      </c:pt>
                      <c:pt idx="62">
                        <c:v>124</c:v>
                      </c:pt>
                      <c:pt idx="63">
                        <c:v>126</c:v>
                      </c:pt>
                      <c:pt idx="64">
                        <c:v>128</c:v>
                      </c:pt>
                      <c:pt idx="65">
                        <c:v>130</c:v>
                      </c:pt>
                      <c:pt idx="66">
                        <c:v>132</c:v>
                      </c:pt>
                      <c:pt idx="67">
                        <c:v>134</c:v>
                      </c:pt>
                      <c:pt idx="68">
                        <c:v>136</c:v>
                      </c:pt>
                      <c:pt idx="69">
                        <c:v>138</c:v>
                      </c:pt>
                      <c:pt idx="70">
                        <c:v>140</c:v>
                      </c:pt>
                      <c:pt idx="71">
                        <c:v>142</c:v>
                      </c:pt>
                      <c:pt idx="72">
                        <c:v>144</c:v>
                      </c:pt>
                      <c:pt idx="73">
                        <c:v>146</c:v>
                      </c:pt>
                      <c:pt idx="74">
                        <c:v>148</c:v>
                      </c:pt>
                      <c:pt idx="75">
                        <c:v>150</c:v>
                      </c:pt>
                      <c:pt idx="76">
                        <c:v>152</c:v>
                      </c:pt>
                      <c:pt idx="77">
                        <c:v>154</c:v>
                      </c:pt>
                      <c:pt idx="78">
                        <c:v>156</c:v>
                      </c:pt>
                      <c:pt idx="79">
                        <c:v>158</c:v>
                      </c:pt>
                      <c:pt idx="80">
                        <c:v>160</c:v>
                      </c:pt>
                      <c:pt idx="81">
                        <c:v>162</c:v>
                      </c:pt>
                      <c:pt idx="82">
                        <c:v>164</c:v>
                      </c:pt>
                      <c:pt idx="83">
                        <c:v>166</c:v>
                      </c:pt>
                      <c:pt idx="84">
                        <c:v>168</c:v>
                      </c:pt>
                      <c:pt idx="85">
                        <c:v>170</c:v>
                      </c:pt>
                      <c:pt idx="86">
                        <c:v>172</c:v>
                      </c:pt>
                      <c:pt idx="87">
                        <c:v>174</c:v>
                      </c:pt>
                      <c:pt idx="88">
                        <c:v>176</c:v>
                      </c:pt>
                      <c:pt idx="89">
                        <c:v>178</c:v>
                      </c:pt>
                      <c:pt idx="90">
                        <c:v>180</c:v>
                      </c:pt>
                      <c:pt idx="91">
                        <c:v>182</c:v>
                      </c:pt>
                      <c:pt idx="92">
                        <c:v>184</c:v>
                      </c:pt>
                      <c:pt idx="93">
                        <c:v>186</c:v>
                      </c:pt>
                      <c:pt idx="94">
                        <c:v>188</c:v>
                      </c:pt>
                      <c:pt idx="95">
                        <c:v>190</c:v>
                      </c:pt>
                      <c:pt idx="96">
                        <c:v>192</c:v>
                      </c:pt>
                      <c:pt idx="97">
                        <c:v>194</c:v>
                      </c:pt>
                      <c:pt idx="98">
                        <c:v>196</c:v>
                      </c:pt>
                      <c:pt idx="99">
                        <c:v>198</c:v>
                      </c:pt>
                      <c:pt idx="100">
                        <c:v>200</c:v>
                      </c:pt>
                      <c:pt idx="101">
                        <c:v>202</c:v>
                      </c:pt>
                      <c:pt idx="102">
                        <c:v>204</c:v>
                      </c:pt>
                      <c:pt idx="103">
                        <c:v>206</c:v>
                      </c:pt>
                      <c:pt idx="104">
                        <c:v>208</c:v>
                      </c:pt>
                      <c:pt idx="105">
                        <c:v>210</c:v>
                      </c:pt>
                      <c:pt idx="106">
                        <c:v>212</c:v>
                      </c:pt>
                      <c:pt idx="107">
                        <c:v>214</c:v>
                      </c:pt>
                      <c:pt idx="108">
                        <c:v>216</c:v>
                      </c:pt>
                      <c:pt idx="109">
                        <c:v>218</c:v>
                      </c:pt>
                      <c:pt idx="110">
                        <c:v>220</c:v>
                      </c:pt>
                      <c:pt idx="111">
                        <c:v>222</c:v>
                      </c:pt>
                      <c:pt idx="112">
                        <c:v>224</c:v>
                      </c:pt>
                      <c:pt idx="113">
                        <c:v>226</c:v>
                      </c:pt>
                      <c:pt idx="114">
                        <c:v>228</c:v>
                      </c:pt>
                      <c:pt idx="115">
                        <c:v>230</c:v>
                      </c:pt>
                      <c:pt idx="116">
                        <c:v>232</c:v>
                      </c:pt>
                      <c:pt idx="117">
                        <c:v>234</c:v>
                      </c:pt>
                      <c:pt idx="118">
                        <c:v>236</c:v>
                      </c:pt>
                      <c:pt idx="119">
                        <c:v>238</c:v>
                      </c:pt>
                      <c:pt idx="120">
                        <c:v>240</c:v>
                      </c:pt>
                      <c:pt idx="121">
                        <c:v>242</c:v>
                      </c:pt>
                      <c:pt idx="122">
                        <c:v>244</c:v>
                      </c:pt>
                      <c:pt idx="123">
                        <c:v>246</c:v>
                      </c:pt>
                      <c:pt idx="124">
                        <c:v>248</c:v>
                      </c:pt>
                      <c:pt idx="125">
                        <c:v>250</c:v>
                      </c:pt>
                      <c:pt idx="126">
                        <c:v>252</c:v>
                      </c:pt>
                      <c:pt idx="127">
                        <c:v>254</c:v>
                      </c:pt>
                      <c:pt idx="128">
                        <c:v>256</c:v>
                      </c:pt>
                      <c:pt idx="129">
                        <c:v>258</c:v>
                      </c:pt>
                      <c:pt idx="130">
                        <c:v>260</c:v>
                      </c:pt>
                      <c:pt idx="131">
                        <c:v>262</c:v>
                      </c:pt>
                      <c:pt idx="132">
                        <c:v>264</c:v>
                      </c:pt>
                      <c:pt idx="133">
                        <c:v>266</c:v>
                      </c:pt>
                      <c:pt idx="134">
                        <c:v>268</c:v>
                      </c:pt>
                      <c:pt idx="135">
                        <c:v>270</c:v>
                      </c:pt>
                      <c:pt idx="136">
                        <c:v>272</c:v>
                      </c:pt>
                      <c:pt idx="137">
                        <c:v>274</c:v>
                      </c:pt>
                      <c:pt idx="138">
                        <c:v>276</c:v>
                      </c:pt>
                      <c:pt idx="139">
                        <c:v>278</c:v>
                      </c:pt>
                      <c:pt idx="140">
                        <c:v>280</c:v>
                      </c:pt>
                      <c:pt idx="141">
                        <c:v>282</c:v>
                      </c:pt>
                      <c:pt idx="142">
                        <c:v>284</c:v>
                      </c:pt>
                      <c:pt idx="143">
                        <c:v>286</c:v>
                      </c:pt>
                      <c:pt idx="144">
                        <c:v>288</c:v>
                      </c:pt>
                      <c:pt idx="145">
                        <c:v>290</c:v>
                      </c:pt>
                      <c:pt idx="146">
                        <c:v>292</c:v>
                      </c:pt>
                      <c:pt idx="147">
                        <c:v>294</c:v>
                      </c:pt>
                      <c:pt idx="148">
                        <c:v>296</c:v>
                      </c:pt>
                      <c:pt idx="149">
                        <c:v>298</c:v>
                      </c:pt>
                      <c:pt idx="150">
                        <c:v>300</c:v>
                      </c:pt>
                      <c:pt idx="151">
                        <c:v>302</c:v>
                      </c:pt>
                      <c:pt idx="152">
                        <c:v>304</c:v>
                      </c:pt>
                      <c:pt idx="153">
                        <c:v>306</c:v>
                      </c:pt>
                      <c:pt idx="154">
                        <c:v>308</c:v>
                      </c:pt>
                      <c:pt idx="155">
                        <c:v>310</c:v>
                      </c:pt>
                      <c:pt idx="156">
                        <c:v>312</c:v>
                      </c:pt>
                      <c:pt idx="157">
                        <c:v>314</c:v>
                      </c:pt>
                      <c:pt idx="158">
                        <c:v>316</c:v>
                      </c:pt>
                      <c:pt idx="159">
                        <c:v>318</c:v>
                      </c:pt>
                      <c:pt idx="160">
                        <c:v>320</c:v>
                      </c:pt>
                      <c:pt idx="161">
                        <c:v>322</c:v>
                      </c:pt>
                      <c:pt idx="162">
                        <c:v>324</c:v>
                      </c:pt>
                      <c:pt idx="163">
                        <c:v>326</c:v>
                      </c:pt>
                      <c:pt idx="164">
                        <c:v>328</c:v>
                      </c:pt>
                      <c:pt idx="165">
                        <c:v>330</c:v>
                      </c:pt>
                      <c:pt idx="166">
                        <c:v>332</c:v>
                      </c:pt>
                      <c:pt idx="167">
                        <c:v>334</c:v>
                      </c:pt>
                      <c:pt idx="168">
                        <c:v>336</c:v>
                      </c:pt>
                      <c:pt idx="169">
                        <c:v>338</c:v>
                      </c:pt>
                      <c:pt idx="170">
                        <c:v>340</c:v>
                      </c:pt>
                      <c:pt idx="171">
                        <c:v>342</c:v>
                      </c:pt>
                      <c:pt idx="172">
                        <c:v>344</c:v>
                      </c:pt>
                      <c:pt idx="173">
                        <c:v>346</c:v>
                      </c:pt>
                      <c:pt idx="174">
                        <c:v>348</c:v>
                      </c:pt>
                      <c:pt idx="175">
                        <c:v>350</c:v>
                      </c:pt>
                      <c:pt idx="176">
                        <c:v>352</c:v>
                      </c:pt>
                      <c:pt idx="177">
                        <c:v>354</c:v>
                      </c:pt>
                      <c:pt idx="178">
                        <c:v>356</c:v>
                      </c:pt>
                      <c:pt idx="179">
                        <c:v>358</c:v>
                      </c:pt>
                      <c:pt idx="180">
                        <c:v>360</c:v>
                      </c:pt>
                      <c:pt idx="181">
                        <c:v>362</c:v>
                      </c:pt>
                      <c:pt idx="182">
                        <c:v>364</c:v>
                      </c:pt>
                      <c:pt idx="183">
                        <c:v>366</c:v>
                      </c:pt>
                      <c:pt idx="184">
                        <c:v>368</c:v>
                      </c:pt>
                      <c:pt idx="185">
                        <c:v>370</c:v>
                      </c:pt>
                      <c:pt idx="186">
                        <c:v>372</c:v>
                      </c:pt>
                      <c:pt idx="187">
                        <c:v>374</c:v>
                      </c:pt>
                      <c:pt idx="188">
                        <c:v>376</c:v>
                      </c:pt>
                      <c:pt idx="189">
                        <c:v>378</c:v>
                      </c:pt>
                      <c:pt idx="190">
                        <c:v>380</c:v>
                      </c:pt>
                      <c:pt idx="191">
                        <c:v>382</c:v>
                      </c:pt>
                      <c:pt idx="192">
                        <c:v>384</c:v>
                      </c:pt>
                      <c:pt idx="193">
                        <c:v>386</c:v>
                      </c:pt>
                      <c:pt idx="194">
                        <c:v>388</c:v>
                      </c:pt>
                      <c:pt idx="195">
                        <c:v>390</c:v>
                      </c:pt>
                      <c:pt idx="196">
                        <c:v>392</c:v>
                      </c:pt>
                      <c:pt idx="197">
                        <c:v>394</c:v>
                      </c:pt>
                      <c:pt idx="198">
                        <c:v>396</c:v>
                      </c:pt>
                      <c:pt idx="199">
                        <c:v>398</c:v>
                      </c:pt>
                      <c:pt idx="200">
                        <c:v>400</c:v>
                      </c:pt>
                      <c:pt idx="201">
                        <c:v>402</c:v>
                      </c:pt>
                      <c:pt idx="202">
                        <c:v>404</c:v>
                      </c:pt>
                      <c:pt idx="203">
                        <c:v>406</c:v>
                      </c:pt>
                      <c:pt idx="204">
                        <c:v>408</c:v>
                      </c:pt>
                      <c:pt idx="205">
                        <c:v>410</c:v>
                      </c:pt>
                      <c:pt idx="206">
                        <c:v>412</c:v>
                      </c:pt>
                      <c:pt idx="207">
                        <c:v>414</c:v>
                      </c:pt>
                      <c:pt idx="208">
                        <c:v>416</c:v>
                      </c:pt>
                      <c:pt idx="209">
                        <c:v>418</c:v>
                      </c:pt>
                      <c:pt idx="210">
                        <c:v>420</c:v>
                      </c:pt>
                      <c:pt idx="211">
                        <c:v>422</c:v>
                      </c:pt>
                      <c:pt idx="212">
                        <c:v>424</c:v>
                      </c:pt>
                      <c:pt idx="213">
                        <c:v>426</c:v>
                      </c:pt>
                      <c:pt idx="214">
                        <c:v>428</c:v>
                      </c:pt>
                      <c:pt idx="215">
                        <c:v>430</c:v>
                      </c:pt>
                      <c:pt idx="216">
                        <c:v>432</c:v>
                      </c:pt>
                      <c:pt idx="217">
                        <c:v>434</c:v>
                      </c:pt>
                      <c:pt idx="218">
                        <c:v>436</c:v>
                      </c:pt>
                      <c:pt idx="219">
                        <c:v>438</c:v>
                      </c:pt>
                      <c:pt idx="220">
                        <c:v>440</c:v>
                      </c:pt>
                      <c:pt idx="221">
                        <c:v>442</c:v>
                      </c:pt>
                      <c:pt idx="222">
                        <c:v>444</c:v>
                      </c:pt>
                      <c:pt idx="223">
                        <c:v>446</c:v>
                      </c:pt>
                      <c:pt idx="224">
                        <c:v>448</c:v>
                      </c:pt>
                      <c:pt idx="225">
                        <c:v>450</c:v>
                      </c:pt>
                      <c:pt idx="226">
                        <c:v>452</c:v>
                      </c:pt>
                      <c:pt idx="227">
                        <c:v>454</c:v>
                      </c:pt>
                      <c:pt idx="228">
                        <c:v>456</c:v>
                      </c:pt>
                      <c:pt idx="229">
                        <c:v>458</c:v>
                      </c:pt>
                      <c:pt idx="230">
                        <c:v>460</c:v>
                      </c:pt>
                      <c:pt idx="231">
                        <c:v>462</c:v>
                      </c:pt>
                      <c:pt idx="232">
                        <c:v>464</c:v>
                      </c:pt>
                      <c:pt idx="233">
                        <c:v>466</c:v>
                      </c:pt>
                      <c:pt idx="234">
                        <c:v>468</c:v>
                      </c:pt>
                      <c:pt idx="235">
                        <c:v>470</c:v>
                      </c:pt>
                      <c:pt idx="236">
                        <c:v>472</c:v>
                      </c:pt>
                      <c:pt idx="237">
                        <c:v>474</c:v>
                      </c:pt>
                      <c:pt idx="238">
                        <c:v>476</c:v>
                      </c:pt>
                      <c:pt idx="239">
                        <c:v>478</c:v>
                      </c:pt>
                      <c:pt idx="240">
                        <c:v>480</c:v>
                      </c:pt>
                      <c:pt idx="241">
                        <c:v>482</c:v>
                      </c:pt>
                      <c:pt idx="242">
                        <c:v>484</c:v>
                      </c:pt>
                      <c:pt idx="243">
                        <c:v>486</c:v>
                      </c:pt>
                      <c:pt idx="244">
                        <c:v>488</c:v>
                      </c:pt>
                      <c:pt idx="245">
                        <c:v>490</c:v>
                      </c:pt>
                      <c:pt idx="246">
                        <c:v>492</c:v>
                      </c:pt>
                      <c:pt idx="247">
                        <c:v>494</c:v>
                      </c:pt>
                      <c:pt idx="248">
                        <c:v>496</c:v>
                      </c:pt>
                      <c:pt idx="249">
                        <c:v>498</c:v>
                      </c:pt>
                      <c:pt idx="250">
                        <c:v>500</c:v>
                      </c:pt>
                      <c:pt idx="251">
                        <c:v>502</c:v>
                      </c:pt>
                      <c:pt idx="252">
                        <c:v>504</c:v>
                      </c:pt>
                      <c:pt idx="253">
                        <c:v>506</c:v>
                      </c:pt>
                      <c:pt idx="254">
                        <c:v>508</c:v>
                      </c:pt>
                      <c:pt idx="255">
                        <c:v>510</c:v>
                      </c:pt>
                      <c:pt idx="256">
                        <c:v>512</c:v>
                      </c:pt>
                      <c:pt idx="257">
                        <c:v>514</c:v>
                      </c:pt>
                      <c:pt idx="258">
                        <c:v>516</c:v>
                      </c:pt>
                      <c:pt idx="259">
                        <c:v>518</c:v>
                      </c:pt>
                      <c:pt idx="260">
                        <c:v>520</c:v>
                      </c:pt>
                      <c:pt idx="261">
                        <c:v>522</c:v>
                      </c:pt>
                      <c:pt idx="262">
                        <c:v>524</c:v>
                      </c:pt>
                      <c:pt idx="263">
                        <c:v>526</c:v>
                      </c:pt>
                      <c:pt idx="264">
                        <c:v>528</c:v>
                      </c:pt>
                      <c:pt idx="265">
                        <c:v>530</c:v>
                      </c:pt>
                      <c:pt idx="266">
                        <c:v>532</c:v>
                      </c:pt>
                      <c:pt idx="267">
                        <c:v>534</c:v>
                      </c:pt>
                      <c:pt idx="268">
                        <c:v>536</c:v>
                      </c:pt>
                      <c:pt idx="269">
                        <c:v>538</c:v>
                      </c:pt>
                      <c:pt idx="270">
                        <c:v>540</c:v>
                      </c:pt>
                      <c:pt idx="271">
                        <c:v>542</c:v>
                      </c:pt>
                      <c:pt idx="272">
                        <c:v>544</c:v>
                      </c:pt>
                      <c:pt idx="273">
                        <c:v>546</c:v>
                      </c:pt>
                      <c:pt idx="274">
                        <c:v>548</c:v>
                      </c:pt>
                      <c:pt idx="275">
                        <c:v>550</c:v>
                      </c:pt>
                      <c:pt idx="276">
                        <c:v>552</c:v>
                      </c:pt>
                      <c:pt idx="277">
                        <c:v>554</c:v>
                      </c:pt>
                      <c:pt idx="278">
                        <c:v>556</c:v>
                      </c:pt>
                      <c:pt idx="279">
                        <c:v>558</c:v>
                      </c:pt>
                      <c:pt idx="280">
                        <c:v>560</c:v>
                      </c:pt>
                      <c:pt idx="281">
                        <c:v>562</c:v>
                      </c:pt>
                      <c:pt idx="282">
                        <c:v>564</c:v>
                      </c:pt>
                      <c:pt idx="283">
                        <c:v>566</c:v>
                      </c:pt>
                      <c:pt idx="284">
                        <c:v>568</c:v>
                      </c:pt>
                      <c:pt idx="285">
                        <c:v>570</c:v>
                      </c:pt>
                      <c:pt idx="286">
                        <c:v>572</c:v>
                      </c:pt>
                      <c:pt idx="287">
                        <c:v>574</c:v>
                      </c:pt>
                      <c:pt idx="288">
                        <c:v>576</c:v>
                      </c:pt>
                      <c:pt idx="289">
                        <c:v>578</c:v>
                      </c:pt>
                      <c:pt idx="290">
                        <c:v>580</c:v>
                      </c:pt>
                      <c:pt idx="291">
                        <c:v>582</c:v>
                      </c:pt>
                      <c:pt idx="292">
                        <c:v>584</c:v>
                      </c:pt>
                      <c:pt idx="293">
                        <c:v>586</c:v>
                      </c:pt>
                      <c:pt idx="294">
                        <c:v>588</c:v>
                      </c:pt>
                      <c:pt idx="295">
                        <c:v>590</c:v>
                      </c:pt>
                      <c:pt idx="296">
                        <c:v>592</c:v>
                      </c:pt>
                      <c:pt idx="297">
                        <c:v>594</c:v>
                      </c:pt>
                      <c:pt idx="298">
                        <c:v>596</c:v>
                      </c:pt>
                      <c:pt idx="299">
                        <c:v>598</c:v>
                      </c:pt>
                      <c:pt idx="300">
                        <c:v>600</c:v>
                      </c:pt>
                      <c:pt idx="301">
                        <c:v>602</c:v>
                      </c:pt>
                      <c:pt idx="302">
                        <c:v>604</c:v>
                      </c:pt>
                      <c:pt idx="303">
                        <c:v>606</c:v>
                      </c:pt>
                      <c:pt idx="304">
                        <c:v>608</c:v>
                      </c:pt>
                      <c:pt idx="305">
                        <c:v>610</c:v>
                      </c:pt>
                      <c:pt idx="306">
                        <c:v>612</c:v>
                      </c:pt>
                      <c:pt idx="307">
                        <c:v>614</c:v>
                      </c:pt>
                      <c:pt idx="308">
                        <c:v>616</c:v>
                      </c:pt>
                      <c:pt idx="309">
                        <c:v>618</c:v>
                      </c:pt>
                      <c:pt idx="310">
                        <c:v>620</c:v>
                      </c:pt>
                      <c:pt idx="311">
                        <c:v>622</c:v>
                      </c:pt>
                      <c:pt idx="312">
                        <c:v>624</c:v>
                      </c:pt>
                      <c:pt idx="313">
                        <c:v>626</c:v>
                      </c:pt>
                      <c:pt idx="314">
                        <c:v>628</c:v>
                      </c:pt>
                      <c:pt idx="315">
                        <c:v>630</c:v>
                      </c:pt>
                      <c:pt idx="316">
                        <c:v>632</c:v>
                      </c:pt>
                      <c:pt idx="317">
                        <c:v>634</c:v>
                      </c:pt>
                      <c:pt idx="318">
                        <c:v>636</c:v>
                      </c:pt>
                      <c:pt idx="319">
                        <c:v>638</c:v>
                      </c:pt>
                      <c:pt idx="320">
                        <c:v>640</c:v>
                      </c:pt>
                      <c:pt idx="321">
                        <c:v>642</c:v>
                      </c:pt>
                      <c:pt idx="322">
                        <c:v>644</c:v>
                      </c:pt>
                      <c:pt idx="323">
                        <c:v>646</c:v>
                      </c:pt>
                      <c:pt idx="324">
                        <c:v>648</c:v>
                      </c:pt>
                      <c:pt idx="325">
                        <c:v>650</c:v>
                      </c:pt>
                      <c:pt idx="326">
                        <c:v>652</c:v>
                      </c:pt>
                      <c:pt idx="327">
                        <c:v>654</c:v>
                      </c:pt>
                      <c:pt idx="328">
                        <c:v>656</c:v>
                      </c:pt>
                      <c:pt idx="329">
                        <c:v>658</c:v>
                      </c:pt>
                      <c:pt idx="330">
                        <c:v>660</c:v>
                      </c:pt>
                      <c:pt idx="331">
                        <c:v>662</c:v>
                      </c:pt>
                      <c:pt idx="332">
                        <c:v>664</c:v>
                      </c:pt>
                      <c:pt idx="333">
                        <c:v>666</c:v>
                      </c:pt>
                      <c:pt idx="334">
                        <c:v>668</c:v>
                      </c:pt>
                      <c:pt idx="335">
                        <c:v>670</c:v>
                      </c:pt>
                      <c:pt idx="336">
                        <c:v>672</c:v>
                      </c:pt>
                      <c:pt idx="337">
                        <c:v>674</c:v>
                      </c:pt>
                      <c:pt idx="338">
                        <c:v>676</c:v>
                      </c:pt>
                      <c:pt idx="339">
                        <c:v>678</c:v>
                      </c:pt>
                      <c:pt idx="340">
                        <c:v>680</c:v>
                      </c:pt>
                      <c:pt idx="341">
                        <c:v>682</c:v>
                      </c:pt>
                      <c:pt idx="342">
                        <c:v>684</c:v>
                      </c:pt>
                      <c:pt idx="343">
                        <c:v>686</c:v>
                      </c:pt>
                      <c:pt idx="344">
                        <c:v>688</c:v>
                      </c:pt>
                      <c:pt idx="345">
                        <c:v>690</c:v>
                      </c:pt>
                      <c:pt idx="346">
                        <c:v>692</c:v>
                      </c:pt>
                      <c:pt idx="347">
                        <c:v>694</c:v>
                      </c:pt>
                      <c:pt idx="348">
                        <c:v>696</c:v>
                      </c:pt>
                      <c:pt idx="349">
                        <c:v>698</c:v>
                      </c:pt>
                      <c:pt idx="350">
                        <c:v>700</c:v>
                      </c:pt>
                      <c:pt idx="351">
                        <c:v>702</c:v>
                      </c:pt>
                      <c:pt idx="352">
                        <c:v>704</c:v>
                      </c:pt>
                      <c:pt idx="353">
                        <c:v>706</c:v>
                      </c:pt>
                      <c:pt idx="354">
                        <c:v>708</c:v>
                      </c:pt>
                      <c:pt idx="355">
                        <c:v>710</c:v>
                      </c:pt>
                      <c:pt idx="356">
                        <c:v>712</c:v>
                      </c:pt>
                      <c:pt idx="357">
                        <c:v>714</c:v>
                      </c:pt>
                      <c:pt idx="358">
                        <c:v>716</c:v>
                      </c:pt>
                      <c:pt idx="359">
                        <c:v>718</c:v>
                      </c:pt>
                      <c:pt idx="360">
                        <c:v>720</c:v>
                      </c:pt>
                      <c:pt idx="361">
                        <c:v>722</c:v>
                      </c:pt>
                      <c:pt idx="362">
                        <c:v>724</c:v>
                      </c:pt>
                      <c:pt idx="363">
                        <c:v>726</c:v>
                      </c:pt>
                      <c:pt idx="364">
                        <c:v>728</c:v>
                      </c:pt>
                      <c:pt idx="365">
                        <c:v>730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37A-4F07-A77D-73BD409CC33A}"/>
                  </c:ext>
                </c:extLst>
              </c15:ser>
            </c15:filteredLineSeries>
          </c:ext>
        </c:extLst>
      </c:lineChart>
      <c:catAx>
        <c:axId val="98434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84348623"/>
        <c:crosses val="autoZero"/>
        <c:auto val="1"/>
        <c:lblAlgn val="ctr"/>
        <c:lblOffset val="100"/>
        <c:noMultiLvlLbl val="0"/>
      </c:catAx>
      <c:valAx>
        <c:axId val="9843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8434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45241</xdr:colOff>
      <xdr:row>1</xdr:row>
      <xdr:rowOff>178593</xdr:rowOff>
    </xdr:from>
    <xdr:to>
      <xdr:col>14</xdr:col>
      <xdr:colOff>314324</xdr:colOff>
      <xdr:row>21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8A703B-654A-2B34-E7B8-C7B100DCB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50537</xdr:colOff>
      <xdr:row>21</xdr:row>
      <xdr:rowOff>44712</xdr:rowOff>
    </xdr:from>
    <xdr:to>
      <xdr:col>14</xdr:col>
      <xdr:colOff>291041</xdr:colOff>
      <xdr:row>38</xdr:row>
      <xdr:rowOff>92603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E394DD7-FE8A-F440-5DCA-EC475428A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topLeftCell="A4" zoomScale="72" zoomScaleNormal="72" workbookViewId="0">
      <selection activeCell="R21" sqref="R21"/>
    </sheetView>
  </sheetViews>
  <sheetFormatPr defaultRowHeight="14.25" x14ac:dyDescent="0.45"/>
  <cols>
    <col min="1" max="1" width="12.53125" bestFit="1" customWidth="1"/>
    <col min="2" max="2" width="13" bestFit="1" customWidth="1"/>
    <col min="3" max="3" width="7.6640625" bestFit="1" customWidth="1"/>
    <col min="4" max="4" width="8.33203125" bestFit="1" customWidth="1"/>
    <col min="5" max="5" width="5.9296875" bestFit="1" customWidth="1"/>
    <col min="6" max="6" width="11.929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>
        <v>2604</v>
      </c>
      <c r="B2">
        <v>100</v>
      </c>
      <c r="C2">
        <v>2.6</v>
      </c>
      <c r="D2">
        <v>2.6</v>
      </c>
      <c r="E2">
        <v>0.01</v>
      </c>
      <c r="F2">
        <v>0</v>
      </c>
    </row>
    <row r="3" spans="1:6" x14ac:dyDescent="0.45">
      <c r="A3">
        <v>2604</v>
      </c>
      <c r="B3">
        <v>100</v>
      </c>
      <c r="C3">
        <v>2.6</v>
      </c>
      <c r="D3">
        <v>2.6</v>
      </c>
      <c r="E3">
        <v>0</v>
      </c>
      <c r="F3">
        <v>2</v>
      </c>
    </row>
    <row r="4" spans="1:6" x14ac:dyDescent="0.45">
      <c r="A4">
        <v>2602</v>
      </c>
      <c r="B4">
        <v>100</v>
      </c>
      <c r="C4">
        <v>2.6</v>
      </c>
      <c r="D4">
        <v>2.6</v>
      </c>
      <c r="E4">
        <v>0.02</v>
      </c>
      <c r="F4">
        <v>4</v>
      </c>
    </row>
    <row r="5" spans="1:6" x14ac:dyDescent="0.45">
      <c r="A5">
        <v>2595</v>
      </c>
      <c r="B5">
        <v>100</v>
      </c>
      <c r="C5">
        <v>2.6</v>
      </c>
      <c r="D5">
        <v>2.6</v>
      </c>
      <c r="E5">
        <v>7.0000000000000007E-2</v>
      </c>
      <c r="F5">
        <v>6</v>
      </c>
    </row>
    <row r="6" spans="1:6" x14ac:dyDescent="0.45">
      <c r="A6">
        <v>2584</v>
      </c>
      <c r="B6">
        <v>100</v>
      </c>
      <c r="C6">
        <v>2.6</v>
      </c>
      <c r="D6">
        <v>2.58</v>
      </c>
      <c r="E6">
        <v>0.13</v>
      </c>
      <c r="F6">
        <v>8</v>
      </c>
    </row>
    <row r="7" spans="1:6" x14ac:dyDescent="0.45">
      <c r="A7">
        <v>2565</v>
      </c>
      <c r="B7">
        <v>100</v>
      </c>
      <c r="C7">
        <v>2.6</v>
      </c>
      <c r="D7">
        <v>2.56</v>
      </c>
      <c r="E7">
        <v>0.25</v>
      </c>
      <c r="F7">
        <v>10</v>
      </c>
    </row>
    <row r="8" spans="1:6" x14ac:dyDescent="0.45">
      <c r="A8">
        <v>2538</v>
      </c>
      <c r="B8">
        <v>100</v>
      </c>
      <c r="C8">
        <v>2.6</v>
      </c>
      <c r="D8">
        <v>2.54</v>
      </c>
      <c r="E8">
        <v>0.4</v>
      </c>
      <c r="F8">
        <v>12</v>
      </c>
    </row>
    <row r="9" spans="1:6" x14ac:dyDescent="0.45">
      <c r="A9">
        <v>2505</v>
      </c>
      <c r="B9">
        <v>100</v>
      </c>
      <c r="C9">
        <v>2.6</v>
      </c>
      <c r="D9">
        <v>2.5</v>
      </c>
      <c r="E9">
        <v>0.57999999999999996</v>
      </c>
      <c r="F9">
        <v>14</v>
      </c>
    </row>
    <row r="10" spans="1:6" x14ac:dyDescent="0.45">
      <c r="A10">
        <v>2466</v>
      </c>
      <c r="B10">
        <v>100</v>
      </c>
      <c r="C10">
        <v>2.6</v>
      </c>
      <c r="D10">
        <v>2.4700000000000002</v>
      </c>
      <c r="E10">
        <v>0.79</v>
      </c>
      <c r="F10">
        <v>16</v>
      </c>
    </row>
    <row r="11" spans="1:6" x14ac:dyDescent="0.45">
      <c r="A11">
        <v>2420</v>
      </c>
      <c r="B11">
        <v>100</v>
      </c>
      <c r="C11">
        <v>2.6</v>
      </c>
      <c r="D11">
        <v>2.42</v>
      </c>
      <c r="E11">
        <v>1</v>
      </c>
      <c r="F11">
        <v>18</v>
      </c>
    </row>
    <row r="12" spans="1:6" x14ac:dyDescent="0.45">
      <c r="A12">
        <v>2370</v>
      </c>
      <c r="B12">
        <v>100</v>
      </c>
      <c r="C12">
        <v>2.6</v>
      </c>
      <c r="D12">
        <v>2.37</v>
      </c>
      <c r="E12">
        <v>1</v>
      </c>
      <c r="F12">
        <v>20</v>
      </c>
    </row>
    <row r="13" spans="1:6" x14ac:dyDescent="0.45">
      <c r="A13">
        <v>2317</v>
      </c>
      <c r="B13">
        <v>100</v>
      </c>
      <c r="C13">
        <v>2.6</v>
      </c>
      <c r="D13">
        <v>2.3199999999999998</v>
      </c>
      <c r="E13">
        <v>1</v>
      </c>
      <c r="F13">
        <v>22</v>
      </c>
    </row>
    <row r="14" spans="1:6" x14ac:dyDescent="0.45">
      <c r="A14">
        <v>2267</v>
      </c>
      <c r="B14">
        <v>100</v>
      </c>
      <c r="C14">
        <v>2.6</v>
      </c>
      <c r="D14">
        <v>2.27</v>
      </c>
      <c r="E14">
        <v>1</v>
      </c>
      <c r="F14">
        <v>24</v>
      </c>
    </row>
    <row r="15" spans="1:6" x14ac:dyDescent="0.45">
      <c r="A15">
        <v>2221</v>
      </c>
      <c r="B15">
        <v>100</v>
      </c>
      <c r="C15">
        <v>2.6</v>
      </c>
      <c r="D15">
        <v>2.2200000000000002</v>
      </c>
      <c r="E15">
        <v>1</v>
      </c>
      <c r="F15">
        <v>26</v>
      </c>
    </row>
    <row r="16" spans="1:6" x14ac:dyDescent="0.45">
      <c r="A16">
        <v>2182</v>
      </c>
      <c r="B16">
        <v>100</v>
      </c>
      <c r="C16">
        <v>2.6</v>
      </c>
      <c r="D16">
        <v>2.1800000000000002</v>
      </c>
      <c r="E16">
        <v>1</v>
      </c>
      <c r="F16">
        <v>28</v>
      </c>
    </row>
    <row r="17" spans="1:6" x14ac:dyDescent="0.45">
      <c r="A17">
        <v>2151</v>
      </c>
      <c r="B17">
        <v>100</v>
      </c>
      <c r="C17">
        <v>2.6</v>
      </c>
      <c r="D17">
        <v>2.15</v>
      </c>
      <c r="E17">
        <v>1</v>
      </c>
      <c r="F17">
        <v>30</v>
      </c>
    </row>
    <row r="18" spans="1:6" x14ac:dyDescent="0.45">
      <c r="A18">
        <v>2129</v>
      </c>
      <c r="B18">
        <v>100</v>
      </c>
      <c r="C18">
        <v>2.6</v>
      </c>
      <c r="D18">
        <v>2.13</v>
      </c>
      <c r="E18">
        <v>1</v>
      </c>
      <c r="F18">
        <v>32</v>
      </c>
    </row>
    <row r="19" spans="1:6" x14ac:dyDescent="0.45">
      <c r="A19">
        <v>2115</v>
      </c>
      <c r="B19">
        <v>100</v>
      </c>
      <c r="C19">
        <v>2.6</v>
      </c>
      <c r="D19">
        <v>2.12</v>
      </c>
      <c r="E19">
        <v>1</v>
      </c>
      <c r="F19">
        <v>34</v>
      </c>
    </row>
    <row r="20" spans="1:6" x14ac:dyDescent="0.45">
      <c r="A20">
        <v>2111</v>
      </c>
      <c r="B20">
        <v>100</v>
      </c>
      <c r="C20">
        <v>2.6</v>
      </c>
      <c r="D20">
        <v>2.11</v>
      </c>
      <c r="E20">
        <v>1</v>
      </c>
      <c r="F20">
        <v>36</v>
      </c>
    </row>
    <row r="21" spans="1:6" x14ac:dyDescent="0.45">
      <c r="A21">
        <v>2116</v>
      </c>
      <c r="B21">
        <v>100</v>
      </c>
      <c r="C21">
        <v>2.6</v>
      </c>
      <c r="D21">
        <v>2.12</v>
      </c>
      <c r="E21">
        <v>1</v>
      </c>
      <c r="F21">
        <v>38</v>
      </c>
    </row>
    <row r="22" spans="1:6" x14ac:dyDescent="0.45">
      <c r="A22">
        <v>2130</v>
      </c>
      <c r="B22">
        <v>100</v>
      </c>
      <c r="C22">
        <v>2.6</v>
      </c>
      <c r="D22">
        <v>2.13</v>
      </c>
      <c r="E22">
        <v>1</v>
      </c>
      <c r="F22">
        <v>40</v>
      </c>
    </row>
    <row r="23" spans="1:6" x14ac:dyDescent="0.45">
      <c r="A23">
        <v>2152</v>
      </c>
      <c r="B23">
        <v>100</v>
      </c>
      <c r="C23">
        <v>2.6</v>
      </c>
      <c r="D23">
        <v>2.15</v>
      </c>
      <c r="E23">
        <v>1</v>
      </c>
      <c r="F23">
        <v>42</v>
      </c>
    </row>
    <row r="24" spans="1:6" x14ac:dyDescent="0.45">
      <c r="A24">
        <v>2180</v>
      </c>
      <c r="B24">
        <v>100</v>
      </c>
      <c r="C24">
        <v>2.6</v>
      </c>
      <c r="D24">
        <v>2.1800000000000002</v>
      </c>
      <c r="E24">
        <v>1</v>
      </c>
      <c r="F24">
        <v>44</v>
      </c>
    </row>
    <row r="25" spans="1:6" x14ac:dyDescent="0.45">
      <c r="A25">
        <v>2213</v>
      </c>
      <c r="B25">
        <v>100</v>
      </c>
      <c r="C25">
        <v>2.6</v>
      </c>
      <c r="D25">
        <v>2.21</v>
      </c>
      <c r="E25">
        <v>1</v>
      </c>
      <c r="F25">
        <v>46</v>
      </c>
    </row>
    <row r="26" spans="1:6" x14ac:dyDescent="0.45">
      <c r="A26">
        <v>2252</v>
      </c>
      <c r="B26">
        <v>100</v>
      </c>
      <c r="C26">
        <v>2.6</v>
      </c>
      <c r="D26">
        <v>2.25</v>
      </c>
      <c r="E26">
        <v>1</v>
      </c>
      <c r="F26">
        <v>48</v>
      </c>
    </row>
    <row r="27" spans="1:6" x14ac:dyDescent="0.45">
      <c r="A27">
        <v>2296</v>
      </c>
      <c r="B27">
        <v>100</v>
      </c>
      <c r="C27">
        <v>2.6</v>
      </c>
      <c r="D27">
        <v>2.2999999999999998</v>
      </c>
      <c r="E27">
        <v>1</v>
      </c>
      <c r="F27">
        <v>50</v>
      </c>
    </row>
    <row r="28" spans="1:6" x14ac:dyDescent="0.45">
      <c r="A28">
        <v>2342</v>
      </c>
      <c r="B28">
        <v>100</v>
      </c>
      <c r="C28">
        <v>2.6</v>
      </c>
      <c r="D28">
        <v>2.34</v>
      </c>
      <c r="E28">
        <v>1</v>
      </c>
      <c r="F28">
        <v>52</v>
      </c>
    </row>
    <row r="29" spans="1:6" x14ac:dyDescent="0.45">
      <c r="A29">
        <v>2393</v>
      </c>
      <c r="B29">
        <v>100</v>
      </c>
      <c r="C29">
        <v>2.6</v>
      </c>
      <c r="D29">
        <v>2.39</v>
      </c>
      <c r="E29">
        <v>0.93</v>
      </c>
      <c r="F29">
        <v>54</v>
      </c>
    </row>
    <row r="30" spans="1:6" x14ac:dyDescent="0.45">
      <c r="A30">
        <v>2446</v>
      </c>
      <c r="B30">
        <v>100</v>
      </c>
      <c r="C30">
        <v>2.6</v>
      </c>
      <c r="D30">
        <v>2.4500000000000002</v>
      </c>
      <c r="E30">
        <v>0.66</v>
      </c>
      <c r="F30">
        <v>56</v>
      </c>
    </row>
    <row r="31" spans="1:6" x14ac:dyDescent="0.45">
      <c r="A31">
        <v>2501</v>
      </c>
      <c r="B31">
        <v>100</v>
      </c>
      <c r="C31">
        <v>2.6</v>
      </c>
      <c r="D31">
        <v>2.5</v>
      </c>
      <c r="E31">
        <v>0.38</v>
      </c>
      <c r="F31">
        <v>58</v>
      </c>
    </row>
    <row r="32" spans="1:6" x14ac:dyDescent="0.45">
      <c r="A32">
        <v>2556</v>
      </c>
      <c r="B32">
        <v>100</v>
      </c>
      <c r="C32">
        <v>2.6</v>
      </c>
      <c r="D32">
        <v>2.56</v>
      </c>
      <c r="E32">
        <v>0.11</v>
      </c>
      <c r="F32">
        <v>60</v>
      </c>
    </row>
    <row r="33" spans="1:6" x14ac:dyDescent="0.45">
      <c r="A33">
        <v>2606</v>
      </c>
      <c r="B33">
        <v>100</v>
      </c>
      <c r="C33">
        <v>2.6</v>
      </c>
      <c r="D33">
        <v>2.61</v>
      </c>
      <c r="E33">
        <v>-0.13</v>
      </c>
      <c r="F33">
        <v>62</v>
      </c>
    </row>
    <row r="34" spans="1:6" x14ac:dyDescent="0.45">
      <c r="A34">
        <v>2647</v>
      </c>
      <c r="B34">
        <v>100</v>
      </c>
      <c r="C34">
        <v>2.6</v>
      </c>
      <c r="D34">
        <v>2.65</v>
      </c>
      <c r="E34">
        <v>-0.31</v>
      </c>
      <c r="F34">
        <v>64</v>
      </c>
    </row>
    <row r="35" spans="1:6" x14ac:dyDescent="0.45">
      <c r="A35">
        <v>2678</v>
      </c>
      <c r="B35">
        <v>100</v>
      </c>
      <c r="C35">
        <v>2.6</v>
      </c>
      <c r="D35">
        <v>2.68</v>
      </c>
      <c r="E35">
        <v>-0.44</v>
      </c>
      <c r="F35">
        <v>66</v>
      </c>
    </row>
    <row r="36" spans="1:6" x14ac:dyDescent="0.45">
      <c r="A36">
        <v>2694</v>
      </c>
      <c r="B36">
        <v>100</v>
      </c>
      <c r="C36">
        <v>2.6</v>
      </c>
      <c r="D36">
        <v>2.69</v>
      </c>
      <c r="E36">
        <v>-0.48</v>
      </c>
      <c r="F36">
        <v>68</v>
      </c>
    </row>
    <row r="37" spans="1:6" x14ac:dyDescent="0.45">
      <c r="A37">
        <v>2690</v>
      </c>
      <c r="B37">
        <v>100</v>
      </c>
      <c r="C37">
        <v>2.6</v>
      </c>
      <c r="D37">
        <v>2.69</v>
      </c>
      <c r="E37">
        <v>-0.41</v>
      </c>
      <c r="F37">
        <v>70</v>
      </c>
    </row>
    <row r="38" spans="1:6" x14ac:dyDescent="0.45">
      <c r="A38">
        <v>2665</v>
      </c>
      <c r="B38">
        <v>100</v>
      </c>
      <c r="C38">
        <v>2.6</v>
      </c>
      <c r="D38">
        <v>2.67</v>
      </c>
      <c r="E38">
        <v>-0.24</v>
      </c>
      <c r="F38">
        <v>72</v>
      </c>
    </row>
    <row r="39" spans="1:6" x14ac:dyDescent="0.45">
      <c r="A39">
        <v>2617</v>
      </c>
      <c r="B39">
        <v>100</v>
      </c>
      <c r="C39">
        <v>2.6</v>
      </c>
      <c r="D39">
        <v>2.62</v>
      </c>
      <c r="E39">
        <v>0.06</v>
      </c>
      <c r="F39">
        <v>74</v>
      </c>
    </row>
    <row r="40" spans="1:6" x14ac:dyDescent="0.45">
      <c r="A40">
        <v>2549</v>
      </c>
      <c r="B40">
        <v>100</v>
      </c>
      <c r="C40">
        <v>2.6</v>
      </c>
      <c r="D40">
        <v>2.5499999999999998</v>
      </c>
      <c r="E40">
        <v>0.45</v>
      </c>
      <c r="F40">
        <v>76</v>
      </c>
    </row>
    <row r="41" spans="1:6" x14ac:dyDescent="0.45">
      <c r="A41">
        <v>2462</v>
      </c>
      <c r="B41">
        <v>100</v>
      </c>
      <c r="C41">
        <v>2.6</v>
      </c>
      <c r="D41">
        <v>2.46</v>
      </c>
      <c r="E41">
        <v>0.93</v>
      </c>
      <c r="F41">
        <v>78</v>
      </c>
    </row>
    <row r="42" spans="1:6" x14ac:dyDescent="0.45">
      <c r="A42">
        <v>2361</v>
      </c>
      <c r="B42">
        <v>100</v>
      </c>
      <c r="C42">
        <v>2.6</v>
      </c>
      <c r="D42">
        <v>2.36</v>
      </c>
      <c r="E42">
        <v>1</v>
      </c>
      <c r="F42">
        <v>80</v>
      </c>
    </row>
    <row r="43" spans="1:6" x14ac:dyDescent="0.45">
      <c r="A43">
        <v>2253</v>
      </c>
      <c r="B43">
        <v>100</v>
      </c>
      <c r="C43">
        <v>2.6</v>
      </c>
      <c r="D43">
        <v>2.25</v>
      </c>
      <c r="E43">
        <v>1</v>
      </c>
      <c r="F43">
        <v>82</v>
      </c>
    </row>
    <row r="44" spans="1:6" x14ac:dyDescent="0.45">
      <c r="A44">
        <v>2145</v>
      </c>
      <c r="B44">
        <v>100</v>
      </c>
      <c r="C44">
        <v>2.6</v>
      </c>
      <c r="D44">
        <v>2.15</v>
      </c>
      <c r="E44">
        <v>1</v>
      </c>
      <c r="F44">
        <v>84</v>
      </c>
    </row>
    <row r="45" spans="1:6" x14ac:dyDescent="0.45">
      <c r="A45">
        <v>2037</v>
      </c>
      <c r="B45">
        <v>100</v>
      </c>
      <c r="C45">
        <v>2.6</v>
      </c>
      <c r="D45">
        <v>2.04</v>
      </c>
      <c r="E45">
        <v>1</v>
      </c>
      <c r="F45">
        <v>86</v>
      </c>
    </row>
    <row r="46" spans="1:6" x14ac:dyDescent="0.45">
      <c r="A46">
        <v>1934</v>
      </c>
      <c r="B46">
        <v>100</v>
      </c>
      <c r="C46">
        <v>2.6</v>
      </c>
      <c r="D46">
        <v>1.93</v>
      </c>
      <c r="E46">
        <v>1</v>
      </c>
      <c r="F46">
        <v>88</v>
      </c>
    </row>
    <row r="47" spans="1:6" x14ac:dyDescent="0.45">
      <c r="A47">
        <v>1841</v>
      </c>
      <c r="B47">
        <v>100</v>
      </c>
      <c r="C47">
        <v>2.6</v>
      </c>
      <c r="D47">
        <v>1.84</v>
      </c>
      <c r="E47">
        <v>1</v>
      </c>
      <c r="F47">
        <v>90</v>
      </c>
    </row>
    <row r="48" spans="1:6" x14ac:dyDescent="0.45">
      <c r="A48">
        <v>1762</v>
      </c>
      <c r="B48">
        <v>100</v>
      </c>
      <c r="C48">
        <v>2.6</v>
      </c>
      <c r="D48">
        <v>1.76</v>
      </c>
      <c r="E48">
        <v>1</v>
      </c>
      <c r="F48">
        <v>92</v>
      </c>
    </row>
    <row r="49" spans="1:6" x14ac:dyDescent="0.45">
      <c r="A49">
        <v>1696</v>
      </c>
      <c r="B49">
        <v>100</v>
      </c>
      <c r="C49">
        <v>2.6</v>
      </c>
      <c r="D49">
        <v>1.7</v>
      </c>
      <c r="E49">
        <v>1</v>
      </c>
      <c r="F49">
        <v>94</v>
      </c>
    </row>
    <row r="50" spans="1:6" x14ac:dyDescent="0.45">
      <c r="A50">
        <v>1643</v>
      </c>
      <c r="B50">
        <v>100</v>
      </c>
      <c r="C50">
        <v>2.6</v>
      </c>
      <c r="D50">
        <v>1.64</v>
      </c>
      <c r="E50">
        <v>1</v>
      </c>
      <c r="F50">
        <v>96</v>
      </c>
    </row>
    <row r="51" spans="1:6" x14ac:dyDescent="0.45">
      <c r="A51">
        <v>1603</v>
      </c>
      <c r="B51">
        <v>100</v>
      </c>
      <c r="C51">
        <v>2.6</v>
      </c>
      <c r="D51">
        <v>1.6</v>
      </c>
      <c r="E51">
        <v>1</v>
      </c>
      <c r="F51">
        <v>98</v>
      </c>
    </row>
    <row r="52" spans="1:6" x14ac:dyDescent="0.45">
      <c r="A52">
        <v>1573</v>
      </c>
      <c r="B52">
        <v>100</v>
      </c>
      <c r="C52">
        <v>2.6</v>
      </c>
      <c r="D52">
        <v>1.57</v>
      </c>
      <c r="E52">
        <v>1</v>
      </c>
      <c r="F52">
        <v>100</v>
      </c>
    </row>
    <row r="53" spans="1:6" x14ac:dyDescent="0.45">
      <c r="A53">
        <v>1550</v>
      </c>
      <c r="B53">
        <v>100</v>
      </c>
      <c r="C53">
        <v>2.6</v>
      </c>
      <c r="D53">
        <v>1.55</v>
      </c>
      <c r="E53">
        <v>1</v>
      </c>
      <c r="F53">
        <v>102</v>
      </c>
    </row>
    <row r="54" spans="1:6" x14ac:dyDescent="0.45">
      <c r="A54">
        <v>2582</v>
      </c>
      <c r="B54">
        <v>100</v>
      </c>
      <c r="C54">
        <v>2.59</v>
      </c>
      <c r="D54">
        <v>2.58</v>
      </c>
      <c r="E54">
        <v>0.02</v>
      </c>
      <c r="F54">
        <v>104</v>
      </c>
    </row>
    <row r="55" spans="1:6" x14ac:dyDescent="0.45">
      <c r="A55">
        <v>2564</v>
      </c>
      <c r="B55">
        <v>100</v>
      </c>
      <c r="C55">
        <v>2.59</v>
      </c>
      <c r="D55">
        <v>2.56</v>
      </c>
      <c r="E55">
        <v>7.0000000000000007E-2</v>
      </c>
      <c r="F55">
        <v>106</v>
      </c>
    </row>
    <row r="56" spans="1:6" x14ac:dyDescent="0.45">
      <c r="A56">
        <v>2529</v>
      </c>
      <c r="B56">
        <v>100</v>
      </c>
      <c r="C56">
        <v>2.59</v>
      </c>
      <c r="D56">
        <v>2.5299999999999998</v>
      </c>
      <c r="E56">
        <v>0.16</v>
      </c>
      <c r="F56">
        <v>108</v>
      </c>
    </row>
    <row r="57" spans="1:6" x14ac:dyDescent="0.45">
      <c r="A57">
        <v>2501</v>
      </c>
      <c r="B57">
        <v>100</v>
      </c>
      <c r="C57">
        <v>2.59</v>
      </c>
      <c r="D57">
        <v>2.5</v>
      </c>
      <c r="E57">
        <v>0.21</v>
      </c>
      <c r="F57">
        <v>110</v>
      </c>
    </row>
    <row r="58" spans="1:6" x14ac:dyDescent="0.45">
      <c r="A58">
        <v>2466</v>
      </c>
      <c r="B58">
        <v>100</v>
      </c>
      <c r="C58">
        <v>2.59</v>
      </c>
      <c r="D58">
        <v>2.4700000000000002</v>
      </c>
      <c r="E58">
        <v>0.28000000000000003</v>
      </c>
      <c r="F58">
        <v>112</v>
      </c>
    </row>
    <row r="59" spans="1:6" x14ac:dyDescent="0.45">
      <c r="A59">
        <v>2428</v>
      </c>
      <c r="B59">
        <v>100</v>
      </c>
      <c r="C59">
        <v>2.59</v>
      </c>
      <c r="D59">
        <v>2.4300000000000002</v>
      </c>
      <c r="E59">
        <v>0.36</v>
      </c>
      <c r="F59">
        <v>114</v>
      </c>
    </row>
    <row r="60" spans="1:6" x14ac:dyDescent="0.45">
      <c r="A60">
        <v>2384</v>
      </c>
      <c r="B60">
        <v>100</v>
      </c>
      <c r="C60">
        <v>2.59</v>
      </c>
      <c r="D60">
        <v>2.38</v>
      </c>
      <c r="E60">
        <v>0.46</v>
      </c>
      <c r="F60">
        <v>116</v>
      </c>
    </row>
    <row r="61" spans="1:6" x14ac:dyDescent="0.45">
      <c r="A61">
        <v>2336</v>
      </c>
      <c r="B61">
        <v>100</v>
      </c>
      <c r="C61">
        <v>2.59</v>
      </c>
      <c r="D61">
        <v>2.34</v>
      </c>
      <c r="E61">
        <v>0.56000000000000005</v>
      </c>
      <c r="F61">
        <v>118</v>
      </c>
    </row>
    <row r="62" spans="1:6" x14ac:dyDescent="0.45">
      <c r="A62">
        <v>2285</v>
      </c>
      <c r="B62">
        <v>100</v>
      </c>
      <c r="C62">
        <v>2.59</v>
      </c>
      <c r="D62">
        <v>2.29</v>
      </c>
      <c r="E62">
        <v>0.66</v>
      </c>
      <c r="F62">
        <v>120</v>
      </c>
    </row>
    <row r="63" spans="1:6" x14ac:dyDescent="0.45">
      <c r="A63">
        <v>2232</v>
      </c>
      <c r="B63">
        <v>100</v>
      </c>
      <c r="C63">
        <v>2.59</v>
      </c>
      <c r="D63">
        <v>2.23</v>
      </c>
      <c r="E63">
        <v>0.77</v>
      </c>
      <c r="F63">
        <v>122</v>
      </c>
    </row>
    <row r="64" spans="1:6" x14ac:dyDescent="0.45">
      <c r="A64">
        <v>2175</v>
      </c>
      <c r="B64">
        <v>100</v>
      </c>
      <c r="C64">
        <v>2.59</v>
      </c>
      <c r="D64">
        <v>2.17</v>
      </c>
      <c r="E64">
        <v>0.89</v>
      </c>
      <c r="F64">
        <v>124</v>
      </c>
    </row>
    <row r="65" spans="1:6" x14ac:dyDescent="0.45">
      <c r="A65">
        <v>2118</v>
      </c>
      <c r="B65">
        <v>100</v>
      </c>
      <c r="C65">
        <v>2.59</v>
      </c>
      <c r="D65">
        <v>2.12</v>
      </c>
      <c r="E65">
        <v>1</v>
      </c>
      <c r="F65">
        <v>126</v>
      </c>
    </row>
    <row r="66" spans="1:6" x14ac:dyDescent="0.45">
      <c r="A66">
        <v>2064</v>
      </c>
      <c r="B66">
        <v>100</v>
      </c>
      <c r="C66">
        <v>2.59</v>
      </c>
      <c r="D66">
        <v>2.06</v>
      </c>
      <c r="E66">
        <v>1</v>
      </c>
      <c r="F66">
        <v>128</v>
      </c>
    </row>
    <row r="67" spans="1:6" x14ac:dyDescent="0.45">
      <c r="A67">
        <v>2016</v>
      </c>
      <c r="B67">
        <v>100</v>
      </c>
      <c r="C67">
        <v>2.59</v>
      </c>
      <c r="D67">
        <v>2.02</v>
      </c>
      <c r="E67">
        <v>1</v>
      </c>
      <c r="F67">
        <v>130</v>
      </c>
    </row>
    <row r="68" spans="1:6" x14ac:dyDescent="0.45">
      <c r="A68">
        <v>1973</v>
      </c>
      <c r="B68">
        <v>100</v>
      </c>
      <c r="C68">
        <v>2.59</v>
      </c>
      <c r="D68">
        <v>1.97</v>
      </c>
      <c r="E68">
        <v>1</v>
      </c>
      <c r="F68">
        <v>132</v>
      </c>
    </row>
    <row r="69" spans="1:6" x14ac:dyDescent="0.45">
      <c r="A69">
        <v>1935</v>
      </c>
      <c r="B69">
        <v>100</v>
      </c>
      <c r="C69">
        <v>2.59</v>
      </c>
      <c r="D69">
        <v>1.94</v>
      </c>
      <c r="E69">
        <v>1</v>
      </c>
      <c r="F69">
        <v>134</v>
      </c>
    </row>
    <row r="70" spans="1:6" x14ac:dyDescent="0.45">
      <c r="A70">
        <v>1905</v>
      </c>
      <c r="B70">
        <v>100</v>
      </c>
      <c r="C70">
        <v>2.59</v>
      </c>
      <c r="D70">
        <v>1.91</v>
      </c>
      <c r="E70">
        <v>1</v>
      </c>
      <c r="F70">
        <v>136</v>
      </c>
    </row>
    <row r="71" spans="1:6" x14ac:dyDescent="0.45">
      <c r="A71">
        <v>1883</v>
      </c>
      <c r="B71">
        <v>100</v>
      </c>
      <c r="C71">
        <v>2.59</v>
      </c>
      <c r="D71">
        <v>1.88</v>
      </c>
      <c r="E71">
        <v>1</v>
      </c>
      <c r="F71">
        <v>138</v>
      </c>
    </row>
    <row r="72" spans="1:6" x14ac:dyDescent="0.45">
      <c r="A72">
        <v>1867</v>
      </c>
      <c r="B72">
        <v>100</v>
      </c>
      <c r="C72">
        <v>2.59</v>
      </c>
      <c r="D72">
        <v>1.87</v>
      </c>
      <c r="E72">
        <v>1</v>
      </c>
      <c r="F72">
        <v>140</v>
      </c>
    </row>
    <row r="73" spans="1:6" x14ac:dyDescent="0.45">
      <c r="A73">
        <v>1859</v>
      </c>
      <c r="B73">
        <v>100</v>
      </c>
      <c r="C73">
        <v>2.59</v>
      </c>
      <c r="D73">
        <v>1.86</v>
      </c>
      <c r="E73">
        <v>1</v>
      </c>
      <c r="F73">
        <v>142</v>
      </c>
    </row>
    <row r="74" spans="1:6" x14ac:dyDescent="0.45">
      <c r="A74">
        <v>1859</v>
      </c>
      <c r="B74">
        <v>100</v>
      </c>
      <c r="C74">
        <v>2.59</v>
      </c>
      <c r="D74">
        <v>1.86</v>
      </c>
      <c r="E74">
        <v>1</v>
      </c>
      <c r="F74">
        <v>144</v>
      </c>
    </row>
    <row r="75" spans="1:6" x14ac:dyDescent="0.45">
      <c r="A75">
        <v>1865</v>
      </c>
      <c r="B75">
        <v>100</v>
      </c>
      <c r="C75">
        <v>2.59</v>
      </c>
      <c r="D75">
        <v>1.86</v>
      </c>
      <c r="E75">
        <v>1</v>
      </c>
      <c r="F75">
        <v>146</v>
      </c>
    </row>
    <row r="76" spans="1:6" x14ac:dyDescent="0.45">
      <c r="A76">
        <v>1878</v>
      </c>
      <c r="B76">
        <v>100</v>
      </c>
      <c r="C76">
        <v>2.59</v>
      </c>
      <c r="D76">
        <v>1.88</v>
      </c>
      <c r="E76">
        <v>1</v>
      </c>
      <c r="F76">
        <v>148</v>
      </c>
    </row>
    <row r="77" spans="1:6" x14ac:dyDescent="0.45">
      <c r="A77">
        <v>1896</v>
      </c>
      <c r="B77">
        <v>100</v>
      </c>
      <c r="C77">
        <v>2.59</v>
      </c>
      <c r="D77">
        <v>1.9</v>
      </c>
      <c r="E77">
        <v>1</v>
      </c>
      <c r="F77">
        <v>150</v>
      </c>
    </row>
    <row r="78" spans="1:6" x14ac:dyDescent="0.45">
      <c r="A78">
        <v>1982</v>
      </c>
      <c r="B78">
        <v>100</v>
      </c>
      <c r="C78">
        <v>2.59</v>
      </c>
      <c r="D78">
        <v>1.98</v>
      </c>
      <c r="E78">
        <v>1</v>
      </c>
      <c r="F78">
        <v>152</v>
      </c>
    </row>
    <row r="79" spans="1:6" x14ac:dyDescent="0.45">
      <c r="A79">
        <v>2019</v>
      </c>
      <c r="B79">
        <v>100</v>
      </c>
      <c r="C79">
        <v>2.59</v>
      </c>
      <c r="D79">
        <v>2.02</v>
      </c>
      <c r="E79">
        <v>1</v>
      </c>
      <c r="F79">
        <v>154</v>
      </c>
    </row>
    <row r="80" spans="1:6" x14ac:dyDescent="0.45">
      <c r="A80">
        <v>2060</v>
      </c>
      <c r="B80">
        <v>100</v>
      </c>
      <c r="C80">
        <v>2.59</v>
      </c>
      <c r="D80">
        <v>2.06</v>
      </c>
      <c r="E80">
        <v>1</v>
      </c>
      <c r="F80">
        <v>156</v>
      </c>
    </row>
    <row r="81" spans="1:6" x14ac:dyDescent="0.45">
      <c r="A81">
        <v>2105</v>
      </c>
      <c r="B81">
        <v>100</v>
      </c>
      <c r="C81">
        <v>2.59</v>
      </c>
      <c r="D81">
        <v>2.1</v>
      </c>
      <c r="E81">
        <v>0.92</v>
      </c>
      <c r="F81">
        <v>158</v>
      </c>
    </row>
    <row r="82" spans="1:6" x14ac:dyDescent="0.45">
      <c r="A82">
        <v>2153</v>
      </c>
      <c r="B82">
        <v>100</v>
      </c>
      <c r="C82">
        <v>2.59</v>
      </c>
      <c r="D82">
        <v>2.15</v>
      </c>
      <c r="E82">
        <v>0.83</v>
      </c>
      <c r="F82">
        <v>160</v>
      </c>
    </row>
    <row r="83" spans="1:6" x14ac:dyDescent="0.45">
      <c r="A83">
        <v>2204</v>
      </c>
      <c r="B83">
        <v>100</v>
      </c>
      <c r="C83">
        <v>2.59</v>
      </c>
      <c r="D83">
        <v>2.2000000000000002</v>
      </c>
      <c r="E83">
        <v>0.72</v>
      </c>
      <c r="F83">
        <v>162</v>
      </c>
    </row>
    <row r="84" spans="1:6" x14ac:dyDescent="0.45">
      <c r="A84">
        <v>2255</v>
      </c>
      <c r="B84">
        <v>100</v>
      </c>
      <c r="C84">
        <v>2.59</v>
      </c>
      <c r="D84">
        <v>2.25</v>
      </c>
      <c r="E84">
        <v>0.62</v>
      </c>
      <c r="F84">
        <v>164</v>
      </c>
    </row>
    <row r="85" spans="1:6" x14ac:dyDescent="0.45">
      <c r="A85">
        <v>2305</v>
      </c>
      <c r="B85">
        <v>100</v>
      </c>
      <c r="C85">
        <v>2.59</v>
      </c>
      <c r="D85">
        <v>2.31</v>
      </c>
      <c r="E85">
        <v>0.52</v>
      </c>
      <c r="F85">
        <v>166</v>
      </c>
    </row>
    <row r="86" spans="1:6" x14ac:dyDescent="0.45">
      <c r="A86">
        <v>2352</v>
      </c>
      <c r="B86">
        <v>100</v>
      </c>
      <c r="C86">
        <v>2.59</v>
      </c>
      <c r="D86">
        <v>2.35</v>
      </c>
      <c r="E86">
        <v>0.43</v>
      </c>
      <c r="F86">
        <v>168</v>
      </c>
    </row>
    <row r="87" spans="1:6" x14ac:dyDescent="0.45">
      <c r="A87">
        <v>2397</v>
      </c>
      <c r="B87">
        <v>100</v>
      </c>
      <c r="C87">
        <v>2.59</v>
      </c>
      <c r="D87">
        <v>2.4</v>
      </c>
      <c r="E87">
        <v>0.34</v>
      </c>
      <c r="F87">
        <v>170</v>
      </c>
    </row>
    <row r="88" spans="1:6" x14ac:dyDescent="0.45">
      <c r="A88">
        <v>2438</v>
      </c>
      <c r="B88">
        <v>100</v>
      </c>
      <c r="C88">
        <v>2.59</v>
      </c>
      <c r="D88">
        <v>2.44</v>
      </c>
      <c r="E88">
        <v>0.26</v>
      </c>
      <c r="F88">
        <v>172</v>
      </c>
    </row>
    <row r="89" spans="1:6" x14ac:dyDescent="0.45">
      <c r="A89">
        <v>2475</v>
      </c>
      <c r="B89">
        <v>100</v>
      </c>
      <c r="C89">
        <v>2.59</v>
      </c>
      <c r="D89">
        <v>2.48</v>
      </c>
      <c r="E89">
        <v>0.19</v>
      </c>
      <c r="F89">
        <v>174</v>
      </c>
    </row>
    <row r="90" spans="1:6" x14ac:dyDescent="0.45">
      <c r="A90">
        <v>2505</v>
      </c>
      <c r="B90">
        <v>100</v>
      </c>
      <c r="C90">
        <v>2.59</v>
      </c>
      <c r="D90">
        <v>2.5</v>
      </c>
      <c r="E90">
        <v>0.14000000000000001</v>
      </c>
      <c r="F90">
        <v>176</v>
      </c>
    </row>
    <row r="91" spans="1:6" x14ac:dyDescent="0.45">
      <c r="A91">
        <v>2527</v>
      </c>
      <c r="B91">
        <v>100</v>
      </c>
      <c r="C91">
        <v>2.59</v>
      </c>
      <c r="D91">
        <v>2.5299999999999998</v>
      </c>
      <c r="E91">
        <v>0.1</v>
      </c>
      <c r="F91">
        <v>178</v>
      </c>
    </row>
    <row r="92" spans="1:6" x14ac:dyDescent="0.45">
      <c r="A92">
        <v>2540</v>
      </c>
      <c r="B92">
        <v>100</v>
      </c>
      <c r="C92">
        <v>2.59</v>
      </c>
      <c r="D92">
        <v>2.54</v>
      </c>
      <c r="E92">
        <v>0.09</v>
      </c>
      <c r="F92">
        <v>180</v>
      </c>
    </row>
    <row r="93" spans="1:6" x14ac:dyDescent="0.45">
      <c r="A93">
        <v>2546</v>
      </c>
      <c r="B93">
        <v>100</v>
      </c>
      <c r="C93">
        <v>2.59</v>
      </c>
      <c r="D93">
        <v>2.5499999999999998</v>
      </c>
      <c r="E93">
        <v>0.08</v>
      </c>
      <c r="F93">
        <v>182</v>
      </c>
    </row>
    <row r="94" spans="1:6" x14ac:dyDescent="0.45">
      <c r="A94">
        <v>2542</v>
      </c>
      <c r="B94">
        <v>100</v>
      </c>
      <c r="C94">
        <v>2.59</v>
      </c>
      <c r="D94">
        <v>2.54</v>
      </c>
      <c r="E94">
        <v>0.1</v>
      </c>
      <c r="F94">
        <v>184</v>
      </c>
    </row>
    <row r="95" spans="1:6" x14ac:dyDescent="0.45">
      <c r="A95">
        <v>2530</v>
      </c>
      <c r="B95">
        <v>100</v>
      </c>
      <c r="C95">
        <v>2.59</v>
      </c>
      <c r="D95">
        <v>2.5299999999999998</v>
      </c>
      <c r="E95">
        <v>0.13</v>
      </c>
      <c r="F95">
        <v>186</v>
      </c>
    </row>
    <row r="96" spans="1:6" x14ac:dyDescent="0.45">
      <c r="A96">
        <v>2509</v>
      </c>
      <c r="B96">
        <v>100</v>
      </c>
      <c r="C96">
        <v>2.59</v>
      </c>
      <c r="D96">
        <v>2.5099999999999998</v>
      </c>
      <c r="E96">
        <v>0.18</v>
      </c>
      <c r="F96">
        <v>188</v>
      </c>
    </row>
    <row r="97" spans="1:6" x14ac:dyDescent="0.45">
      <c r="A97">
        <v>2479</v>
      </c>
      <c r="B97">
        <v>100</v>
      </c>
      <c r="C97">
        <v>2.59</v>
      </c>
      <c r="D97">
        <v>2.48</v>
      </c>
      <c r="E97">
        <v>0.25</v>
      </c>
      <c r="F97">
        <v>190</v>
      </c>
    </row>
    <row r="98" spans="1:6" x14ac:dyDescent="0.45">
      <c r="A98">
        <v>2442</v>
      </c>
      <c r="B98">
        <v>100</v>
      </c>
      <c r="C98">
        <v>2.59</v>
      </c>
      <c r="D98">
        <v>2.44</v>
      </c>
      <c r="E98">
        <v>0.33</v>
      </c>
      <c r="F98">
        <v>192</v>
      </c>
    </row>
    <row r="99" spans="1:6" x14ac:dyDescent="0.45">
      <c r="A99">
        <v>2399</v>
      </c>
      <c r="B99">
        <v>100</v>
      </c>
      <c r="C99">
        <v>2.59</v>
      </c>
      <c r="D99">
        <v>2.4</v>
      </c>
      <c r="E99">
        <v>0.42</v>
      </c>
      <c r="F99">
        <v>194</v>
      </c>
    </row>
    <row r="100" spans="1:6" x14ac:dyDescent="0.45">
      <c r="A100">
        <v>2351</v>
      </c>
      <c r="B100">
        <v>100</v>
      </c>
      <c r="C100">
        <v>2.59</v>
      </c>
      <c r="D100">
        <v>2.35</v>
      </c>
      <c r="E100">
        <v>0.53</v>
      </c>
      <c r="F100">
        <v>196</v>
      </c>
    </row>
    <row r="101" spans="1:6" x14ac:dyDescent="0.45">
      <c r="A101">
        <v>2300</v>
      </c>
      <c r="B101">
        <v>100</v>
      </c>
      <c r="C101">
        <v>2.59</v>
      </c>
      <c r="D101">
        <v>2.2999999999999998</v>
      </c>
      <c r="E101">
        <v>0.63</v>
      </c>
      <c r="F101">
        <v>198</v>
      </c>
    </row>
    <row r="102" spans="1:6" x14ac:dyDescent="0.45">
      <c r="A102">
        <v>2247</v>
      </c>
      <c r="B102">
        <v>100</v>
      </c>
      <c r="C102">
        <v>2.59</v>
      </c>
      <c r="D102">
        <v>2.25</v>
      </c>
      <c r="E102">
        <v>0.74</v>
      </c>
      <c r="F102">
        <v>200</v>
      </c>
    </row>
    <row r="103" spans="1:6" x14ac:dyDescent="0.45">
      <c r="A103">
        <v>2193</v>
      </c>
      <c r="B103">
        <v>100</v>
      </c>
      <c r="C103">
        <v>2.59</v>
      </c>
      <c r="D103">
        <v>2.19</v>
      </c>
      <c r="E103">
        <v>0.85</v>
      </c>
      <c r="F103">
        <v>202</v>
      </c>
    </row>
    <row r="104" spans="1:6" x14ac:dyDescent="0.45">
      <c r="A104">
        <v>2139</v>
      </c>
      <c r="B104">
        <v>100</v>
      </c>
      <c r="C104">
        <v>2.59</v>
      </c>
      <c r="D104">
        <v>2.14</v>
      </c>
      <c r="E104">
        <v>0.96</v>
      </c>
      <c r="F104">
        <v>204</v>
      </c>
    </row>
    <row r="105" spans="1:6" x14ac:dyDescent="0.45">
      <c r="A105">
        <v>2088</v>
      </c>
      <c r="B105">
        <v>100</v>
      </c>
      <c r="C105">
        <v>2.59</v>
      </c>
      <c r="D105">
        <v>2.09</v>
      </c>
      <c r="E105">
        <v>1</v>
      </c>
      <c r="F105">
        <v>206</v>
      </c>
    </row>
    <row r="106" spans="1:6" x14ac:dyDescent="0.45">
      <c r="A106">
        <v>2043</v>
      </c>
      <c r="B106">
        <v>100</v>
      </c>
      <c r="C106">
        <v>2.59</v>
      </c>
      <c r="D106">
        <v>2.04</v>
      </c>
      <c r="E106">
        <v>1</v>
      </c>
      <c r="F106">
        <v>208</v>
      </c>
    </row>
    <row r="107" spans="1:6" x14ac:dyDescent="0.45">
      <c r="A107">
        <v>2003</v>
      </c>
      <c r="B107">
        <v>100</v>
      </c>
      <c r="C107">
        <v>2.59</v>
      </c>
      <c r="D107">
        <v>2</v>
      </c>
      <c r="E107">
        <v>1</v>
      </c>
      <c r="F107">
        <v>210</v>
      </c>
    </row>
    <row r="108" spans="1:6" x14ac:dyDescent="0.45">
      <c r="A108">
        <v>1966</v>
      </c>
      <c r="B108">
        <v>100</v>
      </c>
      <c r="C108">
        <v>2.59</v>
      </c>
      <c r="D108">
        <v>1.97</v>
      </c>
      <c r="E108">
        <v>1</v>
      </c>
      <c r="F108">
        <v>212</v>
      </c>
    </row>
    <row r="109" spans="1:6" x14ac:dyDescent="0.45">
      <c r="A109">
        <v>1937</v>
      </c>
      <c r="B109">
        <v>100</v>
      </c>
      <c r="C109">
        <v>2.59</v>
      </c>
      <c r="D109">
        <v>1.94</v>
      </c>
      <c r="E109">
        <v>1</v>
      </c>
      <c r="F109">
        <v>214</v>
      </c>
    </row>
    <row r="110" spans="1:6" x14ac:dyDescent="0.45">
      <c r="A110">
        <v>1915</v>
      </c>
      <c r="B110">
        <v>100</v>
      </c>
      <c r="C110">
        <v>2.59</v>
      </c>
      <c r="D110">
        <v>1.92</v>
      </c>
      <c r="E110">
        <v>1</v>
      </c>
      <c r="F110">
        <v>216</v>
      </c>
    </row>
    <row r="111" spans="1:6" x14ac:dyDescent="0.45">
      <c r="A111">
        <v>1900</v>
      </c>
      <c r="B111">
        <v>100</v>
      </c>
      <c r="C111">
        <v>2.59</v>
      </c>
      <c r="D111">
        <v>1.9</v>
      </c>
      <c r="E111">
        <v>1</v>
      </c>
      <c r="F111">
        <v>218</v>
      </c>
    </row>
    <row r="112" spans="1:6" x14ac:dyDescent="0.45">
      <c r="A112">
        <v>1892</v>
      </c>
      <c r="B112">
        <v>100</v>
      </c>
      <c r="C112">
        <v>2.59</v>
      </c>
      <c r="D112">
        <v>1.89</v>
      </c>
      <c r="E112">
        <v>1</v>
      </c>
      <c r="F112">
        <v>220</v>
      </c>
    </row>
    <row r="113" spans="1:6" x14ac:dyDescent="0.45">
      <c r="A113">
        <v>1892</v>
      </c>
      <c r="B113">
        <v>100</v>
      </c>
      <c r="C113">
        <v>2.59</v>
      </c>
      <c r="D113">
        <v>1.89</v>
      </c>
      <c r="E113">
        <v>1</v>
      </c>
      <c r="F113">
        <v>222</v>
      </c>
    </row>
    <row r="114" spans="1:6" x14ac:dyDescent="0.45">
      <c r="A114">
        <v>1901</v>
      </c>
      <c r="B114">
        <v>100</v>
      </c>
      <c r="C114">
        <v>2.59</v>
      </c>
      <c r="D114">
        <v>1.9</v>
      </c>
      <c r="E114">
        <v>1</v>
      </c>
      <c r="F114">
        <v>224</v>
      </c>
    </row>
    <row r="115" spans="1:6" x14ac:dyDescent="0.45">
      <c r="A115">
        <v>1915</v>
      </c>
      <c r="B115">
        <v>100</v>
      </c>
      <c r="C115">
        <v>2.59</v>
      </c>
      <c r="D115">
        <v>1.92</v>
      </c>
      <c r="E115">
        <v>1</v>
      </c>
      <c r="F115">
        <v>226</v>
      </c>
    </row>
    <row r="116" spans="1:6" x14ac:dyDescent="0.45">
      <c r="A116">
        <v>1934</v>
      </c>
      <c r="B116">
        <v>100</v>
      </c>
      <c r="C116">
        <v>2.59</v>
      </c>
      <c r="D116">
        <v>1.93</v>
      </c>
      <c r="E116">
        <v>1</v>
      </c>
      <c r="F116">
        <v>228</v>
      </c>
    </row>
    <row r="117" spans="1:6" x14ac:dyDescent="0.45">
      <c r="A117">
        <v>1959</v>
      </c>
      <c r="B117">
        <v>100</v>
      </c>
      <c r="C117">
        <v>2.59</v>
      </c>
      <c r="D117">
        <v>1.96</v>
      </c>
      <c r="E117">
        <v>1</v>
      </c>
      <c r="F117">
        <v>230</v>
      </c>
    </row>
    <row r="118" spans="1:6" x14ac:dyDescent="0.45">
      <c r="A118">
        <v>1990</v>
      </c>
      <c r="B118">
        <v>100</v>
      </c>
      <c r="C118">
        <v>2.59</v>
      </c>
      <c r="D118">
        <v>1.99</v>
      </c>
      <c r="E118">
        <v>1</v>
      </c>
      <c r="F118">
        <v>232</v>
      </c>
    </row>
    <row r="119" spans="1:6" x14ac:dyDescent="0.45">
      <c r="A119">
        <v>2027</v>
      </c>
      <c r="B119">
        <v>100</v>
      </c>
      <c r="C119">
        <v>2.59</v>
      </c>
      <c r="D119">
        <v>2.0299999999999998</v>
      </c>
      <c r="E119">
        <v>1</v>
      </c>
      <c r="F119">
        <v>234</v>
      </c>
    </row>
    <row r="120" spans="1:6" x14ac:dyDescent="0.45">
      <c r="A120">
        <v>2068</v>
      </c>
      <c r="B120">
        <v>100</v>
      </c>
      <c r="C120">
        <v>2.59</v>
      </c>
      <c r="D120">
        <v>2.0699999999999998</v>
      </c>
      <c r="E120">
        <v>1</v>
      </c>
      <c r="F120">
        <v>236</v>
      </c>
    </row>
    <row r="121" spans="1:6" x14ac:dyDescent="0.45">
      <c r="A121">
        <v>2113</v>
      </c>
      <c r="B121">
        <v>100</v>
      </c>
      <c r="C121">
        <v>2.59</v>
      </c>
      <c r="D121">
        <v>2.11</v>
      </c>
      <c r="E121">
        <v>0.91</v>
      </c>
      <c r="F121">
        <v>238</v>
      </c>
    </row>
    <row r="122" spans="1:6" x14ac:dyDescent="0.45">
      <c r="A122">
        <v>2161</v>
      </c>
      <c r="B122">
        <v>100</v>
      </c>
      <c r="C122">
        <v>2.59</v>
      </c>
      <c r="D122">
        <v>2.16</v>
      </c>
      <c r="E122">
        <v>0.81</v>
      </c>
      <c r="F122">
        <v>240</v>
      </c>
    </row>
    <row r="123" spans="1:6" x14ac:dyDescent="0.45">
      <c r="A123">
        <v>2212</v>
      </c>
      <c r="B123">
        <v>100</v>
      </c>
      <c r="C123">
        <v>2.59</v>
      </c>
      <c r="D123">
        <v>2.21</v>
      </c>
      <c r="E123">
        <v>0.7</v>
      </c>
      <c r="F123">
        <v>242</v>
      </c>
    </row>
    <row r="124" spans="1:6" x14ac:dyDescent="0.45">
      <c r="A124">
        <v>2263</v>
      </c>
      <c r="B124">
        <v>100</v>
      </c>
      <c r="C124">
        <v>2.59</v>
      </c>
      <c r="D124">
        <v>2.2599999999999998</v>
      </c>
      <c r="E124">
        <v>0.6</v>
      </c>
      <c r="F124">
        <v>244</v>
      </c>
    </row>
    <row r="125" spans="1:6" x14ac:dyDescent="0.45">
      <c r="A125">
        <v>2314</v>
      </c>
      <c r="B125">
        <v>100</v>
      </c>
      <c r="C125">
        <v>2.59</v>
      </c>
      <c r="D125">
        <v>2.31</v>
      </c>
      <c r="E125">
        <v>0.5</v>
      </c>
      <c r="F125">
        <v>246</v>
      </c>
    </row>
    <row r="126" spans="1:6" x14ac:dyDescent="0.45">
      <c r="A126">
        <v>2363</v>
      </c>
      <c r="B126">
        <v>100</v>
      </c>
      <c r="C126">
        <v>2.59</v>
      </c>
      <c r="D126">
        <v>2.36</v>
      </c>
      <c r="E126">
        <v>0.4</v>
      </c>
      <c r="F126">
        <v>248</v>
      </c>
    </row>
    <row r="127" spans="1:6" x14ac:dyDescent="0.45">
      <c r="A127">
        <v>2410</v>
      </c>
      <c r="B127">
        <v>100</v>
      </c>
      <c r="C127">
        <v>2.59</v>
      </c>
      <c r="D127">
        <v>2.41</v>
      </c>
      <c r="E127">
        <v>0.31</v>
      </c>
      <c r="F127">
        <v>250</v>
      </c>
    </row>
    <row r="128" spans="1:6" x14ac:dyDescent="0.45">
      <c r="A128">
        <v>2452</v>
      </c>
      <c r="B128">
        <v>100</v>
      </c>
      <c r="C128">
        <v>2.59</v>
      </c>
      <c r="D128">
        <v>2.4500000000000002</v>
      </c>
      <c r="E128">
        <v>0.23</v>
      </c>
      <c r="F128">
        <v>252</v>
      </c>
    </row>
    <row r="129" spans="1:6" x14ac:dyDescent="0.45">
      <c r="A129">
        <v>2489</v>
      </c>
      <c r="B129">
        <v>100</v>
      </c>
      <c r="C129">
        <v>2.59</v>
      </c>
      <c r="D129">
        <v>2.4900000000000002</v>
      </c>
      <c r="E129">
        <v>0.17</v>
      </c>
      <c r="F129">
        <v>254</v>
      </c>
    </row>
    <row r="130" spans="1:6" x14ac:dyDescent="0.45">
      <c r="A130">
        <v>2517</v>
      </c>
      <c r="B130">
        <v>100</v>
      </c>
      <c r="C130">
        <v>2.59</v>
      </c>
      <c r="D130">
        <v>2.52</v>
      </c>
      <c r="E130">
        <v>0.12</v>
      </c>
      <c r="F130">
        <v>256</v>
      </c>
    </row>
    <row r="131" spans="1:6" x14ac:dyDescent="0.45">
      <c r="A131">
        <v>2540</v>
      </c>
      <c r="B131">
        <v>100</v>
      </c>
      <c r="C131">
        <v>2.59</v>
      </c>
      <c r="D131">
        <v>2.54</v>
      </c>
      <c r="E131">
        <v>0.08</v>
      </c>
      <c r="F131">
        <v>258</v>
      </c>
    </row>
    <row r="132" spans="1:6" x14ac:dyDescent="0.45">
      <c r="A132">
        <v>2553</v>
      </c>
      <c r="B132">
        <v>100</v>
      </c>
      <c r="C132">
        <v>2.59</v>
      </c>
      <c r="D132">
        <v>2.5499999999999998</v>
      </c>
      <c r="E132">
        <v>0.06</v>
      </c>
      <c r="F132">
        <v>260</v>
      </c>
    </row>
    <row r="133" spans="1:6" x14ac:dyDescent="0.45">
      <c r="A133">
        <v>2557</v>
      </c>
      <c r="B133">
        <v>100</v>
      </c>
      <c r="C133">
        <v>2.59</v>
      </c>
      <c r="D133">
        <v>2.56</v>
      </c>
      <c r="E133">
        <v>0.06</v>
      </c>
      <c r="F133">
        <v>262</v>
      </c>
    </row>
    <row r="134" spans="1:6" x14ac:dyDescent="0.45">
      <c r="A134">
        <v>2553</v>
      </c>
      <c r="B134">
        <v>100</v>
      </c>
      <c r="C134">
        <v>2.59</v>
      </c>
      <c r="D134">
        <v>2.5499999999999998</v>
      </c>
      <c r="E134">
        <v>0.08</v>
      </c>
      <c r="F134">
        <v>264</v>
      </c>
    </row>
    <row r="135" spans="1:6" x14ac:dyDescent="0.45">
      <c r="A135">
        <v>2538</v>
      </c>
      <c r="B135">
        <v>100</v>
      </c>
      <c r="C135">
        <v>2.59</v>
      </c>
      <c r="D135">
        <v>2.54</v>
      </c>
      <c r="E135">
        <v>0.12</v>
      </c>
      <c r="F135">
        <v>266</v>
      </c>
    </row>
    <row r="136" spans="1:6" x14ac:dyDescent="0.45">
      <c r="A136">
        <v>2514</v>
      </c>
      <c r="B136">
        <v>100</v>
      </c>
      <c r="C136">
        <v>2.59</v>
      </c>
      <c r="D136">
        <v>2.5099999999999998</v>
      </c>
      <c r="E136">
        <v>0.18</v>
      </c>
      <c r="F136">
        <v>268</v>
      </c>
    </row>
    <row r="137" spans="1:6" x14ac:dyDescent="0.45">
      <c r="A137">
        <v>2481</v>
      </c>
      <c r="B137">
        <v>100</v>
      </c>
      <c r="C137">
        <v>2.59</v>
      </c>
      <c r="D137">
        <v>2.48</v>
      </c>
      <c r="E137">
        <v>0.25</v>
      </c>
      <c r="F137">
        <v>270</v>
      </c>
    </row>
    <row r="138" spans="1:6" x14ac:dyDescent="0.45">
      <c r="A138">
        <v>2440</v>
      </c>
      <c r="B138">
        <v>100</v>
      </c>
      <c r="C138">
        <v>2.59</v>
      </c>
      <c r="D138">
        <v>2.44</v>
      </c>
      <c r="E138">
        <v>0.34</v>
      </c>
      <c r="F138">
        <v>272</v>
      </c>
    </row>
    <row r="139" spans="1:6" x14ac:dyDescent="0.45">
      <c r="A139">
        <v>2393</v>
      </c>
      <c r="B139">
        <v>100</v>
      </c>
      <c r="C139">
        <v>2.59</v>
      </c>
      <c r="D139">
        <v>2.39</v>
      </c>
      <c r="E139">
        <v>0.44</v>
      </c>
      <c r="F139">
        <v>274</v>
      </c>
    </row>
    <row r="140" spans="1:6" x14ac:dyDescent="0.45">
      <c r="A140">
        <v>2342</v>
      </c>
      <c r="B140">
        <v>100</v>
      </c>
      <c r="C140">
        <v>2.59</v>
      </c>
      <c r="D140">
        <v>2.34</v>
      </c>
      <c r="E140">
        <v>0.55000000000000004</v>
      </c>
      <c r="F140">
        <v>276</v>
      </c>
    </row>
    <row r="141" spans="1:6" x14ac:dyDescent="0.45">
      <c r="A141">
        <v>2287</v>
      </c>
      <c r="B141">
        <v>100</v>
      </c>
      <c r="C141">
        <v>2.59</v>
      </c>
      <c r="D141">
        <v>2.29</v>
      </c>
      <c r="E141">
        <v>0.66</v>
      </c>
      <c r="F141">
        <v>278</v>
      </c>
    </row>
    <row r="142" spans="1:6" x14ac:dyDescent="0.45">
      <c r="A142">
        <v>2230</v>
      </c>
      <c r="B142">
        <v>100</v>
      </c>
      <c r="C142">
        <v>2.59</v>
      </c>
      <c r="D142">
        <v>2.23</v>
      </c>
      <c r="E142">
        <v>0.78</v>
      </c>
      <c r="F142">
        <v>280</v>
      </c>
    </row>
    <row r="143" spans="1:6" x14ac:dyDescent="0.45">
      <c r="A143">
        <v>2173</v>
      </c>
      <c r="B143">
        <v>100</v>
      </c>
      <c r="C143">
        <v>2.59</v>
      </c>
      <c r="D143">
        <v>2.17</v>
      </c>
      <c r="E143">
        <v>0.89</v>
      </c>
      <c r="F143">
        <v>282</v>
      </c>
    </row>
    <row r="144" spans="1:6" x14ac:dyDescent="0.45">
      <c r="A144">
        <v>2115</v>
      </c>
      <c r="B144">
        <v>100</v>
      </c>
      <c r="C144">
        <v>2.59</v>
      </c>
      <c r="D144">
        <v>2.12</v>
      </c>
      <c r="E144">
        <v>1</v>
      </c>
      <c r="F144">
        <v>284</v>
      </c>
    </row>
    <row r="145" spans="1:6" x14ac:dyDescent="0.45">
      <c r="A145">
        <v>2061</v>
      </c>
      <c r="B145">
        <v>100</v>
      </c>
      <c r="C145">
        <v>2.59</v>
      </c>
      <c r="D145">
        <v>2.06</v>
      </c>
      <c r="E145">
        <v>1</v>
      </c>
      <c r="F145">
        <v>286</v>
      </c>
    </row>
    <row r="146" spans="1:6" x14ac:dyDescent="0.45">
      <c r="A146">
        <v>2013</v>
      </c>
      <c r="B146">
        <v>100</v>
      </c>
      <c r="C146">
        <v>2.59</v>
      </c>
      <c r="D146">
        <v>2.0099999999999998</v>
      </c>
      <c r="E146">
        <v>1</v>
      </c>
      <c r="F146">
        <v>288</v>
      </c>
    </row>
    <row r="147" spans="1:6" x14ac:dyDescent="0.45">
      <c r="A147">
        <v>1970</v>
      </c>
      <c r="B147">
        <v>100</v>
      </c>
      <c r="C147">
        <v>2.59</v>
      </c>
      <c r="D147">
        <v>1.97</v>
      </c>
      <c r="E147">
        <v>1</v>
      </c>
      <c r="F147">
        <v>290</v>
      </c>
    </row>
    <row r="148" spans="1:6" x14ac:dyDescent="0.45">
      <c r="A148">
        <v>1935</v>
      </c>
      <c r="B148">
        <v>100</v>
      </c>
      <c r="C148">
        <v>2.59</v>
      </c>
      <c r="D148">
        <v>1.94</v>
      </c>
      <c r="E148">
        <v>1</v>
      </c>
      <c r="F148">
        <v>292</v>
      </c>
    </row>
    <row r="149" spans="1:6" x14ac:dyDescent="0.45">
      <c r="A149">
        <v>1907</v>
      </c>
      <c r="B149">
        <v>100</v>
      </c>
      <c r="C149">
        <v>2.59</v>
      </c>
      <c r="D149">
        <v>1.91</v>
      </c>
      <c r="E149">
        <v>1</v>
      </c>
      <c r="F149">
        <v>294</v>
      </c>
    </row>
    <row r="150" spans="1:6" x14ac:dyDescent="0.45">
      <c r="A150">
        <v>1885</v>
      </c>
      <c r="B150">
        <v>100</v>
      </c>
      <c r="C150">
        <v>2.59</v>
      </c>
      <c r="D150">
        <v>1.89</v>
      </c>
      <c r="E150">
        <v>1</v>
      </c>
      <c r="F150">
        <v>296</v>
      </c>
    </row>
    <row r="151" spans="1:6" x14ac:dyDescent="0.45">
      <c r="A151">
        <v>1871</v>
      </c>
      <c r="B151">
        <v>100</v>
      </c>
      <c r="C151">
        <v>2.59</v>
      </c>
      <c r="D151">
        <v>1.87</v>
      </c>
      <c r="E151">
        <v>1</v>
      </c>
      <c r="F151">
        <v>298</v>
      </c>
    </row>
    <row r="152" spans="1:6" x14ac:dyDescent="0.45">
      <c r="A152">
        <v>1863</v>
      </c>
      <c r="B152">
        <v>100</v>
      </c>
      <c r="C152">
        <v>2.59</v>
      </c>
      <c r="D152">
        <v>1.86</v>
      </c>
      <c r="E152">
        <v>1</v>
      </c>
      <c r="F152">
        <v>300</v>
      </c>
    </row>
    <row r="153" spans="1:6" x14ac:dyDescent="0.45">
      <c r="A153">
        <v>1863</v>
      </c>
      <c r="B153">
        <v>100</v>
      </c>
      <c r="C153">
        <v>2.59</v>
      </c>
      <c r="D153">
        <v>1.86</v>
      </c>
      <c r="E153">
        <v>1</v>
      </c>
      <c r="F153">
        <v>302</v>
      </c>
    </row>
    <row r="154" spans="1:6" x14ac:dyDescent="0.45">
      <c r="A154">
        <v>1871</v>
      </c>
      <c r="B154">
        <v>100</v>
      </c>
      <c r="C154">
        <v>2.59</v>
      </c>
      <c r="D154">
        <v>1.87</v>
      </c>
      <c r="E154">
        <v>1</v>
      </c>
      <c r="F154">
        <v>304</v>
      </c>
    </row>
    <row r="155" spans="1:6" x14ac:dyDescent="0.45">
      <c r="A155">
        <v>1884</v>
      </c>
      <c r="B155">
        <v>100</v>
      </c>
      <c r="C155">
        <v>2.59</v>
      </c>
      <c r="D155">
        <v>1.88</v>
      </c>
      <c r="E155">
        <v>1</v>
      </c>
      <c r="F155">
        <v>306</v>
      </c>
    </row>
    <row r="156" spans="1:6" x14ac:dyDescent="0.45">
      <c r="A156">
        <v>1904</v>
      </c>
      <c r="B156">
        <v>100</v>
      </c>
      <c r="C156">
        <v>2.59</v>
      </c>
      <c r="D156">
        <v>1.9</v>
      </c>
      <c r="E156">
        <v>1</v>
      </c>
      <c r="F156">
        <v>308</v>
      </c>
    </row>
    <row r="157" spans="1:6" x14ac:dyDescent="0.45">
      <c r="A157">
        <v>1929</v>
      </c>
      <c r="B157">
        <v>100</v>
      </c>
      <c r="C157">
        <v>2.59</v>
      </c>
      <c r="D157">
        <v>1.93</v>
      </c>
      <c r="E157">
        <v>1</v>
      </c>
      <c r="F157">
        <v>310</v>
      </c>
    </row>
    <row r="158" spans="1:6" x14ac:dyDescent="0.45">
      <c r="A158">
        <v>1958</v>
      </c>
      <c r="B158">
        <v>100</v>
      </c>
      <c r="C158">
        <v>2.59</v>
      </c>
      <c r="D158">
        <v>1.96</v>
      </c>
      <c r="E158">
        <v>1</v>
      </c>
      <c r="F158">
        <v>312</v>
      </c>
    </row>
    <row r="159" spans="1:6" x14ac:dyDescent="0.45">
      <c r="A159">
        <v>1992</v>
      </c>
      <c r="B159">
        <v>100</v>
      </c>
      <c r="C159">
        <v>2.59</v>
      </c>
      <c r="D159">
        <v>1.99</v>
      </c>
      <c r="E159">
        <v>1</v>
      </c>
      <c r="F159">
        <v>314</v>
      </c>
    </row>
    <row r="160" spans="1:6" x14ac:dyDescent="0.45">
      <c r="A160">
        <v>2031</v>
      </c>
      <c r="B160">
        <v>100</v>
      </c>
      <c r="C160">
        <v>2.59</v>
      </c>
      <c r="D160">
        <v>2.0299999999999998</v>
      </c>
      <c r="E160">
        <v>1</v>
      </c>
      <c r="F160">
        <v>316</v>
      </c>
    </row>
    <row r="161" spans="1:6" x14ac:dyDescent="0.45">
      <c r="A161">
        <v>2073</v>
      </c>
      <c r="B161">
        <v>100</v>
      </c>
      <c r="C161">
        <v>2.59</v>
      </c>
      <c r="D161">
        <v>2.0699999999999998</v>
      </c>
      <c r="E161">
        <v>0.99</v>
      </c>
      <c r="F161">
        <v>318</v>
      </c>
    </row>
    <row r="162" spans="1:6" x14ac:dyDescent="0.45">
      <c r="A162">
        <v>2118</v>
      </c>
      <c r="B162">
        <v>100</v>
      </c>
      <c r="C162">
        <v>2.59</v>
      </c>
      <c r="D162">
        <v>2.12</v>
      </c>
      <c r="E162">
        <v>0.9</v>
      </c>
      <c r="F162">
        <v>320</v>
      </c>
    </row>
    <row r="163" spans="1:6" x14ac:dyDescent="0.45">
      <c r="A163">
        <v>2165</v>
      </c>
      <c r="B163">
        <v>100</v>
      </c>
      <c r="C163">
        <v>2.59</v>
      </c>
      <c r="D163">
        <v>2.17</v>
      </c>
      <c r="E163">
        <v>0.8</v>
      </c>
      <c r="F163">
        <v>322</v>
      </c>
    </row>
    <row r="164" spans="1:6" x14ac:dyDescent="0.45">
      <c r="A164">
        <v>2215</v>
      </c>
      <c r="B164">
        <v>100</v>
      </c>
      <c r="C164">
        <v>2.59</v>
      </c>
      <c r="D164">
        <v>2.21</v>
      </c>
      <c r="E164">
        <v>0.7</v>
      </c>
      <c r="F164">
        <v>324</v>
      </c>
    </row>
    <row r="165" spans="1:6" x14ac:dyDescent="0.45">
      <c r="A165">
        <v>2267</v>
      </c>
      <c r="B165">
        <v>100</v>
      </c>
      <c r="C165">
        <v>2.59</v>
      </c>
      <c r="D165">
        <v>2.27</v>
      </c>
      <c r="E165">
        <v>0.59</v>
      </c>
      <c r="F165">
        <v>326</v>
      </c>
    </row>
    <row r="166" spans="1:6" x14ac:dyDescent="0.45">
      <c r="A166">
        <v>2317</v>
      </c>
      <c r="B166">
        <v>100</v>
      </c>
      <c r="C166">
        <v>2.59</v>
      </c>
      <c r="D166">
        <v>2.3199999999999998</v>
      </c>
      <c r="E166">
        <v>0.5</v>
      </c>
      <c r="F166">
        <v>328</v>
      </c>
    </row>
    <row r="167" spans="1:6" x14ac:dyDescent="0.45">
      <c r="A167">
        <v>2364</v>
      </c>
      <c r="B167">
        <v>100</v>
      </c>
      <c r="C167">
        <v>2.59</v>
      </c>
      <c r="D167">
        <v>2.36</v>
      </c>
      <c r="E167">
        <v>0.41</v>
      </c>
      <c r="F167">
        <v>330</v>
      </c>
    </row>
    <row r="168" spans="1:6" x14ac:dyDescent="0.45">
      <c r="A168">
        <v>2407</v>
      </c>
      <c r="B168">
        <v>100</v>
      </c>
      <c r="C168">
        <v>2.59</v>
      </c>
      <c r="D168">
        <v>2.41</v>
      </c>
      <c r="E168">
        <v>0.32</v>
      </c>
      <c r="F168">
        <v>332</v>
      </c>
    </row>
    <row r="169" spans="1:6" x14ac:dyDescent="0.45">
      <c r="A169">
        <v>2445</v>
      </c>
      <c r="B169">
        <v>100</v>
      </c>
      <c r="C169">
        <v>2.59</v>
      </c>
      <c r="D169">
        <v>2.44</v>
      </c>
      <c r="E169">
        <v>0.25</v>
      </c>
      <c r="F169">
        <v>334</v>
      </c>
    </row>
    <row r="170" spans="1:6" x14ac:dyDescent="0.45">
      <c r="A170">
        <v>2479</v>
      </c>
      <c r="B170">
        <v>100</v>
      </c>
      <c r="C170">
        <v>2.59</v>
      </c>
      <c r="D170">
        <v>2.48</v>
      </c>
      <c r="E170">
        <v>0.19</v>
      </c>
      <c r="F170">
        <v>336</v>
      </c>
    </row>
    <row r="171" spans="1:6" x14ac:dyDescent="0.45">
      <c r="A171">
        <v>2506</v>
      </c>
      <c r="B171">
        <v>100</v>
      </c>
      <c r="C171">
        <v>2.59</v>
      </c>
      <c r="D171">
        <v>2.5099999999999998</v>
      </c>
      <c r="E171">
        <v>0.14000000000000001</v>
      </c>
      <c r="F171">
        <v>338</v>
      </c>
    </row>
    <row r="172" spans="1:6" x14ac:dyDescent="0.45">
      <c r="A172">
        <v>2526</v>
      </c>
      <c r="B172">
        <v>100</v>
      </c>
      <c r="C172">
        <v>2.59</v>
      </c>
      <c r="D172">
        <v>2.5299999999999998</v>
      </c>
      <c r="E172">
        <v>0.11</v>
      </c>
      <c r="F172">
        <v>340</v>
      </c>
    </row>
    <row r="173" spans="1:6" x14ac:dyDescent="0.45">
      <c r="A173">
        <v>2540</v>
      </c>
      <c r="B173">
        <v>100</v>
      </c>
      <c r="C173">
        <v>2.59</v>
      </c>
      <c r="D173">
        <v>2.54</v>
      </c>
      <c r="E173">
        <v>0.09</v>
      </c>
      <c r="F173">
        <v>342</v>
      </c>
    </row>
    <row r="174" spans="1:6" x14ac:dyDescent="0.45">
      <c r="A174">
        <v>2545</v>
      </c>
      <c r="B174">
        <v>100</v>
      </c>
      <c r="C174">
        <v>2.59</v>
      </c>
      <c r="D174">
        <v>2.54</v>
      </c>
      <c r="E174">
        <v>0.08</v>
      </c>
      <c r="F174">
        <v>344</v>
      </c>
    </row>
    <row r="175" spans="1:6" x14ac:dyDescent="0.45">
      <c r="A175">
        <v>2539</v>
      </c>
      <c r="B175">
        <v>100</v>
      </c>
      <c r="C175">
        <v>2.59</v>
      </c>
      <c r="D175">
        <v>2.54</v>
      </c>
      <c r="E175">
        <v>0.11</v>
      </c>
      <c r="F175">
        <v>346</v>
      </c>
    </row>
    <row r="176" spans="1:6" x14ac:dyDescent="0.45">
      <c r="A176">
        <v>2525</v>
      </c>
      <c r="B176">
        <v>100</v>
      </c>
      <c r="C176">
        <v>2.59</v>
      </c>
      <c r="D176">
        <v>2.52</v>
      </c>
      <c r="E176">
        <v>0.14000000000000001</v>
      </c>
      <c r="F176">
        <v>348</v>
      </c>
    </row>
    <row r="177" spans="1:6" x14ac:dyDescent="0.45">
      <c r="A177">
        <v>2502</v>
      </c>
      <c r="B177">
        <v>100</v>
      </c>
      <c r="C177">
        <v>2.59</v>
      </c>
      <c r="D177">
        <v>2.5</v>
      </c>
      <c r="E177">
        <v>0.2</v>
      </c>
      <c r="F177">
        <v>350</v>
      </c>
    </row>
    <row r="178" spans="1:6" x14ac:dyDescent="0.45">
      <c r="A178">
        <v>2472</v>
      </c>
      <c r="B178">
        <v>100</v>
      </c>
      <c r="C178">
        <v>2.59</v>
      </c>
      <c r="D178">
        <v>2.4700000000000002</v>
      </c>
      <c r="E178">
        <v>0.27</v>
      </c>
      <c r="F178">
        <v>352</v>
      </c>
    </row>
    <row r="179" spans="1:6" x14ac:dyDescent="0.45">
      <c r="A179">
        <v>2434</v>
      </c>
      <c r="B179">
        <v>100</v>
      </c>
      <c r="C179">
        <v>2.59</v>
      </c>
      <c r="D179">
        <v>2.4300000000000002</v>
      </c>
      <c r="E179">
        <v>0.35</v>
      </c>
      <c r="F179">
        <v>354</v>
      </c>
    </row>
    <row r="180" spans="1:6" x14ac:dyDescent="0.45">
      <c r="A180">
        <v>2390</v>
      </c>
      <c r="B180">
        <v>100</v>
      </c>
      <c r="C180">
        <v>2.59</v>
      </c>
      <c r="D180">
        <v>2.39</v>
      </c>
      <c r="E180">
        <v>0.44</v>
      </c>
      <c r="F180">
        <v>356</v>
      </c>
    </row>
    <row r="181" spans="1:6" x14ac:dyDescent="0.45">
      <c r="A181">
        <v>2341</v>
      </c>
      <c r="B181">
        <v>100</v>
      </c>
      <c r="C181">
        <v>2.59</v>
      </c>
      <c r="D181">
        <v>2.34</v>
      </c>
      <c r="E181">
        <v>0.55000000000000004</v>
      </c>
      <c r="F181">
        <v>358</v>
      </c>
    </row>
    <row r="182" spans="1:6" x14ac:dyDescent="0.45">
      <c r="A182">
        <v>2289</v>
      </c>
      <c r="B182">
        <v>100</v>
      </c>
      <c r="C182">
        <v>2.59</v>
      </c>
      <c r="D182">
        <v>2.29</v>
      </c>
      <c r="E182">
        <v>0.65</v>
      </c>
      <c r="F182">
        <v>360</v>
      </c>
    </row>
    <row r="183" spans="1:6" x14ac:dyDescent="0.45">
      <c r="A183">
        <v>2236</v>
      </c>
      <c r="B183">
        <v>100</v>
      </c>
      <c r="C183">
        <v>2.59</v>
      </c>
      <c r="D183">
        <v>2.2400000000000002</v>
      </c>
      <c r="E183">
        <v>0.76</v>
      </c>
      <c r="F183">
        <v>362</v>
      </c>
    </row>
    <row r="184" spans="1:6" x14ac:dyDescent="0.45">
      <c r="A184">
        <v>2181</v>
      </c>
      <c r="B184">
        <v>100</v>
      </c>
      <c r="C184">
        <v>2.59</v>
      </c>
      <c r="D184">
        <v>2.1800000000000002</v>
      </c>
      <c r="E184">
        <v>0.87</v>
      </c>
      <c r="F184">
        <v>364</v>
      </c>
    </row>
    <row r="185" spans="1:6" x14ac:dyDescent="0.45">
      <c r="A185">
        <v>2128</v>
      </c>
      <c r="B185">
        <v>100</v>
      </c>
      <c r="C185">
        <v>2.59</v>
      </c>
      <c r="D185">
        <v>2.13</v>
      </c>
      <c r="E185">
        <v>0.98</v>
      </c>
      <c r="F185">
        <v>366</v>
      </c>
    </row>
    <row r="186" spans="1:6" x14ac:dyDescent="0.45">
      <c r="A186">
        <v>2077</v>
      </c>
      <c r="B186">
        <v>100</v>
      </c>
      <c r="C186">
        <v>2.59</v>
      </c>
      <c r="D186">
        <v>2.08</v>
      </c>
      <c r="E186">
        <v>1</v>
      </c>
      <c r="F186">
        <v>368</v>
      </c>
    </row>
    <row r="187" spans="1:6" x14ac:dyDescent="0.45">
      <c r="A187">
        <v>2031</v>
      </c>
      <c r="B187">
        <v>100</v>
      </c>
      <c r="C187">
        <v>2.59</v>
      </c>
      <c r="D187">
        <v>2.0299999999999998</v>
      </c>
      <c r="E187">
        <v>1</v>
      </c>
      <c r="F187">
        <v>370</v>
      </c>
    </row>
    <row r="188" spans="1:6" x14ac:dyDescent="0.45">
      <c r="A188">
        <v>1991</v>
      </c>
      <c r="B188">
        <v>100</v>
      </c>
      <c r="C188">
        <v>2.59</v>
      </c>
      <c r="D188">
        <v>1.99</v>
      </c>
      <c r="E188">
        <v>1</v>
      </c>
      <c r="F188">
        <v>372</v>
      </c>
    </row>
    <row r="189" spans="1:6" x14ac:dyDescent="0.45">
      <c r="A189">
        <v>1957</v>
      </c>
      <c r="B189">
        <v>100</v>
      </c>
      <c r="C189">
        <v>2.59</v>
      </c>
      <c r="D189">
        <v>1.96</v>
      </c>
      <c r="E189">
        <v>1</v>
      </c>
      <c r="F189">
        <v>374</v>
      </c>
    </row>
    <row r="190" spans="1:6" x14ac:dyDescent="0.45">
      <c r="A190">
        <v>1929</v>
      </c>
      <c r="B190">
        <v>100</v>
      </c>
      <c r="C190">
        <v>2.59</v>
      </c>
      <c r="D190">
        <v>1.93</v>
      </c>
      <c r="E190">
        <v>1</v>
      </c>
      <c r="F190">
        <v>376</v>
      </c>
    </row>
    <row r="191" spans="1:6" x14ac:dyDescent="0.45">
      <c r="A191">
        <v>1909</v>
      </c>
      <c r="B191">
        <v>100</v>
      </c>
      <c r="C191">
        <v>2.59</v>
      </c>
      <c r="D191">
        <v>1.91</v>
      </c>
      <c r="E191">
        <v>1</v>
      </c>
      <c r="F191">
        <v>378</v>
      </c>
    </row>
    <row r="192" spans="1:6" x14ac:dyDescent="0.45">
      <c r="A192">
        <v>1896</v>
      </c>
      <c r="B192">
        <v>100</v>
      </c>
      <c r="C192">
        <v>2.59</v>
      </c>
      <c r="D192">
        <v>1.9</v>
      </c>
      <c r="E192">
        <v>1</v>
      </c>
      <c r="F192">
        <v>380</v>
      </c>
    </row>
    <row r="193" spans="1:6" x14ac:dyDescent="0.45">
      <c r="A193">
        <v>1889</v>
      </c>
      <c r="B193">
        <v>100</v>
      </c>
      <c r="C193">
        <v>2.59</v>
      </c>
      <c r="D193">
        <v>1.89</v>
      </c>
      <c r="E193">
        <v>1</v>
      </c>
      <c r="F193">
        <v>382</v>
      </c>
    </row>
    <row r="194" spans="1:6" x14ac:dyDescent="0.45">
      <c r="A194">
        <v>1889</v>
      </c>
      <c r="B194">
        <v>100</v>
      </c>
      <c r="C194">
        <v>2.59</v>
      </c>
      <c r="D194">
        <v>1.89</v>
      </c>
      <c r="E194">
        <v>1</v>
      </c>
      <c r="F194">
        <v>384</v>
      </c>
    </row>
    <row r="195" spans="1:6" x14ac:dyDescent="0.45">
      <c r="A195">
        <v>1895</v>
      </c>
      <c r="B195">
        <v>100</v>
      </c>
      <c r="C195">
        <v>2.59</v>
      </c>
      <c r="D195">
        <v>1.9</v>
      </c>
      <c r="E195">
        <v>1</v>
      </c>
      <c r="F195">
        <v>386</v>
      </c>
    </row>
    <row r="196" spans="1:6" x14ac:dyDescent="0.45">
      <c r="A196">
        <v>1910</v>
      </c>
      <c r="B196">
        <v>100</v>
      </c>
      <c r="C196">
        <v>2.59</v>
      </c>
      <c r="D196">
        <v>1.91</v>
      </c>
      <c r="E196">
        <v>1</v>
      </c>
      <c r="F196">
        <v>388</v>
      </c>
    </row>
    <row r="197" spans="1:6" x14ac:dyDescent="0.45">
      <c r="A197">
        <v>1929</v>
      </c>
      <c r="B197">
        <v>100</v>
      </c>
      <c r="C197">
        <v>2.59</v>
      </c>
      <c r="D197">
        <v>1.93</v>
      </c>
      <c r="E197">
        <v>1</v>
      </c>
      <c r="F197">
        <v>390</v>
      </c>
    </row>
    <row r="198" spans="1:6" x14ac:dyDescent="0.45">
      <c r="A198">
        <v>1953</v>
      </c>
      <c r="B198">
        <v>100</v>
      </c>
      <c r="C198">
        <v>2.59</v>
      </c>
      <c r="D198">
        <v>1.95</v>
      </c>
      <c r="E198">
        <v>1</v>
      </c>
      <c r="F198">
        <v>392</v>
      </c>
    </row>
    <row r="199" spans="1:6" x14ac:dyDescent="0.45">
      <c r="A199">
        <v>1983</v>
      </c>
      <c r="B199">
        <v>100</v>
      </c>
      <c r="C199">
        <v>2.59</v>
      </c>
      <c r="D199">
        <v>1.98</v>
      </c>
      <c r="E199">
        <v>1</v>
      </c>
      <c r="F199">
        <v>394</v>
      </c>
    </row>
    <row r="200" spans="1:6" x14ac:dyDescent="0.45">
      <c r="A200">
        <v>2017</v>
      </c>
      <c r="B200">
        <v>100</v>
      </c>
      <c r="C200">
        <v>2.59</v>
      </c>
      <c r="D200">
        <v>2.02</v>
      </c>
      <c r="E200">
        <v>1</v>
      </c>
      <c r="F200">
        <v>396</v>
      </c>
    </row>
    <row r="201" spans="1:6" x14ac:dyDescent="0.45">
      <c r="A201">
        <v>2056</v>
      </c>
      <c r="B201">
        <v>100</v>
      </c>
      <c r="C201">
        <v>2.59</v>
      </c>
      <c r="D201">
        <v>2.06</v>
      </c>
      <c r="E201">
        <v>1</v>
      </c>
      <c r="F201">
        <v>398</v>
      </c>
    </row>
    <row r="202" spans="1:6" x14ac:dyDescent="0.45">
      <c r="A202">
        <v>2098</v>
      </c>
      <c r="B202">
        <v>100</v>
      </c>
      <c r="C202">
        <v>2.59</v>
      </c>
      <c r="D202">
        <v>2.1</v>
      </c>
      <c r="E202">
        <v>0.94</v>
      </c>
      <c r="F202">
        <v>400</v>
      </c>
    </row>
    <row r="203" spans="1:6" x14ac:dyDescent="0.45">
      <c r="A203">
        <v>2144</v>
      </c>
      <c r="B203">
        <v>100</v>
      </c>
      <c r="C203">
        <v>2.59</v>
      </c>
      <c r="D203">
        <v>2.14</v>
      </c>
      <c r="E203">
        <v>0.85</v>
      </c>
      <c r="F203">
        <v>402</v>
      </c>
    </row>
    <row r="204" spans="1:6" x14ac:dyDescent="0.45">
      <c r="A204">
        <v>2192</v>
      </c>
      <c r="B204">
        <v>100</v>
      </c>
      <c r="C204">
        <v>2.59</v>
      </c>
      <c r="D204">
        <v>2.19</v>
      </c>
      <c r="E204">
        <v>0.75</v>
      </c>
      <c r="F204">
        <v>404</v>
      </c>
    </row>
    <row r="205" spans="1:6" x14ac:dyDescent="0.45">
      <c r="A205">
        <v>2241</v>
      </c>
      <c r="B205">
        <v>100</v>
      </c>
      <c r="C205">
        <v>2.59</v>
      </c>
      <c r="D205">
        <v>2.2400000000000002</v>
      </c>
      <c r="E205">
        <v>0.65</v>
      </c>
      <c r="F205">
        <v>406</v>
      </c>
    </row>
    <row r="206" spans="1:6" x14ac:dyDescent="0.45">
      <c r="A206">
        <v>2290</v>
      </c>
      <c r="B206">
        <v>100</v>
      </c>
      <c r="C206">
        <v>2.59</v>
      </c>
      <c r="D206">
        <v>2.29</v>
      </c>
      <c r="E206">
        <v>0.55000000000000004</v>
      </c>
      <c r="F206">
        <v>408</v>
      </c>
    </row>
    <row r="207" spans="1:6" x14ac:dyDescent="0.45">
      <c r="A207">
        <v>2338</v>
      </c>
      <c r="B207">
        <v>100</v>
      </c>
      <c r="C207">
        <v>2.59</v>
      </c>
      <c r="D207">
        <v>2.34</v>
      </c>
      <c r="E207">
        <v>0.46</v>
      </c>
      <c r="F207">
        <v>410</v>
      </c>
    </row>
    <row r="208" spans="1:6" x14ac:dyDescent="0.45">
      <c r="A208">
        <v>2383</v>
      </c>
      <c r="B208">
        <v>100</v>
      </c>
      <c r="C208">
        <v>2.59</v>
      </c>
      <c r="D208">
        <v>2.38</v>
      </c>
      <c r="E208">
        <v>0.37</v>
      </c>
      <c r="F208">
        <v>412</v>
      </c>
    </row>
    <row r="209" spans="1:6" x14ac:dyDescent="0.45">
      <c r="A209">
        <v>2424</v>
      </c>
      <c r="B209">
        <v>100</v>
      </c>
      <c r="C209">
        <v>2.59</v>
      </c>
      <c r="D209">
        <v>2.42</v>
      </c>
      <c r="E209">
        <v>0.28999999999999998</v>
      </c>
      <c r="F209">
        <v>414</v>
      </c>
    </row>
    <row r="210" spans="1:6" x14ac:dyDescent="0.45">
      <c r="A210">
        <v>2460</v>
      </c>
      <c r="B210">
        <v>100</v>
      </c>
      <c r="C210">
        <v>2.59</v>
      </c>
      <c r="D210">
        <v>2.46</v>
      </c>
      <c r="E210">
        <v>0.22</v>
      </c>
      <c r="F210">
        <v>416</v>
      </c>
    </row>
    <row r="211" spans="1:6" x14ac:dyDescent="0.45">
      <c r="A211">
        <v>2490</v>
      </c>
      <c r="B211">
        <v>100</v>
      </c>
      <c r="C211">
        <v>2.59</v>
      </c>
      <c r="D211">
        <v>2.4900000000000002</v>
      </c>
      <c r="E211">
        <v>0.17</v>
      </c>
      <c r="F211">
        <v>418</v>
      </c>
    </row>
    <row r="212" spans="1:6" x14ac:dyDescent="0.45">
      <c r="A212">
        <v>2513</v>
      </c>
      <c r="B212">
        <v>100</v>
      </c>
      <c r="C212">
        <v>2.59</v>
      </c>
      <c r="D212">
        <v>2.5099999999999998</v>
      </c>
      <c r="E212">
        <v>0.13</v>
      </c>
      <c r="F212">
        <v>420</v>
      </c>
    </row>
    <row r="213" spans="1:6" x14ac:dyDescent="0.45">
      <c r="A213">
        <v>2530</v>
      </c>
      <c r="B213">
        <v>100</v>
      </c>
      <c r="C213">
        <v>2.59</v>
      </c>
      <c r="D213">
        <v>2.5299999999999998</v>
      </c>
      <c r="E213">
        <v>0.1</v>
      </c>
      <c r="F213">
        <v>422</v>
      </c>
    </row>
    <row r="214" spans="1:6" x14ac:dyDescent="0.45">
      <c r="A214">
        <v>2537</v>
      </c>
      <c r="B214">
        <v>100</v>
      </c>
      <c r="C214">
        <v>2.59</v>
      </c>
      <c r="D214">
        <v>2.54</v>
      </c>
      <c r="E214">
        <v>0.1</v>
      </c>
      <c r="F214">
        <v>424</v>
      </c>
    </row>
    <row r="215" spans="1:6" x14ac:dyDescent="0.45">
      <c r="A215">
        <v>2536</v>
      </c>
      <c r="B215">
        <v>100</v>
      </c>
      <c r="C215">
        <v>2.59</v>
      </c>
      <c r="D215">
        <v>2.54</v>
      </c>
      <c r="E215">
        <v>0.11</v>
      </c>
      <c r="F215">
        <v>426</v>
      </c>
    </row>
    <row r="216" spans="1:6" x14ac:dyDescent="0.45">
      <c r="A216">
        <v>2526</v>
      </c>
      <c r="B216">
        <v>100</v>
      </c>
      <c r="C216">
        <v>2.59</v>
      </c>
      <c r="D216">
        <v>2.5299999999999998</v>
      </c>
      <c r="E216">
        <v>0.14000000000000001</v>
      </c>
      <c r="F216">
        <v>428</v>
      </c>
    </row>
    <row r="217" spans="1:6" x14ac:dyDescent="0.45">
      <c r="A217">
        <v>2506</v>
      </c>
      <c r="B217">
        <v>100</v>
      </c>
      <c r="C217">
        <v>2.59</v>
      </c>
      <c r="D217">
        <v>2.5099999999999998</v>
      </c>
      <c r="E217">
        <v>0.19</v>
      </c>
      <c r="F217">
        <v>430</v>
      </c>
    </row>
    <row r="218" spans="1:6" x14ac:dyDescent="0.45">
      <c r="A218">
        <v>2480</v>
      </c>
      <c r="B218">
        <v>100</v>
      </c>
      <c r="C218">
        <v>2.59</v>
      </c>
      <c r="D218">
        <v>2.48</v>
      </c>
      <c r="E218">
        <v>0.25</v>
      </c>
      <c r="F218">
        <v>432</v>
      </c>
    </row>
    <row r="219" spans="1:6" x14ac:dyDescent="0.45">
      <c r="A219">
        <v>2445</v>
      </c>
      <c r="B219">
        <v>100</v>
      </c>
      <c r="C219">
        <v>2.59</v>
      </c>
      <c r="D219">
        <v>2.44</v>
      </c>
      <c r="E219">
        <v>0.33</v>
      </c>
      <c r="F219">
        <v>434</v>
      </c>
    </row>
    <row r="220" spans="1:6" x14ac:dyDescent="0.45">
      <c r="A220">
        <v>2405</v>
      </c>
      <c r="B220">
        <v>100</v>
      </c>
      <c r="C220">
        <v>2.59</v>
      </c>
      <c r="D220">
        <v>2.4</v>
      </c>
      <c r="E220">
        <v>0.41</v>
      </c>
      <c r="F220">
        <v>436</v>
      </c>
    </row>
    <row r="221" spans="1:6" x14ac:dyDescent="0.45">
      <c r="A221">
        <v>2359</v>
      </c>
      <c r="B221">
        <v>100</v>
      </c>
      <c r="C221">
        <v>2.59</v>
      </c>
      <c r="D221">
        <v>2.36</v>
      </c>
      <c r="E221">
        <v>0.51</v>
      </c>
      <c r="F221">
        <v>438</v>
      </c>
    </row>
    <row r="222" spans="1:6" x14ac:dyDescent="0.45">
      <c r="A222">
        <v>2310</v>
      </c>
      <c r="B222">
        <v>100</v>
      </c>
      <c r="C222">
        <v>2.59</v>
      </c>
      <c r="D222">
        <v>2.31</v>
      </c>
      <c r="E222">
        <v>0.61</v>
      </c>
      <c r="F222">
        <v>440</v>
      </c>
    </row>
    <row r="223" spans="1:6" x14ac:dyDescent="0.45">
      <c r="A223">
        <v>2258</v>
      </c>
      <c r="B223">
        <v>100</v>
      </c>
      <c r="C223">
        <v>2.59</v>
      </c>
      <c r="D223">
        <v>2.2599999999999998</v>
      </c>
      <c r="E223">
        <v>0.72</v>
      </c>
      <c r="F223">
        <v>442</v>
      </c>
    </row>
    <row r="224" spans="1:6" x14ac:dyDescent="0.45">
      <c r="A224">
        <v>2206</v>
      </c>
      <c r="B224">
        <v>100</v>
      </c>
      <c r="C224">
        <v>2.59</v>
      </c>
      <c r="D224">
        <v>2.21</v>
      </c>
      <c r="E224">
        <v>0.82</v>
      </c>
      <c r="F224">
        <v>444</v>
      </c>
    </row>
    <row r="225" spans="1:6" x14ac:dyDescent="0.45">
      <c r="A225">
        <v>2154</v>
      </c>
      <c r="B225">
        <v>100</v>
      </c>
      <c r="C225">
        <v>2.59</v>
      </c>
      <c r="D225">
        <v>2.15</v>
      </c>
      <c r="E225">
        <v>0.92</v>
      </c>
      <c r="F225">
        <v>446</v>
      </c>
    </row>
    <row r="226" spans="1:6" x14ac:dyDescent="0.45">
      <c r="A226">
        <v>2103</v>
      </c>
      <c r="B226">
        <v>100</v>
      </c>
      <c r="C226">
        <v>2.59</v>
      </c>
      <c r="D226">
        <v>2.1</v>
      </c>
      <c r="E226">
        <v>1</v>
      </c>
      <c r="F226">
        <v>448</v>
      </c>
    </row>
    <row r="227" spans="1:6" x14ac:dyDescent="0.45">
      <c r="A227">
        <v>2056</v>
      </c>
      <c r="B227">
        <v>100</v>
      </c>
      <c r="C227">
        <v>2.59</v>
      </c>
      <c r="D227">
        <v>2.06</v>
      </c>
      <c r="E227">
        <v>1</v>
      </c>
      <c r="F227">
        <v>450</v>
      </c>
    </row>
    <row r="228" spans="1:6" x14ac:dyDescent="0.45">
      <c r="A228">
        <v>2014</v>
      </c>
      <c r="B228">
        <v>100</v>
      </c>
      <c r="C228">
        <v>2.59</v>
      </c>
      <c r="D228">
        <v>2.0099999999999998</v>
      </c>
      <c r="E228">
        <v>1</v>
      </c>
      <c r="F228">
        <v>452</v>
      </c>
    </row>
    <row r="229" spans="1:6" x14ac:dyDescent="0.45">
      <c r="A229">
        <v>1978</v>
      </c>
      <c r="B229">
        <v>100</v>
      </c>
      <c r="C229">
        <v>2.59</v>
      </c>
      <c r="D229">
        <v>1.98</v>
      </c>
      <c r="E229">
        <v>1</v>
      </c>
      <c r="F229">
        <v>454</v>
      </c>
    </row>
    <row r="230" spans="1:6" x14ac:dyDescent="0.45">
      <c r="A230">
        <v>1948</v>
      </c>
      <c r="B230">
        <v>100</v>
      </c>
      <c r="C230">
        <v>2.59</v>
      </c>
      <c r="D230">
        <v>1.95</v>
      </c>
      <c r="E230">
        <v>1</v>
      </c>
      <c r="F230">
        <v>456</v>
      </c>
    </row>
    <row r="231" spans="1:6" x14ac:dyDescent="0.45">
      <c r="A231">
        <v>1925</v>
      </c>
      <c r="B231">
        <v>100</v>
      </c>
      <c r="C231">
        <v>2.59</v>
      </c>
      <c r="D231">
        <v>1.93</v>
      </c>
      <c r="E231">
        <v>1</v>
      </c>
      <c r="F231">
        <v>458</v>
      </c>
    </row>
    <row r="232" spans="1:6" x14ac:dyDescent="0.45">
      <c r="A232">
        <v>1907</v>
      </c>
      <c r="B232">
        <v>100</v>
      </c>
      <c r="C232">
        <v>2.59</v>
      </c>
      <c r="D232">
        <v>1.91</v>
      </c>
      <c r="E232">
        <v>1</v>
      </c>
      <c r="F232">
        <v>460</v>
      </c>
    </row>
    <row r="233" spans="1:6" x14ac:dyDescent="0.45">
      <c r="A233">
        <v>1898</v>
      </c>
      <c r="B233">
        <v>100</v>
      </c>
      <c r="C233">
        <v>2.59</v>
      </c>
      <c r="D233">
        <v>1.9</v>
      </c>
      <c r="E233">
        <v>1</v>
      </c>
      <c r="F233">
        <v>462</v>
      </c>
    </row>
    <row r="234" spans="1:6" x14ac:dyDescent="0.45">
      <c r="A234">
        <v>1895</v>
      </c>
      <c r="B234">
        <v>100</v>
      </c>
      <c r="C234">
        <v>2.59</v>
      </c>
      <c r="D234">
        <v>1.9</v>
      </c>
      <c r="E234">
        <v>1</v>
      </c>
      <c r="F234">
        <v>464</v>
      </c>
    </row>
    <row r="235" spans="1:6" x14ac:dyDescent="0.45">
      <c r="A235">
        <v>1897</v>
      </c>
      <c r="B235">
        <v>100</v>
      </c>
      <c r="C235">
        <v>2.59</v>
      </c>
      <c r="D235">
        <v>1.9</v>
      </c>
      <c r="E235">
        <v>1</v>
      </c>
      <c r="F235">
        <v>466</v>
      </c>
    </row>
    <row r="236" spans="1:6" x14ac:dyDescent="0.45">
      <c r="A236">
        <v>1907</v>
      </c>
      <c r="B236">
        <v>100</v>
      </c>
      <c r="C236">
        <v>2.59</v>
      </c>
      <c r="D236">
        <v>1.91</v>
      </c>
      <c r="E236">
        <v>1</v>
      </c>
      <c r="F236">
        <v>468</v>
      </c>
    </row>
    <row r="237" spans="1:6" x14ac:dyDescent="0.45">
      <c r="A237">
        <v>1924</v>
      </c>
      <c r="B237">
        <v>100</v>
      </c>
      <c r="C237">
        <v>2.59</v>
      </c>
      <c r="D237">
        <v>1.92</v>
      </c>
      <c r="E237">
        <v>1</v>
      </c>
      <c r="F237">
        <v>470</v>
      </c>
    </row>
    <row r="238" spans="1:6" x14ac:dyDescent="0.45">
      <c r="A238">
        <v>1945</v>
      </c>
      <c r="B238">
        <v>100</v>
      </c>
      <c r="C238">
        <v>2.59</v>
      </c>
      <c r="D238">
        <v>1.95</v>
      </c>
      <c r="E238">
        <v>1</v>
      </c>
      <c r="F238">
        <v>472</v>
      </c>
    </row>
    <row r="239" spans="1:6" x14ac:dyDescent="0.45">
      <c r="A239">
        <v>1971</v>
      </c>
      <c r="B239">
        <v>100</v>
      </c>
      <c r="C239">
        <v>2.59</v>
      </c>
      <c r="D239">
        <v>1.97</v>
      </c>
      <c r="E239">
        <v>1</v>
      </c>
      <c r="F239">
        <v>474</v>
      </c>
    </row>
    <row r="240" spans="1:6" x14ac:dyDescent="0.45">
      <c r="A240">
        <v>2002</v>
      </c>
      <c r="B240">
        <v>100</v>
      </c>
      <c r="C240">
        <v>2.59</v>
      </c>
      <c r="D240">
        <v>2</v>
      </c>
      <c r="E240">
        <v>1</v>
      </c>
      <c r="F240">
        <v>476</v>
      </c>
    </row>
    <row r="241" spans="1:6" x14ac:dyDescent="0.45">
      <c r="A241">
        <v>2037</v>
      </c>
      <c r="B241">
        <v>100</v>
      </c>
      <c r="C241">
        <v>2.59</v>
      </c>
      <c r="D241">
        <v>2.04</v>
      </c>
      <c r="E241">
        <v>1</v>
      </c>
      <c r="F241">
        <v>478</v>
      </c>
    </row>
    <row r="242" spans="1:6" x14ac:dyDescent="0.45">
      <c r="A242">
        <v>2056</v>
      </c>
      <c r="B242">
        <v>100</v>
      </c>
      <c r="C242">
        <v>2.59</v>
      </c>
      <c r="D242">
        <v>2.06</v>
      </c>
      <c r="E242">
        <v>1</v>
      </c>
      <c r="F242">
        <v>480</v>
      </c>
    </row>
    <row r="243" spans="1:6" x14ac:dyDescent="0.45">
      <c r="A243">
        <v>2095</v>
      </c>
      <c r="B243">
        <v>100</v>
      </c>
      <c r="C243">
        <v>2.59</v>
      </c>
      <c r="D243">
        <v>2.1</v>
      </c>
      <c r="E243">
        <v>0.95</v>
      </c>
      <c r="F243">
        <v>482</v>
      </c>
    </row>
    <row r="244" spans="1:6" x14ac:dyDescent="0.45">
      <c r="A244">
        <v>2138</v>
      </c>
      <c r="B244">
        <v>100</v>
      </c>
      <c r="C244">
        <v>2.59</v>
      </c>
      <c r="D244">
        <v>2.14</v>
      </c>
      <c r="E244">
        <v>0.86</v>
      </c>
      <c r="F244">
        <v>484</v>
      </c>
    </row>
    <row r="245" spans="1:6" x14ac:dyDescent="0.45">
      <c r="A245">
        <v>2184</v>
      </c>
      <c r="B245">
        <v>100</v>
      </c>
      <c r="C245">
        <v>2.59</v>
      </c>
      <c r="D245">
        <v>2.1800000000000002</v>
      </c>
      <c r="E245">
        <v>0.77</v>
      </c>
      <c r="F245">
        <v>486</v>
      </c>
    </row>
    <row r="246" spans="1:6" x14ac:dyDescent="0.45">
      <c r="A246">
        <v>2231</v>
      </c>
      <c r="B246">
        <v>100</v>
      </c>
      <c r="C246">
        <v>2.59</v>
      </c>
      <c r="D246">
        <v>2.23</v>
      </c>
      <c r="E246">
        <v>0.67</v>
      </c>
      <c r="F246">
        <v>488</v>
      </c>
    </row>
    <row r="247" spans="1:6" x14ac:dyDescent="0.45">
      <c r="A247">
        <v>2280</v>
      </c>
      <c r="B247">
        <v>100</v>
      </c>
      <c r="C247">
        <v>2.59</v>
      </c>
      <c r="D247">
        <v>2.2799999999999998</v>
      </c>
      <c r="E247">
        <v>0.56999999999999995</v>
      </c>
      <c r="F247">
        <v>490</v>
      </c>
    </row>
    <row r="248" spans="1:6" x14ac:dyDescent="0.45">
      <c r="A248">
        <v>2327</v>
      </c>
      <c r="B248">
        <v>100</v>
      </c>
      <c r="C248">
        <v>2.59</v>
      </c>
      <c r="D248">
        <v>2.33</v>
      </c>
      <c r="E248">
        <v>0.48</v>
      </c>
      <c r="F248">
        <v>492</v>
      </c>
    </row>
    <row r="249" spans="1:6" x14ac:dyDescent="0.45">
      <c r="A249">
        <v>2372</v>
      </c>
      <c r="B249">
        <v>100</v>
      </c>
      <c r="C249">
        <v>2.59</v>
      </c>
      <c r="D249">
        <v>2.37</v>
      </c>
      <c r="E249">
        <v>0.39</v>
      </c>
      <c r="F249">
        <v>494</v>
      </c>
    </row>
    <row r="250" spans="1:6" x14ac:dyDescent="0.45">
      <c r="A250">
        <v>2414</v>
      </c>
      <c r="B250">
        <v>100</v>
      </c>
      <c r="C250">
        <v>2.59</v>
      </c>
      <c r="D250">
        <v>2.41</v>
      </c>
      <c r="E250">
        <v>0.31</v>
      </c>
      <c r="F250">
        <v>496</v>
      </c>
    </row>
    <row r="251" spans="1:6" x14ac:dyDescent="0.45">
      <c r="A251">
        <v>2452</v>
      </c>
      <c r="B251">
        <v>100</v>
      </c>
      <c r="C251">
        <v>2.59</v>
      </c>
      <c r="D251">
        <v>2.4500000000000002</v>
      </c>
      <c r="E251">
        <v>0.24</v>
      </c>
      <c r="F251">
        <v>498</v>
      </c>
    </row>
    <row r="252" spans="1:6" x14ac:dyDescent="0.45">
      <c r="A252">
        <v>2484</v>
      </c>
      <c r="B252">
        <v>100</v>
      </c>
      <c r="C252">
        <v>2.59</v>
      </c>
      <c r="D252">
        <v>2.48</v>
      </c>
      <c r="E252">
        <v>0.18</v>
      </c>
      <c r="F252">
        <v>500</v>
      </c>
    </row>
    <row r="253" spans="1:6" x14ac:dyDescent="0.45">
      <c r="A253">
        <v>2511</v>
      </c>
      <c r="B253">
        <v>100</v>
      </c>
      <c r="C253">
        <v>2.59</v>
      </c>
      <c r="D253">
        <v>2.5099999999999998</v>
      </c>
      <c r="E253">
        <v>0.13</v>
      </c>
      <c r="F253">
        <v>502</v>
      </c>
    </row>
    <row r="254" spans="1:6" x14ac:dyDescent="0.45">
      <c r="A254">
        <v>2530</v>
      </c>
      <c r="B254">
        <v>100</v>
      </c>
      <c r="C254">
        <v>2.59</v>
      </c>
      <c r="D254">
        <v>2.5299999999999998</v>
      </c>
      <c r="E254">
        <v>0.1</v>
      </c>
      <c r="F254">
        <v>504</v>
      </c>
    </row>
    <row r="255" spans="1:6" x14ac:dyDescent="0.45">
      <c r="A255">
        <v>2541</v>
      </c>
      <c r="B255">
        <v>100</v>
      </c>
      <c r="C255">
        <v>2.59</v>
      </c>
      <c r="D255">
        <v>2.54</v>
      </c>
      <c r="E255">
        <v>0.09</v>
      </c>
      <c r="F255">
        <v>506</v>
      </c>
    </row>
    <row r="256" spans="1:6" x14ac:dyDescent="0.45">
      <c r="A256">
        <v>2544</v>
      </c>
      <c r="B256">
        <v>100</v>
      </c>
      <c r="C256">
        <v>2.59</v>
      </c>
      <c r="D256">
        <v>2.54</v>
      </c>
      <c r="E256">
        <v>0.09</v>
      </c>
      <c r="F256">
        <v>508</v>
      </c>
    </row>
    <row r="257" spans="1:6" x14ac:dyDescent="0.45">
      <c r="A257">
        <v>2537</v>
      </c>
      <c r="B257">
        <v>100</v>
      </c>
      <c r="C257">
        <v>2.59</v>
      </c>
      <c r="D257">
        <v>2.54</v>
      </c>
      <c r="E257">
        <v>0.11</v>
      </c>
      <c r="F257">
        <v>510</v>
      </c>
    </row>
    <row r="258" spans="1:6" x14ac:dyDescent="0.45">
      <c r="A258">
        <v>2522</v>
      </c>
      <c r="B258">
        <v>100</v>
      </c>
      <c r="C258">
        <v>2.59</v>
      </c>
      <c r="D258">
        <v>2.52</v>
      </c>
      <c r="E258">
        <v>0.15</v>
      </c>
      <c r="F258">
        <v>512</v>
      </c>
    </row>
    <row r="259" spans="1:6" x14ac:dyDescent="0.45">
      <c r="A259">
        <v>2499</v>
      </c>
      <c r="B259">
        <v>100</v>
      </c>
      <c r="C259">
        <v>2.59</v>
      </c>
      <c r="D259">
        <v>2.5</v>
      </c>
      <c r="E259">
        <v>0.2</v>
      </c>
      <c r="F259">
        <v>514</v>
      </c>
    </row>
    <row r="260" spans="1:6" x14ac:dyDescent="0.45">
      <c r="A260">
        <v>2466</v>
      </c>
      <c r="B260">
        <v>100</v>
      </c>
      <c r="C260">
        <v>2.59</v>
      </c>
      <c r="D260">
        <v>2.4700000000000002</v>
      </c>
      <c r="E260">
        <v>0.28000000000000003</v>
      </c>
      <c r="F260">
        <v>516</v>
      </c>
    </row>
    <row r="261" spans="1:6" x14ac:dyDescent="0.45">
      <c r="A261">
        <v>2428</v>
      </c>
      <c r="B261">
        <v>100</v>
      </c>
      <c r="C261">
        <v>2.59</v>
      </c>
      <c r="D261">
        <v>2.4300000000000002</v>
      </c>
      <c r="E261">
        <v>0.36</v>
      </c>
      <c r="F261">
        <v>518</v>
      </c>
    </row>
    <row r="262" spans="1:6" x14ac:dyDescent="0.45">
      <c r="A262">
        <v>2382</v>
      </c>
      <c r="B262">
        <v>100</v>
      </c>
      <c r="C262">
        <v>2.59</v>
      </c>
      <c r="D262">
        <v>2.38</v>
      </c>
      <c r="E262">
        <v>0.46</v>
      </c>
      <c r="F262">
        <v>520</v>
      </c>
    </row>
    <row r="263" spans="1:6" x14ac:dyDescent="0.45">
      <c r="A263">
        <v>2332</v>
      </c>
      <c r="B263">
        <v>100</v>
      </c>
      <c r="C263">
        <v>2.59</v>
      </c>
      <c r="D263">
        <v>2.33</v>
      </c>
      <c r="E263">
        <v>0.56999999999999995</v>
      </c>
      <c r="F263">
        <v>522</v>
      </c>
    </row>
    <row r="264" spans="1:6" x14ac:dyDescent="0.45">
      <c r="A264">
        <v>2278</v>
      </c>
      <c r="B264">
        <v>100</v>
      </c>
      <c r="C264">
        <v>2.59</v>
      </c>
      <c r="D264">
        <v>2.2799999999999998</v>
      </c>
      <c r="E264">
        <v>0.68</v>
      </c>
      <c r="F264">
        <v>524</v>
      </c>
    </row>
    <row r="265" spans="1:6" x14ac:dyDescent="0.45">
      <c r="A265">
        <v>2223</v>
      </c>
      <c r="B265">
        <v>100</v>
      </c>
      <c r="C265">
        <v>2.59</v>
      </c>
      <c r="D265">
        <v>2.2200000000000002</v>
      </c>
      <c r="E265">
        <v>0.79</v>
      </c>
      <c r="F265">
        <v>526</v>
      </c>
    </row>
    <row r="266" spans="1:6" x14ac:dyDescent="0.45">
      <c r="A266">
        <v>2166</v>
      </c>
      <c r="B266">
        <v>100</v>
      </c>
      <c r="C266">
        <v>2.59</v>
      </c>
      <c r="D266">
        <v>2.17</v>
      </c>
      <c r="E266">
        <v>0.9</v>
      </c>
      <c r="F266">
        <v>528</v>
      </c>
    </row>
    <row r="267" spans="1:6" x14ac:dyDescent="0.45">
      <c r="A267">
        <v>2110</v>
      </c>
      <c r="B267">
        <v>100</v>
      </c>
      <c r="C267">
        <v>2.59</v>
      </c>
      <c r="D267">
        <v>2.11</v>
      </c>
      <c r="E267">
        <v>1</v>
      </c>
      <c r="F267">
        <v>530</v>
      </c>
    </row>
    <row r="268" spans="1:6" x14ac:dyDescent="0.45">
      <c r="A268">
        <v>2058</v>
      </c>
      <c r="B268">
        <v>100</v>
      </c>
      <c r="C268">
        <v>2.59</v>
      </c>
      <c r="D268">
        <v>2.06</v>
      </c>
      <c r="E268">
        <v>1</v>
      </c>
      <c r="F268">
        <v>532</v>
      </c>
    </row>
    <row r="269" spans="1:6" x14ac:dyDescent="0.45">
      <c r="A269">
        <v>2010</v>
      </c>
      <c r="B269">
        <v>100</v>
      </c>
      <c r="C269">
        <v>2.59</v>
      </c>
      <c r="D269">
        <v>2.0099999999999998</v>
      </c>
      <c r="E269">
        <v>1</v>
      </c>
      <c r="F269">
        <v>534</v>
      </c>
    </row>
    <row r="270" spans="1:6" x14ac:dyDescent="0.45">
      <c r="A270">
        <v>1966</v>
      </c>
      <c r="B270">
        <v>100</v>
      </c>
      <c r="C270">
        <v>2.59</v>
      </c>
      <c r="D270">
        <v>1.97</v>
      </c>
      <c r="E270">
        <v>1</v>
      </c>
      <c r="F270">
        <v>536</v>
      </c>
    </row>
    <row r="271" spans="1:6" x14ac:dyDescent="0.45">
      <c r="A271">
        <v>1927</v>
      </c>
      <c r="B271">
        <v>100</v>
      </c>
      <c r="C271">
        <v>2.59</v>
      </c>
      <c r="D271">
        <v>1.93</v>
      </c>
      <c r="E271">
        <v>1</v>
      </c>
      <c r="F271">
        <v>538</v>
      </c>
    </row>
    <row r="272" spans="1:6" x14ac:dyDescent="0.45">
      <c r="A272">
        <v>1896</v>
      </c>
      <c r="B272">
        <v>100</v>
      </c>
      <c r="C272">
        <v>2.59</v>
      </c>
      <c r="D272">
        <v>1.9</v>
      </c>
      <c r="E272">
        <v>1</v>
      </c>
      <c r="F272">
        <v>540</v>
      </c>
    </row>
    <row r="273" spans="1:6" x14ac:dyDescent="0.45">
      <c r="A273">
        <v>1870</v>
      </c>
      <c r="B273">
        <v>100</v>
      </c>
      <c r="C273">
        <v>2.59</v>
      </c>
      <c r="D273">
        <v>1.87</v>
      </c>
      <c r="E273">
        <v>1</v>
      </c>
      <c r="F273">
        <v>542</v>
      </c>
    </row>
    <row r="274" spans="1:6" x14ac:dyDescent="0.45">
      <c r="A274">
        <v>1852</v>
      </c>
      <c r="B274">
        <v>100</v>
      </c>
      <c r="C274">
        <v>2.59</v>
      </c>
      <c r="D274">
        <v>1.85</v>
      </c>
      <c r="E274">
        <v>1</v>
      </c>
      <c r="F274">
        <v>544</v>
      </c>
    </row>
    <row r="275" spans="1:6" x14ac:dyDescent="0.45">
      <c r="A275">
        <v>1840</v>
      </c>
      <c r="B275">
        <v>100</v>
      </c>
      <c r="C275">
        <v>2.59</v>
      </c>
      <c r="D275">
        <v>1.84</v>
      </c>
      <c r="E275">
        <v>1</v>
      </c>
      <c r="F275">
        <v>546</v>
      </c>
    </row>
    <row r="276" spans="1:6" x14ac:dyDescent="0.45">
      <c r="A276">
        <v>1835</v>
      </c>
      <c r="B276">
        <v>100</v>
      </c>
      <c r="C276">
        <v>2.59</v>
      </c>
      <c r="D276">
        <v>1.83</v>
      </c>
      <c r="E276">
        <v>1</v>
      </c>
      <c r="F276">
        <v>548</v>
      </c>
    </row>
    <row r="277" spans="1:6" x14ac:dyDescent="0.45">
      <c r="A277">
        <v>1837</v>
      </c>
      <c r="B277">
        <v>100</v>
      </c>
      <c r="C277">
        <v>2.59</v>
      </c>
      <c r="D277">
        <v>1.84</v>
      </c>
      <c r="E277">
        <v>1</v>
      </c>
      <c r="F277">
        <v>550</v>
      </c>
    </row>
    <row r="278" spans="1:6" x14ac:dyDescent="0.45">
      <c r="A278">
        <v>1844</v>
      </c>
      <c r="B278">
        <v>100</v>
      </c>
      <c r="C278">
        <v>2.59</v>
      </c>
      <c r="D278">
        <v>1.84</v>
      </c>
      <c r="E278">
        <v>1</v>
      </c>
      <c r="F278">
        <v>552</v>
      </c>
    </row>
    <row r="279" spans="1:6" x14ac:dyDescent="0.45">
      <c r="A279">
        <v>1857</v>
      </c>
      <c r="B279">
        <v>100</v>
      </c>
      <c r="C279">
        <v>2.59</v>
      </c>
      <c r="D279">
        <v>1.86</v>
      </c>
      <c r="E279">
        <v>1</v>
      </c>
      <c r="F279">
        <v>554</v>
      </c>
    </row>
    <row r="280" spans="1:6" x14ac:dyDescent="0.45">
      <c r="A280">
        <v>1877</v>
      </c>
      <c r="B280">
        <v>100</v>
      </c>
      <c r="C280">
        <v>2.59</v>
      </c>
      <c r="D280">
        <v>1.88</v>
      </c>
      <c r="E280">
        <v>1</v>
      </c>
      <c r="F280">
        <v>556</v>
      </c>
    </row>
    <row r="281" spans="1:6" x14ac:dyDescent="0.45">
      <c r="A281">
        <v>1902</v>
      </c>
      <c r="B281">
        <v>100</v>
      </c>
      <c r="C281">
        <v>2.59</v>
      </c>
      <c r="D281">
        <v>1.9</v>
      </c>
      <c r="E281">
        <v>1</v>
      </c>
      <c r="F281">
        <v>558</v>
      </c>
    </row>
    <row r="282" spans="1:6" x14ac:dyDescent="0.45">
      <c r="A282">
        <v>1931</v>
      </c>
      <c r="B282">
        <v>100</v>
      </c>
      <c r="C282">
        <v>2.59</v>
      </c>
      <c r="D282">
        <v>1.93</v>
      </c>
      <c r="E282">
        <v>1</v>
      </c>
      <c r="F282">
        <v>560</v>
      </c>
    </row>
    <row r="283" spans="1:6" x14ac:dyDescent="0.45">
      <c r="A283">
        <v>1965</v>
      </c>
      <c r="B283">
        <v>100</v>
      </c>
      <c r="C283">
        <v>2.59</v>
      </c>
      <c r="D283">
        <v>1.97</v>
      </c>
      <c r="E283">
        <v>1</v>
      </c>
      <c r="F283">
        <v>562</v>
      </c>
    </row>
    <row r="284" spans="1:6" x14ac:dyDescent="0.45">
      <c r="A284">
        <v>2024</v>
      </c>
      <c r="B284">
        <v>100</v>
      </c>
      <c r="C284">
        <v>2.59</v>
      </c>
      <c r="D284">
        <v>2.02</v>
      </c>
      <c r="E284">
        <v>1</v>
      </c>
      <c r="F284">
        <v>564</v>
      </c>
    </row>
    <row r="285" spans="1:6" x14ac:dyDescent="0.45">
      <c r="A285">
        <v>2067</v>
      </c>
      <c r="B285">
        <v>100</v>
      </c>
      <c r="C285">
        <v>2.59</v>
      </c>
      <c r="D285">
        <v>2.0699999999999998</v>
      </c>
      <c r="E285">
        <v>1</v>
      </c>
      <c r="F285">
        <v>566</v>
      </c>
    </row>
    <row r="286" spans="1:6" x14ac:dyDescent="0.45">
      <c r="A286">
        <v>2116</v>
      </c>
      <c r="B286">
        <v>100</v>
      </c>
      <c r="C286">
        <v>2.59</v>
      </c>
      <c r="D286">
        <v>2.12</v>
      </c>
      <c r="E286">
        <v>0.9</v>
      </c>
      <c r="F286">
        <v>568</v>
      </c>
    </row>
    <row r="287" spans="1:6" x14ac:dyDescent="0.45">
      <c r="A287">
        <v>2165</v>
      </c>
      <c r="B287">
        <v>100</v>
      </c>
      <c r="C287">
        <v>2.59</v>
      </c>
      <c r="D287">
        <v>2.17</v>
      </c>
      <c r="E287">
        <v>0.8</v>
      </c>
      <c r="F287">
        <v>570</v>
      </c>
    </row>
    <row r="288" spans="1:6" x14ac:dyDescent="0.45">
      <c r="A288">
        <v>2218</v>
      </c>
      <c r="B288">
        <v>100</v>
      </c>
      <c r="C288">
        <v>2.59</v>
      </c>
      <c r="D288">
        <v>2.2200000000000002</v>
      </c>
      <c r="E288">
        <v>0.69</v>
      </c>
      <c r="F288">
        <v>572</v>
      </c>
    </row>
    <row r="289" spans="1:6" x14ac:dyDescent="0.45">
      <c r="A289">
        <v>2270</v>
      </c>
      <c r="B289">
        <v>100</v>
      </c>
      <c r="C289">
        <v>2.59</v>
      </c>
      <c r="D289">
        <v>2.27</v>
      </c>
      <c r="E289">
        <v>0.59</v>
      </c>
      <c r="F289">
        <v>574</v>
      </c>
    </row>
    <row r="290" spans="1:6" x14ac:dyDescent="0.45">
      <c r="A290">
        <v>2321</v>
      </c>
      <c r="B290">
        <v>100</v>
      </c>
      <c r="C290">
        <v>2.59</v>
      </c>
      <c r="D290">
        <v>2.3199999999999998</v>
      </c>
      <c r="E290">
        <v>0.49</v>
      </c>
      <c r="F290">
        <v>576</v>
      </c>
    </row>
    <row r="291" spans="1:6" x14ac:dyDescent="0.45">
      <c r="A291">
        <v>2369</v>
      </c>
      <c r="B291">
        <v>100</v>
      </c>
      <c r="C291">
        <v>2.59</v>
      </c>
      <c r="D291">
        <v>2.37</v>
      </c>
      <c r="E291">
        <v>0.39</v>
      </c>
      <c r="F291">
        <v>578</v>
      </c>
    </row>
    <row r="292" spans="1:6" x14ac:dyDescent="0.45">
      <c r="A292">
        <v>2413</v>
      </c>
      <c r="B292">
        <v>100</v>
      </c>
      <c r="C292">
        <v>2.59</v>
      </c>
      <c r="D292">
        <v>2.41</v>
      </c>
      <c r="E292">
        <v>0.31</v>
      </c>
      <c r="F292">
        <v>580</v>
      </c>
    </row>
    <row r="293" spans="1:6" x14ac:dyDescent="0.45">
      <c r="A293">
        <v>2452</v>
      </c>
      <c r="B293">
        <v>100</v>
      </c>
      <c r="C293">
        <v>2.59</v>
      </c>
      <c r="D293">
        <v>2.4500000000000002</v>
      </c>
      <c r="E293">
        <v>0.24</v>
      </c>
      <c r="F293">
        <v>582</v>
      </c>
    </row>
    <row r="294" spans="1:6" x14ac:dyDescent="0.45">
      <c r="A294">
        <v>2486</v>
      </c>
      <c r="B294">
        <v>100</v>
      </c>
      <c r="C294">
        <v>2.59</v>
      </c>
      <c r="D294">
        <v>2.4900000000000002</v>
      </c>
      <c r="E294">
        <v>0.17</v>
      </c>
      <c r="F294">
        <v>584</v>
      </c>
    </row>
    <row r="295" spans="1:6" x14ac:dyDescent="0.45">
      <c r="A295">
        <v>2514</v>
      </c>
      <c r="B295">
        <v>100</v>
      </c>
      <c r="C295">
        <v>2.59</v>
      </c>
      <c r="D295">
        <v>2.5099999999999998</v>
      </c>
      <c r="E295">
        <v>0.12</v>
      </c>
      <c r="F295">
        <v>586</v>
      </c>
    </row>
    <row r="296" spans="1:6" x14ac:dyDescent="0.45">
      <c r="A296">
        <v>2534</v>
      </c>
      <c r="B296">
        <v>100</v>
      </c>
      <c r="C296">
        <v>2.59</v>
      </c>
      <c r="D296">
        <v>2.5299999999999998</v>
      </c>
      <c r="E296">
        <v>0.09</v>
      </c>
      <c r="F296">
        <v>588</v>
      </c>
    </row>
    <row r="297" spans="1:6" x14ac:dyDescent="0.45">
      <c r="A297">
        <v>2545</v>
      </c>
      <c r="B297">
        <v>100</v>
      </c>
      <c r="C297">
        <v>2.59</v>
      </c>
      <c r="D297">
        <v>2.54</v>
      </c>
      <c r="E297">
        <v>0.08</v>
      </c>
      <c r="F297">
        <v>590</v>
      </c>
    </row>
    <row r="298" spans="1:6" x14ac:dyDescent="0.45">
      <c r="A298">
        <v>2546</v>
      </c>
      <c r="B298">
        <v>100</v>
      </c>
      <c r="C298">
        <v>2.59</v>
      </c>
      <c r="D298">
        <v>2.5499999999999998</v>
      </c>
      <c r="E298">
        <v>0.09</v>
      </c>
      <c r="F298">
        <v>592</v>
      </c>
    </row>
    <row r="299" spans="1:6" x14ac:dyDescent="0.45">
      <c r="A299">
        <v>2538</v>
      </c>
      <c r="B299">
        <v>100</v>
      </c>
      <c r="C299">
        <v>2.59</v>
      </c>
      <c r="D299">
        <v>2.54</v>
      </c>
      <c r="E299">
        <v>0.11</v>
      </c>
      <c r="F299">
        <v>594</v>
      </c>
    </row>
    <row r="300" spans="1:6" x14ac:dyDescent="0.45">
      <c r="A300">
        <v>2521</v>
      </c>
      <c r="B300">
        <v>100</v>
      </c>
      <c r="C300">
        <v>2.59</v>
      </c>
      <c r="D300">
        <v>2.52</v>
      </c>
      <c r="E300">
        <v>0.15</v>
      </c>
      <c r="F300">
        <v>596</v>
      </c>
    </row>
    <row r="301" spans="1:6" x14ac:dyDescent="0.45">
      <c r="A301">
        <v>2495</v>
      </c>
      <c r="B301">
        <v>100</v>
      </c>
      <c r="C301">
        <v>2.59</v>
      </c>
      <c r="D301">
        <v>2.5</v>
      </c>
      <c r="E301">
        <v>0.22</v>
      </c>
      <c r="F301">
        <v>598</v>
      </c>
    </row>
    <row r="302" spans="1:6" x14ac:dyDescent="0.45">
      <c r="A302">
        <v>2462</v>
      </c>
      <c r="B302">
        <v>100</v>
      </c>
      <c r="C302">
        <v>2.59</v>
      </c>
      <c r="D302">
        <v>2.46</v>
      </c>
      <c r="E302">
        <v>0.28999999999999998</v>
      </c>
      <c r="F302">
        <v>600</v>
      </c>
    </row>
    <row r="303" spans="1:6" x14ac:dyDescent="0.45">
      <c r="A303">
        <v>2423</v>
      </c>
      <c r="B303">
        <v>100</v>
      </c>
      <c r="C303">
        <v>2.59</v>
      </c>
      <c r="D303">
        <v>2.42</v>
      </c>
      <c r="E303">
        <v>0.37</v>
      </c>
      <c r="F303">
        <v>602</v>
      </c>
    </row>
    <row r="304" spans="1:6" x14ac:dyDescent="0.45">
      <c r="A304">
        <v>2378</v>
      </c>
      <c r="B304">
        <v>100</v>
      </c>
      <c r="C304">
        <v>2.59</v>
      </c>
      <c r="D304">
        <v>2.38</v>
      </c>
      <c r="E304">
        <v>0.47</v>
      </c>
      <c r="F304">
        <v>604</v>
      </c>
    </row>
    <row r="305" spans="1:6" x14ac:dyDescent="0.45">
      <c r="A305">
        <v>2327</v>
      </c>
      <c r="B305">
        <v>100</v>
      </c>
      <c r="C305">
        <v>2.59</v>
      </c>
      <c r="D305">
        <v>2.33</v>
      </c>
      <c r="E305">
        <v>0.57999999999999996</v>
      </c>
      <c r="F305">
        <v>606</v>
      </c>
    </row>
    <row r="306" spans="1:6" x14ac:dyDescent="0.45">
      <c r="A306">
        <v>2274</v>
      </c>
      <c r="B306">
        <v>100</v>
      </c>
      <c r="C306">
        <v>2.59</v>
      </c>
      <c r="D306">
        <v>2.27</v>
      </c>
      <c r="E306">
        <v>0.68</v>
      </c>
      <c r="F306">
        <v>608</v>
      </c>
    </row>
    <row r="307" spans="1:6" x14ac:dyDescent="0.45">
      <c r="A307">
        <v>2220</v>
      </c>
      <c r="B307">
        <v>100</v>
      </c>
      <c r="C307">
        <v>2.59</v>
      </c>
      <c r="D307">
        <v>2.2200000000000002</v>
      </c>
      <c r="E307">
        <v>0.79</v>
      </c>
      <c r="F307">
        <v>610</v>
      </c>
    </row>
    <row r="308" spans="1:6" x14ac:dyDescent="0.45">
      <c r="A308">
        <v>2166</v>
      </c>
      <c r="B308">
        <v>100</v>
      </c>
      <c r="C308">
        <v>2.59</v>
      </c>
      <c r="D308">
        <v>2.17</v>
      </c>
      <c r="E308">
        <v>0.9</v>
      </c>
      <c r="F308">
        <v>612</v>
      </c>
    </row>
    <row r="309" spans="1:6" x14ac:dyDescent="0.45">
      <c r="A309">
        <v>2113</v>
      </c>
      <c r="B309">
        <v>100</v>
      </c>
      <c r="C309">
        <v>2.59</v>
      </c>
      <c r="D309">
        <v>2.11</v>
      </c>
      <c r="E309">
        <v>1</v>
      </c>
      <c r="F309">
        <v>614</v>
      </c>
    </row>
    <row r="310" spans="1:6" x14ac:dyDescent="0.45">
      <c r="A310">
        <v>2064</v>
      </c>
      <c r="B310">
        <v>100</v>
      </c>
      <c r="C310">
        <v>2.59</v>
      </c>
      <c r="D310">
        <v>2.06</v>
      </c>
      <c r="E310">
        <v>1</v>
      </c>
      <c r="F310">
        <v>616</v>
      </c>
    </row>
    <row r="311" spans="1:6" x14ac:dyDescent="0.45">
      <c r="A311">
        <v>2022</v>
      </c>
      <c r="B311">
        <v>100</v>
      </c>
      <c r="C311">
        <v>2.59</v>
      </c>
      <c r="D311">
        <v>2.02</v>
      </c>
      <c r="E311">
        <v>1</v>
      </c>
      <c r="F311">
        <v>618</v>
      </c>
    </row>
    <row r="312" spans="1:6" x14ac:dyDescent="0.45">
      <c r="A312">
        <v>1985</v>
      </c>
      <c r="B312">
        <v>100</v>
      </c>
      <c r="C312">
        <v>2.59</v>
      </c>
      <c r="D312">
        <v>1.99</v>
      </c>
      <c r="E312">
        <v>1</v>
      </c>
      <c r="F312">
        <v>620</v>
      </c>
    </row>
    <row r="313" spans="1:6" x14ac:dyDescent="0.45">
      <c r="A313">
        <v>1952</v>
      </c>
      <c r="B313">
        <v>100</v>
      </c>
      <c r="C313">
        <v>2.59</v>
      </c>
      <c r="D313">
        <v>1.95</v>
      </c>
      <c r="E313">
        <v>1</v>
      </c>
      <c r="F313">
        <v>622</v>
      </c>
    </row>
    <row r="314" spans="1:6" x14ac:dyDescent="0.45">
      <c r="A314">
        <v>1927</v>
      </c>
      <c r="B314">
        <v>100</v>
      </c>
      <c r="C314">
        <v>2.59</v>
      </c>
      <c r="D314">
        <v>1.93</v>
      </c>
      <c r="E314">
        <v>1</v>
      </c>
      <c r="F314">
        <v>624</v>
      </c>
    </row>
    <row r="315" spans="1:6" x14ac:dyDescent="0.45">
      <c r="A315">
        <v>1909</v>
      </c>
      <c r="B315">
        <v>100</v>
      </c>
      <c r="C315">
        <v>2.59</v>
      </c>
      <c r="D315">
        <v>1.91</v>
      </c>
      <c r="E315">
        <v>1</v>
      </c>
      <c r="F315">
        <v>626</v>
      </c>
    </row>
    <row r="316" spans="1:6" x14ac:dyDescent="0.45">
      <c r="A316">
        <v>1898</v>
      </c>
      <c r="B316">
        <v>100</v>
      </c>
      <c r="C316">
        <v>2.59</v>
      </c>
      <c r="D316">
        <v>1.9</v>
      </c>
      <c r="E316">
        <v>1</v>
      </c>
      <c r="F316">
        <v>628</v>
      </c>
    </row>
    <row r="317" spans="1:6" x14ac:dyDescent="0.45">
      <c r="A317">
        <v>1894</v>
      </c>
      <c r="B317">
        <v>100</v>
      </c>
      <c r="C317">
        <v>2.59</v>
      </c>
      <c r="D317">
        <v>1.89</v>
      </c>
      <c r="E317">
        <v>1</v>
      </c>
      <c r="F317">
        <v>630</v>
      </c>
    </row>
    <row r="318" spans="1:6" x14ac:dyDescent="0.45">
      <c r="A318">
        <v>1897</v>
      </c>
      <c r="B318">
        <v>100</v>
      </c>
      <c r="C318">
        <v>2.59</v>
      </c>
      <c r="D318">
        <v>1.9</v>
      </c>
      <c r="E318">
        <v>1</v>
      </c>
      <c r="F318">
        <v>632</v>
      </c>
    </row>
    <row r="319" spans="1:6" x14ac:dyDescent="0.45">
      <c r="A319">
        <v>1908</v>
      </c>
      <c r="B319">
        <v>100</v>
      </c>
      <c r="C319">
        <v>2.59</v>
      </c>
      <c r="D319">
        <v>1.91</v>
      </c>
      <c r="E319">
        <v>1</v>
      </c>
      <c r="F319">
        <v>634</v>
      </c>
    </row>
    <row r="320" spans="1:6" x14ac:dyDescent="0.45">
      <c r="A320">
        <v>1924</v>
      </c>
      <c r="B320">
        <v>100</v>
      </c>
      <c r="C320">
        <v>2.59</v>
      </c>
      <c r="D320">
        <v>1.92</v>
      </c>
      <c r="E320">
        <v>1</v>
      </c>
      <c r="F320">
        <v>636</v>
      </c>
    </row>
    <row r="321" spans="1:6" x14ac:dyDescent="0.45">
      <c r="A321">
        <v>1944</v>
      </c>
      <c r="B321">
        <v>100</v>
      </c>
      <c r="C321">
        <v>2.59</v>
      </c>
      <c r="D321">
        <v>1.94</v>
      </c>
      <c r="E321">
        <v>1</v>
      </c>
      <c r="F321">
        <v>638</v>
      </c>
    </row>
    <row r="322" spans="1:6" x14ac:dyDescent="0.45">
      <c r="A322">
        <v>1970</v>
      </c>
      <c r="B322">
        <v>100</v>
      </c>
      <c r="C322">
        <v>2.59</v>
      </c>
      <c r="D322">
        <v>1.97</v>
      </c>
      <c r="E322">
        <v>1</v>
      </c>
      <c r="F322">
        <v>640</v>
      </c>
    </row>
    <row r="323" spans="1:6" x14ac:dyDescent="0.45">
      <c r="A323">
        <v>2001</v>
      </c>
      <c r="B323">
        <v>100</v>
      </c>
      <c r="C323">
        <v>2.59</v>
      </c>
      <c r="D323">
        <v>2</v>
      </c>
      <c r="E323">
        <v>1</v>
      </c>
      <c r="F323">
        <v>642</v>
      </c>
    </row>
    <row r="324" spans="1:6" x14ac:dyDescent="0.45">
      <c r="A324">
        <v>2036</v>
      </c>
      <c r="B324">
        <v>100</v>
      </c>
      <c r="C324">
        <v>2.59</v>
      </c>
      <c r="D324">
        <v>2.04</v>
      </c>
      <c r="E324">
        <v>1</v>
      </c>
      <c r="F324">
        <v>644</v>
      </c>
    </row>
    <row r="325" spans="1:6" x14ac:dyDescent="0.45">
      <c r="A325">
        <v>2076</v>
      </c>
      <c r="B325">
        <v>100</v>
      </c>
      <c r="C325">
        <v>2.59</v>
      </c>
      <c r="D325">
        <v>2.08</v>
      </c>
      <c r="E325">
        <v>0.99</v>
      </c>
      <c r="F325">
        <v>646</v>
      </c>
    </row>
    <row r="326" spans="1:6" x14ac:dyDescent="0.45">
      <c r="A326">
        <v>2120</v>
      </c>
      <c r="B326">
        <v>100</v>
      </c>
      <c r="C326">
        <v>2.59</v>
      </c>
      <c r="D326">
        <v>2.12</v>
      </c>
      <c r="E326">
        <v>0.9</v>
      </c>
      <c r="F326">
        <v>648</v>
      </c>
    </row>
    <row r="327" spans="1:6" x14ac:dyDescent="0.45">
      <c r="A327">
        <v>2166</v>
      </c>
      <c r="B327">
        <v>100</v>
      </c>
      <c r="C327">
        <v>2.59</v>
      </c>
      <c r="D327">
        <v>2.17</v>
      </c>
      <c r="E327">
        <v>0.8</v>
      </c>
      <c r="F327">
        <v>650</v>
      </c>
    </row>
    <row r="328" spans="1:6" x14ac:dyDescent="0.45">
      <c r="A328">
        <v>2215</v>
      </c>
      <c r="B328">
        <v>100</v>
      </c>
      <c r="C328">
        <v>2.59</v>
      </c>
      <c r="D328">
        <v>2.21</v>
      </c>
      <c r="E328">
        <v>0.7</v>
      </c>
      <c r="F328">
        <v>652</v>
      </c>
    </row>
    <row r="329" spans="1:6" x14ac:dyDescent="0.45">
      <c r="A329">
        <v>2265</v>
      </c>
      <c r="B329">
        <v>100</v>
      </c>
      <c r="C329">
        <v>2.59</v>
      </c>
      <c r="D329">
        <v>2.27</v>
      </c>
      <c r="E329">
        <v>0.6</v>
      </c>
      <c r="F329">
        <v>654</v>
      </c>
    </row>
    <row r="330" spans="1:6" x14ac:dyDescent="0.45">
      <c r="A330">
        <v>2314</v>
      </c>
      <c r="B330">
        <v>100</v>
      </c>
      <c r="C330">
        <v>2.59</v>
      </c>
      <c r="D330">
        <v>2.31</v>
      </c>
      <c r="E330">
        <v>0.5</v>
      </c>
      <c r="F330">
        <v>656</v>
      </c>
    </row>
    <row r="331" spans="1:6" x14ac:dyDescent="0.45">
      <c r="A331">
        <v>2361</v>
      </c>
      <c r="B331">
        <v>100</v>
      </c>
      <c r="C331">
        <v>2.59</v>
      </c>
      <c r="D331">
        <v>2.36</v>
      </c>
      <c r="E331">
        <v>0.41</v>
      </c>
      <c r="F331">
        <v>658</v>
      </c>
    </row>
    <row r="332" spans="1:6" x14ac:dyDescent="0.45">
      <c r="A332">
        <v>2404</v>
      </c>
      <c r="B332">
        <v>100</v>
      </c>
      <c r="C332">
        <v>2.59</v>
      </c>
      <c r="D332">
        <v>2.4</v>
      </c>
      <c r="E332">
        <v>0.33</v>
      </c>
      <c r="F332">
        <v>660</v>
      </c>
    </row>
    <row r="333" spans="1:6" x14ac:dyDescent="0.45">
      <c r="A333">
        <v>2443</v>
      </c>
      <c r="B333">
        <v>100</v>
      </c>
      <c r="C333">
        <v>2.59</v>
      </c>
      <c r="D333">
        <v>2.44</v>
      </c>
      <c r="E333">
        <v>0.25</v>
      </c>
      <c r="F333">
        <v>662</v>
      </c>
    </row>
    <row r="334" spans="1:6" x14ac:dyDescent="0.45">
      <c r="A334">
        <v>2477</v>
      </c>
      <c r="B334">
        <v>100</v>
      </c>
      <c r="C334">
        <v>2.59</v>
      </c>
      <c r="D334">
        <v>2.48</v>
      </c>
      <c r="E334">
        <v>0.19</v>
      </c>
      <c r="F334">
        <v>664</v>
      </c>
    </row>
    <row r="335" spans="1:6" x14ac:dyDescent="0.45">
      <c r="A335">
        <v>2504</v>
      </c>
      <c r="B335">
        <v>100</v>
      </c>
      <c r="C335">
        <v>2.59</v>
      </c>
      <c r="D335">
        <v>2.5</v>
      </c>
      <c r="E335">
        <v>0.14000000000000001</v>
      </c>
      <c r="F335">
        <v>666</v>
      </c>
    </row>
    <row r="336" spans="1:6" x14ac:dyDescent="0.45">
      <c r="A336">
        <v>2524</v>
      </c>
      <c r="B336">
        <v>100</v>
      </c>
      <c r="C336">
        <v>2.59</v>
      </c>
      <c r="D336">
        <v>2.52</v>
      </c>
      <c r="E336">
        <v>0.11</v>
      </c>
      <c r="F336">
        <v>668</v>
      </c>
    </row>
    <row r="337" spans="1:6" x14ac:dyDescent="0.45">
      <c r="A337">
        <v>2537</v>
      </c>
      <c r="B337">
        <v>100</v>
      </c>
      <c r="C337">
        <v>2.59</v>
      </c>
      <c r="D337">
        <v>2.54</v>
      </c>
      <c r="E337">
        <v>0.09</v>
      </c>
      <c r="F337">
        <v>670</v>
      </c>
    </row>
    <row r="338" spans="1:6" x14ac:dyDescent="0.45">
      <c r="A338">
        <v>2540</v>
      </c>
      <c r="B338">
        <v>100</v>
      </c>
      <c r="C338">
        <v>2.59</v>
      </c>
      <c r="D338">
        <v>2.54</v>
      </c>
      <c r="E338">
        <v>0.1</v>
      </c>
      <c r="F338">
        <v>672</v>
      </c>
    </row>
    <row r="339" spans="1:6" x14ac:dyDescent="0.45">
      <c r="A339">
        <v>2535</v>
      </c>
      <c r="B339">
        <v>100</v>
      </c>
      <c r="C339">
        <v>2.59</v>
      </c>
      <c r="D339">
        <v>2.54</v>
      </c>
      <c r="E339">
        <v>0.11</v>
      </c>
      <c r="F339">
        <v>674</v>
      </c>
    </row>
    <row r="340" spans="1:6" x14ac:dyDescent="0.45">
      <c r="A340">
        <v>2521</v>
      </c>
      <c r="B340">
        <v>100</v>
      </c>
      <c r="C340">
        <v>2.59</v>
      </c>
      <c r="D340">
        <v>2.52</v>
      </c>
      <c r="E340">
        <v>0.15</v>
      </c>
      <c r="F340">
        <v>676</v>
      </c>
    </row>
    <row r="341" spans="1:6" x14ac:dyDescent="0.45">
      <c r="A341">
        <v>2498</v>
      </c>
      <c r="B341">
        <v>100</v>
      </c>
      <c r="C341">
        <v>2.59</v>
      </c>
      <c r="D341">
        <v>2.5</v>
      </c>
      <c r="E341">
        <v>0.21</v>
      </c>
      <c r="F341">
        <v>678</v>
      </c>
    </row>
    <row r="342" spans="1:6" x14ac:dyDescent="0.45">
      <c r="A342">
        <v>2468</v>
      </c>
      <c r="B342">
        <v>100</v>
      </c>
      <c r="C342">
        <v>2.59</v>
      </c>
      <c r="D342">
        <v>2.4700000000000002</v>
      </c>
      <c r="E342">
        <v>0.27</v>
      </c>
      <c r="F342">
        <v>680</v>
      </c>
    </row>
    <row r="343" spans="1:6" x14ac:dyDescent="0.45">
      <c r="A343">
        <v>2431</v>
      </c>
      <c r="B343">
        <v>100</v>
      </c>
      <c r="C343">
        <v>2.59</v>
      </c>
      <c r="D343">
        <v>2.4300000000000002</v>
      </c>
      <c r="E343">
        <v>0.35</v>
      </c>
      <c r="F343">
        <v>682</v>
      </c>
    </row>
    <row r="344" spans="1:6" x14ac:dyDescent="0.45">
      <c r="A344">
        <v>2388</v>
      </c>
      <c r="B344">
        <v>100</v>
      </c>
      <c r="C344">
        <v>2.59</v>
      </c>
      <c r="D344">
        <v>2.39</v>
      </c>
      <c r="E344">
        <v>0.45</v>
      </c>
      <c r="F344">
        <v>684</v>
      </c>
    </row>
    <row r="345" spans="1:6" x14ac:dyDescent="0.45">
      <c r="A345">
        <v>2341</v>
      </c>
      <c r="B345">
        <v>100</v>
      </c>
      <c r="C345">
        <v>2.59</v>
      </c>
      <c r="D345">
        <v>2.34</v>
      </c>
      <c r="E345">
        <v>0.54</v>
      </c>
      <c r="F345">
        <v>686</v>
      </c>
    </row>
    <row r="346" spans="1:6" x14ac:dyDescent="0.45">
      <c r="A346">
        <v>2290</v>
      </c>
      <c r="B346">
        <v>100</v>
      </c>
      <c r="C346">
        <v>2.59</v>
      </c>
      <c r="D346">
        <v>2.29</v>
      </c>
      <c r="E346">
        <v>0.65</v>
      </c>
      <c r="F346">
        <v>688</v>
      </c>
    </row>
    <row r="347" spans="1:6" x14ac:dyDescent="0.45">
      <c r="A347">
        <v>2236</v>
      </c>
      <c r="B347">
        <v>100</v>
      </c>
      <c r="C347">
        <v>2.59</v>
      </c>
      <c r="D347">
        <v>2.2400000000000002</v>
      </c>
      <c r="E347">
        <v>0.76</v>
      </c>
      <c r="F347">
        <v>690</v>
      </c>
    </row>
    <row r="348" spans="1:6" x14ac:dyDescent="0.45">
      <c r="A348">
        <v>2183</v>
      </c>
      <c r="B348">
        <v>100</v>
      </c>
      <c r="C348">
        <v>2.59</v>
      </c>
      <c r="D348">
        <v>2.1800000000000002</v>
      </c>
      <c r="E348">
        <v>0.87</v>
      </c>
      <c r="F348">
        <v>692</v>
      </c>
    </row>
    <row r="349" spans="1:6" x14ac:dyDescent="0.45">
      <c r="A349">
        <v>2130</v>
      </c>
      <c r="B349">
        <v>100</v>
      </c>
      <c r="C349">
        <v>2.59</v>
      </c>
      <c r="D349">
        <v>2.13</v>
      </c>
      <c r="E349">
        <v>0.97</v>
      </c>
      <c r="F349">
        <v>694</v>
      </c>
    </row>
    <row r="350" spans="1:6" x14ac:dyDescent="0.45">
      <c r="A350">
        <v>2080</v>
      </c>
      <c r="B350">
        <v>100</v>
      </c>
      <c r="C350">
        <v>2.59</v>
      </c>
      <c r="D350">
        <v>2.08</v>
      </c>
      <c r="E350">
        <v>1</v>
      </c>
      <c r="F350">
        <v>696</v>
      </c>
    </row>
    <row r="351" spans="1:6" x14ac:dyDescent="0.45">
      <c r="A351">
        <v>2035</v>
      </c>
      <c r="B351">
        <v>100</v>
      </c>
      <c r="C351">
        <v>2.59</v>
      </c>
      <c r="D351">
        <v>2.04</v>
      </c>
      <c r="E351">
        <v>1</v>
      </c>
      <c r="F351">
        <v>698</v>
      </c>
    </row>
    <row r="352" spans="1:6" x14ac:dyDescent="0.45">
      <c r="A352">
        <v>1995</v>
      </c>
      <c r="B352">
        <v>100</v>
      </c>
      <c r="C352">
        <v>2.59</v>
      </c>
      <c r="D352">
        <v>2</v>
      </c>
      <c r="E352">
        <v>1</v>
      </c>
      <c r="F352">
        <v>700</v>
      </c>
    </row>
    <row r="353" spans="1:6" x14ac:dyDescent="0.45">
      <c r="A353">
        <v>1960</v>
      </c>
      <c r="B353">
        <v>100</v>
      </c>
      <c r="C353">
        <v>2.59</v>
      </c>
      <c r="D353">
        <v>1.96</v>
      </c>
      <c r="E353">
        <v>1</v>
      </c>
      <c r="F353">
        <v>702</v>
      </c>
    </row>
    <row r="354" spans="1:6" x14ac:dyDescent="0.45">
      <c r="A354">
        <v>1933</v>
      </c>
      <c r="B354">
        <v>100</v>
      </c>
      <c r="C354">
        <v>2.59</v>
      </c>
      <c r="D354">
        <v>1.93</v>
      </c>
      <c r="E354">
        <v>1</v>
      </c>
      <c r="F354">
        <v>704</v>
      </c>
    </row>
    <row r="355" spans="1:6" x14ac:dyDescent="0.45">
      <c r="A355">
        <v>1911</v>
      </c>
      <c r="B355">
        <v>100</v>
      </c>
      <c r="C355">
        <v>2.59</v>
      </c>
      <c r="D355">
        <v>1.91</v>
      </c>
      <c r="E355">
        <v>1</v>
      </c>
      <c r="F355">
        <v>706</v>
      </c>
    </row>
    <row r="356" spans="1:6" x14ac:dyDescent="0.45">
      <c r="A356">
        <v>1898</v>
      </c>
      <c r="B356">
        <v>100</v>
      </c>
      <c r="C356">
        <v>2.59</v>
      </c>
      <c r="D356">
        <v>1.9</v>
      </c>
      <c r="E356">
        <v>1</v>
      </c>
      <c r="F356">
        <v>708</v>
      </c>
    </row>
    <row r="357" spans="1:6" x14ac:dyDescent="0.45">
      <c r="A357">
        <v>1892</v>
      </c>
      <c r="B357">
        <v>100</v>
      </c>
      <c r="C357">
        <v>2.59</v>
      </c>
      <c r="D357">
        <v>1.89</v>
      </c>
      <c r="E357">
        <v>1</v>
      </c>
      <c r="F357">
        <v>710</v>
      </c>
    </row>
    <row r="358" spans="1:6" x14ac:dyDescent="0.45">
      <c r="A358">
        <v>1894</v>
      </c>
      <c r="B358">
        <v>100</v>
      </c>
      <c r="C358">
        <v>2.59</v>
      </c>
      <c r="D358">
        <v>1.89</v>
      </c>
      <c r="E358">
        <v>1</v>
      </c>
      <c r="F358">
        <v>712</v>
      </c>
    </row>
    <row r="359" spans="1:6" x14ac:dyDescent="0.45">
      <c r="A359">
        <v>1903</v>
      </c>
      <c r="B359">
        <v>100</v>
      </c>
      <c r="C359">
        <v>2.59</v>
      </c>
      <c r="D359">
        <v>1.9</v>
      </c>
      <c r="E359">
        <v>1</v>
      </c>
      <c r="F359">
        <v>714</v>
      </c>
    </row>
    <row r="360" spans="1:6" x14ac:dyDescent="0.45">
      <c r="A360">
        <v>1918</v>
      </c>
      <c r="B360">
        <v>100</v>
      </c>
      <c r="C360">
        <v>2.59</v>
      </c>
      <c r="D360">
        <v>1.92</v>
      </c>
      <c r="E360">
        <v>1</v>
      </c>
      <c r="F360">
        <v>716</v>
      </c>
    </row>
    <row r="361" spans="1:6" x14ac:dyDescent="0.45">
      <c r="A361">
        <v>1939</v>
      </c>
      <c r="B361">
        <v>100</v>
      </c>
      <c r="C361">
        <v>2.59</v>
      </c>
      <c r="D361">
        <v>1.94</v>
      </c>
      <c r="E361">
        <v>1</v>
      </c>
      <c r="F361">
        <v>718</v>
      </c>
    </row>
    <row r="362" spans="1:6" x14ac:dyDescent="0.45">
      <c r="A362">
        <v>1965</v>
      </c>
      <c r="B362">
        <v>100</v>
      </c>
      <c r="C362">
        <v>2.59</v>
      </c>
      <c r="D362">
        <v>1.97</v>
      </c>
      <c r="E362">
        <v>1</v>
      </c>
      <c r="F362">
        <v>720</v>
      </c>
    </row>
    <row r="363" spans="1:6" x14ac:dyDescent="0.45">
      <c r="A363">
        <v>1996</v>
      </c>
      <c r="B363">
        <v>100</v>
      </c>
      <c r="C363">
        <v>2.59</v>
      </c>
      <c r="D363">
        <v>2</v>
      </c>
      <c r="E363">
        <v>1</v>
      </c>
      <c r="F363">
        <v>722</v>
      </c>
    </row>
    <row r="364" spans="1:6" x14ac:dyDescent="0.45">
      <c r="A364">
        <v>2032</v>
      </c>
      <c r="B364">
        <v>100</v>
      </c>
      <c r="C364">
        <v>2.59</v>
      </c>
      <c r="D364">
        <v>2.0299999999999998</v>
      </c>
      <c r="E364">
        <v>1</v>
      </c>
      <c r="F364">
        <v>724</v>
      </c>
    </row>
    <row r="365" spans="1:6" x14ac:dyDescent="0.45">
      <c r="A365">
        <v>2072</v>
      </c>
      <c r="B365">
        <v>100</v>
      </c>
      <c r="C365">
        <v>2.59</v>
      </c>
      <c r="D365">
        <v>2.0699999999999998</v>
      </c>
      <c r="E365">
        <v>1</v>
      </c>
      <c r="F365">
        <v>726</v>
      </c>
    </row>
    <row r="366" spans="1:6" x14ac:dyDescent="0.45">
      <c r="A366">
        <v>2116</v>
      </c>
      <c r="B366">
        <v>100</v>
      </c>
      <c r="C366">
        <v>2.59</v>
      </c>
      <c r="D366">
        <v>2.12</v>
      </c>
      <c r="E366">
        <v>0.9</v>
      </c>
      <c r="F366">
        <v>728</v>
      </c>
    </row>
    <row r="367" spans="1:6" x14ac:dyDescent="0.45">
      <c r="A367">
        <v>2162</v>
      </c>
      <c r="B367">
        <v>100</v>
      </c>
      <c r="C367">
        <v>2.59</v>
      </c>
      <c r="D367">
        <v>2.16</v>
      </c>
      <c r="E367">
        <v>0.81</v>
      </c>
      <c r="F367">
        <v>730</v>
      </c>
    </row>
    <row r="368" spans="1:6" x14ac:dyDescent="0.45">
      <c r="A368">
        <v>2211</v>
      </c>
      <c r="B368">
        <v>100</v>
      </c>
      <c r="C368">
        <v>2.59</v>
      </c>
      <c r="D368">
        <v>2.21</v>
      </c>
      <c r="E368">
        <v>0.71</v>
      </c>
      <c r="F368">
        <v>732</v>
      </c>
    </row>
    <row r="369" spans="1:6" x14ac:dyDescent="0.45">
      <c r="A369">
        <v>2260</v>
      </c>
      <c r="B369">
        <v>100</v>
      </c>
      <c r="C369">
        <v>2.59</v>
      </c>
      <c r="D369">
        <v>2.2599999999999998</v>
      </c>
      <c r="E369">
        <v>0.61</v>
      </c>
      <c r="F369">
        <v>734</v>
      </c>
    </row>
    <row r="370" spans="1:6" x14ac:dyDescent="0.45">
      <c r="A370">
        <v>2308</v>
      </c>
      <c r="B370">
        <v>100</v>
      </c>
      <c r="C370">
        <v>2.59</v>
      </c>
      <c r="D370">
        <v>2.31</v>
      </c>
      <c r="E370">
        <v>0.52</v>
      </c>
      <c r="F370">
        <v>736</v>
      </c>
    </row>
    <row r="371" spans="1:6" x14ac:dyDescent="0.45">
      <c r="A371">
        <v>2355</v>
      </c>
      <c r="B371">
        <v>100</v>
      </c>
      <c r="C371">
        <v>2.59</v>
      </c>
      <c r="D371">
        <v>2.35</v>
      </c>
      <c r="E371">
        <v>0.42</v>
      </c>
      <c r="F371">
        <v>738</v>
      </c>
    </row>
    <row r="372" spans="1:6" x14ac:dyDescent="0.45">
      <c r="A372">
        <v>2399</v>
      </c>
      <c r="B372">
        <v>100</v>
      </c>
      <c r="C372">
        <v>2.59</v>
      </c>
      <c r="D372">
        <v>2.4</v>
      </c>
      <c r="E372">
        <v>0.34</v>
      </c>
      <c r="F372">
        <v>740</v>
      </c>
    </row>
    <row r="373" spans="1:6" x14ac:dyDescent="0.45">
      <c r="A373">
        <v>2440</v>
      </c>
      <c r="B373">
        <v>100</v>
      </c>
      <c r="C373">
        <v>2.59</v>
      </c>
      <c r="D373">
        <v>2.44</v>
      </c>
      <c r="E373">
        <v>0.26</v>
      </c>
      <c r="F373">
        <v>742</v>
      </c>
    </row>
    <row r="374" spans="1:6" x14ac:dyDescent="0.45">
      <c r="A374">
        <v>2475</v>
      </c>
      <c r="B374">
        <v>100</v>
      </c>
      <c r="C374">
        <v>2.59</v>
      </c>
      <c r="D374">
        <v>2.48</v>
      </c>
      <c r="E374">
        <v>0.19</v>
      </c>
      <c r="F374">
        <v>744</v>
      </c>
    </row>
    <row r="375" spans="1:6" x14ac:dyDescent="0.45">
      <c r="A375">
        <v>2503</v>
      </c>
      <c r="B375">
        <v>100</v>
      </c>
      <c r="C375">
        <v>2.59</v>
      </c>
      <c r="D375">
        <v>2.5</v>
      </c>
      <c r="E375">
        <v>0.15</v>
      </c>
      <c r="F375">
        <v>746</v>
      </c>
    </row>
    <row r="376" spans="1:6" x14ac:dyDescent="0.45">
      <c r="A376">
        <v>2523</v>
      </c>
      <c r="B376">
        <v>100</v>
      </c>
      <c r="C376">
        <v>2.59</v>
      </c>
      <c r="D376">
        <v>2.52</v>
      </c>
      <c r="E376">
        <v>0.11</v>
      </c>
      <c r="F376">
        <v>748</v>
      </c>
    </row>
    <row r="377" spans="1:6" x14ac:dyDescent="0.45">
      <c r="A377">
        <v>2536</v>
      </c>
      <c r="B377">
        <v>100</v>
      </c>
      <c r="C377">
        <v>2.59</v>
      </c>
      <c r="D377">
        <v>2.54</v>
      </c>
      <c r="E377">
        <v>0.09</v>
      </c>
      <c r="F377">
        <v>750</v>
      </c>
    </row>
    <row r="378" spans="1:6" x14ac:dyDescent="0.45">
      <c r="A378">
        <v>2541</v>
      </c>
      <c r="B378">
        <v>100</v>
      </c>
      <c r="C378">
        <v>2.59</v>
      </c>
      <c r="D378">
        <v>2.54</v>
      </c>
      <c r="E378">
        <v>0.09</v>
      </c>
      <c r="F378">
        <v>752</v>
      </c>
    </row>
    <row r="379" spans="1:6" x14ac:dyDescent="0.45">
      <c r="A379">
        <v>2536</v>
      </c>
      <c r="B379">
        <v>100</v>
      </c>
      <c r="C379">
        <v>2.59</v>
      </c>
      <c r="D379">
        <v>2.54</v>
      </c>
      <c r="E379">
        <v>0.11</v>
      </c>
      <c r="F379">
        <v>754</v>
      </c>
    </row>
    <row r="380" spans="1:6" x14ac:dyDescent="0.45">
      <c r="A380">
        <v>2523</v>
      </c>
      <c r="B380">
        <v>100</v>
      </c>
      <c r="C380">
        <v>2.59</v>
      </c>
      <c r="D380">
        <v>2.52</v>
      </c>
      <c r="E380">
        <v>0.15</v>
      </c>
      <c r="F380">
        <v>756</v>
      </c>
    </row>
    <row r="381" spans="1:6" x14ac:dyDescent="0.45">
      <c r="A381">
        <v>2501</v>
      </c>
      <c r="B381">
        <v>100</v>
      </c>
      <c r="C381">
        <v>2.59</v>
      </c>
      <c r="D381">
        <v>2.5</v>
      </c>
      <c r="E381">
        <v>0.2</v>
      </c>
      <c r="F381">
        <v>758</v>
      </c>
    </row>
    <row r="382" spans="1:6" x14ac:dyDescent="0.45">
      <c r="A382">
        <v>2471</v>
      </c>
      <c r="B382">
        <v>100</v>
      </c>
      <c r="C382">
        <v>2.59</v>
      </c>
      <c r="D382">
        <v>2.4700000000000002</v>
      </c>
      <c r="E382">
        <v>0.27</v>
      </c>
      <c r="F382">
        <v>760</v>
      </c>
    </row>
    <row r="383" spans="1:6" x14ac:dyDescent="0.45">
      <c r="A383">
        <v>2433</v>
      </c>
      <c r="B383">
        <v>100</v>
      </c>
      <c r="C383">
        <v>2.59</v>
      </c>
      <c r="D383">
        <v>2.4300000000000002</v>
      </c>
      <c r="E383">
        <v>0.35</v>
      </c>
      <c r="F383">
        <v>762</v>
      </c>
    </row>
    <row r="384" spans="1:6" x14ac:dyDescent="0.45">
      <c r="A384">
        <v>2390</v>
      </c>
      <c r="B384">
        <v>100</v>
      </c>
      <c r="C384">
        <v>2.59</v>
      </c>
      <c r="D384">
        <v>2.39</v>
      </c>
      <c r="E384">
        <v>0.44</v>
      </c>
      <c r="F384">
        <v>764</v>
      </c>
    </row>
    <row r="385" spans="1:6" x14ac:dyDescent="0.45">
      <c r="A385">
        <v>2343</v>
      </c>
      <c r="B385">
        <v>100</v>
      </c>
      <c r="C385">
        <v>2.59</v>
      </c>
      <c r="D385">
        <v>2.34</v>
      </c>
      <c r="E385">
        <v>0.54</v>
      </c>
      <c r="F385">
        <v>766</v>
      </c>
    </row>
    <row r="386" spans="1:6" x14ac:dyDescent="0.45">
      <c r="A386">
        <v>2292</v>
      </c>
      <c r="B386">
        <v>100</v>
      </c>
      <c r="C386">
        <v>2.59</v>
      </c>
      <c r="D386">
        <v>2.29</v>
      </c>
      <c r="E386">
        <v>0.65</v>
      </c>
      <c r="F386">
        <v>768</v>
      </c>
    </row>
    <row r="387" spans="1:6" x14ac:dyDescent="0.45">
      <c r="A387">
        <v>2239</v>
      </c>
      <c r="B387">
        <v>100</v>
      </c>
      <c r="C387">
        <v>2.59</v>
      </c>
      <c r="D387">
        <v>2.2400000000000002</v>
      </c>
      <c r="E387">
        <v>0.75</v>
      </c>
      <c r="F387">
        <v>770</v>
      </c>
    </row>
    <row r="388" spans="1:6" x14ac:dyDescent="0.45">
      <c r="A388">
        <v>2185</v>
      </c>
      <c r="B388">
        <v>100</v>
      </c>
      <c r="C388">
        <v>2.59</v>
      </c>
      <c r="D388">
        <v>2.19</v>
      </c>
      <c r="E388">
        <v>0.86</v>
      </c>
      <c r="F388">
        <v>772</v>
      </c>
    </row>
    <row r="389" spans="1:6" x14ac:dyDescent="0.45">
      <c r="A389">
        <v>2132</v>
      </c>
      <c r="B389">
        <v>100</v>
      </c>
      <c r="C389">
        <v>2.59</v>
      </c>
      <c r="D389">
        <v>2.13</v>
      </c>
      <c r="E389">
        <v>0.97</v>
      </c>
      <c r="F389">
        <v>774</v>
      </c>
    </row>
    <row r="390" spans="1:6" x14ac:dyDescent="0.45">
      <c r="A390">
        <v>2081</v>
      </c>
      <c r="B390">
        <v>100</v>
      </c>
      <c r="C390">
        <v>2.59</v>
      </c>
      <c r="D390">
        <v>2.08</v>
      </c>
      <c r="E390">
        <v>1</v>
      </c>
      <c r="F390">
        <v>776</v>
      </c>
    </row>
    <row r="391" spans="1:6" x14ac:dyDescent="0.45">
      <c r="A391">
        <v>2036</v>
      </c>
      <c r="B391">
        <v>100</v>
      </c>
      <c r="C391">
        <v>2.59</v>
      </c>
      <c r="D391">
        <v>2.04</v>
      </c>
      <c r="E391">
        <v>1</v>
      </c>
      <c r="F391">
        <v>778</v>
      </c>
    </row>
    <row r="392" spans="1:6" x14ac:dyDescent="0.45">
      <c r="A392">
        <v>1996</v>
      </c>
      <c r="B392">
        <v>100</v>
      </c>
      <c r="C392">
        <v>2.59</v>
      </c>
      <c r="D392">
        <v>2</v>
      </c>
      <c r="E392">
        <v>1</v>
      </c>
      <c r="F392">
        <v>780</v>
      </c>
    </row>
    <row r="393" spans="1:6" x14ac:dyDescent="0.45">
      <c r="A393">
        <v>1962</v>
      </c>
      <c r="B393">
        <v>100</v>
      </c>
      <c r="C393">
        <v>2.59</v>
      </c>
      <c r="D393">
        <v>1.96</v>
      </c>
      <c r="E393">
        <v>1</v>
      </c>
      <c r="F393">
        <v>782</v>
      </c>
    </row>
    <row r="394" spans="1:6" x14ac:dyDescent="0.45">
      <c r="A394">
        <v>1935</v>
      </c>
      <c r="B394">
        <v>100</v>
      </c>
      <c r="C394">
        <v>2.59</v>
      </c>
      <c r="D394">
        <v>1.94</v>
      </c>
      <c r="E394">
        <v>1</v>
      </c>
      <c r="F394">
        <v>784</v>
      </c>
    </row>
    <row r="395" spans="1:6" x14ac:dyDescent="0.45">
      <c r="A395">
        <v>1915</v>
      </c>
      <c r="B395">
        <v>100</v>
      </c>
      <c r="C395">
        <v>2.59</v>
      </c>
      <c r="D395">
        <v>1.92</v>
      </c>
      <c r="E395">
        <v>1</v>
      </c>
      <c r="F395">
        <v>786</v>
      </c>
    </row>
    <row r="396" spans="1:6" x14ac:dyDescent="0.45">
      <c r="A396">
        <v>1902</v>
      </c>
      <c r="B396">
        <v>100</v>
      </c>
      <c r="C396">
        <v>2.59</v>
      </c>
      <c r="D396">
        <v>1.9</v>
      </c>
      <c r="E396">
        <v>1</v>
      </c>
      <c r="F396">
        <v>788</v>
      </c>
    </row>
    <row r="397" spans="1:6" x14ac:dyDescent="0.45">
      <c r="A397">
        <v>1895</v>
      </c>
      <c r="B397">
        <v>100</v>
      </c>
      <c r="C397">
        <v>2.59</v>
      </c>
      <c r="D397">
        <v>1.9</v>
      </c>
      <c r="E397">
        <v>1</v>
      </c>
      <c r="F397">
        <v>790</v>
      </c>
    </row>
    <row r="398" spans="1:6" x14ac:dyDescent="0.45">
      <c r="A398">
        <v>1896</v>
      </c>
      <c r="B398">
        <v>100</v>
      </c>
      <c r="C398">
        <v>2.59</v>
      </c>
      <c r="D398">
        <v>1.9</v>
      </c>
      <c r="E398">
        <v>1</v>
      </c>
      <c r="F398">
        <v>792</v>
      </c>
    </row>
    <row r="399" spans="1:6" x14ac:dyDescent="0.45">
      <c r="A399">
        <v>1904</v>
      </c>
      <c r="B399">
        <v>100</v>
      </c>
      <c r="C399">
        <v>2.59</v>
      </c>
      <c r="D399">
        <v>1.9</v>
      </c>
      <c r="E399">
        <v>1</v>
      </c>
      <c r="F399">
        <v>794</v>
      </c>
    </row>
    <row r="400" spans="1:6" x14ac:dyDescent="0.45">
      <c r="A400">
        <v>1920</v>
      </c>
      <c r="B400">
        <v>100</v>
      </c>
      <c r="C400">
        <v>2.59</v>
      </c>
      <c r="D400">
        <v>1.92</v>
      </c>
      <c r="E400">
        <v>1</v>
      </c>
      <c r="F400">
        <v>796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Abrantes</cp:lastModifiedBy>
  <dcterms:created xsi:type="dcterms:W3CDTF">2025-04-30T13:14:13Z</dcterms:created>
  <dcterms:modified xsi:type="dcterms:W3CDTF">2025-05-05T09:47:28Z</dcterms:modified>
</cp:coreProperties>
</file>