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enri\Documents\Articles-Documents\Documents\Projects\Faculdade\ProjetoSubmarino\codigo\diadehoje\"/>
    </mc:Choice>
  </mc:AlternateContent>
  <xr:revisionPtr revIDLastSave="0" documentId="13_ncr:1_{490DEDB5-78D4-46B4-89AB-DE87638AB69A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<sst xmlns="http://schemas.openxmlformats.org/spreadsheetml/2006/main" count="5" uniqueCount="5">
  <si>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Distance (mm)</t>
  </si>
  <si>
    <t>Confidence (%)</t>
  </si>
  <si>
    <t>Alvo (m)</t>
  </si>
  <si>
    <t>Atual (m)</t>
  </si>
  <si>
    <t>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</si>
</sst>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 = 0.4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Sheet1!$C$1</c:f>
              <c:strCache>
                <c:ptCount val="1"/>
                <c:pt idx="0">
                  <c:v>Alvo (m)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Sheet1!$C$2:$C$180</c:f>
              <c:numCache>
                <c:formatCode>General</c:formatCode>
                <c:ptCount val="179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1.5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E0-4C1E-BC2E-D7873254DCFB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Atual (m)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Sheet1!$D$2:$D$180</c:f>
              <c:numCache>
                <c:formatCode>General</c:formatCode>
                <c:ptCount val="179"/>
                <c:pt idx="0">
                  <c:v>1.82</c:v>
                </c:pt>
                <c:pt idx="1">
                  <c:v>1.79</c:v>
                </c:pt>
                <c:pt idx="2">
                  <c:v>1.77</c:v>
                </c:pt>
                <c:pt idx="3">
                  <c:v>1.72</c:v>
                </c:pt>
                <c:pt idx="4">
                  <c:v>1.67</c:v>
                </c:pt>
                <c:pt idx="5">
                  <c:v>1.65</c:v>
                </c:pt>
                <c:pt idx="6">
                  <c:v>1.61</c:v>
                </c:pt>
                <c:pt idx="7">
                  <c:v>1.57</c:v>
                </c:pt>
                <c:pt idx="8">
                  <c:v>1.56</c:v>
                </c:pt>
                <c:pt idx="9">
                  <c:v>1.53</c:v>
                </c:pt>
                <c:pt idx="10">
                  <c:v>1.51</c:v>
                </c:pt>
                <c:pt idx="11">
                  <c:v>1.48</c:v>
                </c:pt>
                <c:pt idx="12">
                  <c:v>1.45</c:v>
                </c:pt>
                <c:pt idx="13">
                  <c:v>1.43</c:v>
                </c:pt>
                <c:pt idx="14">
                  <c:v>1.35</c:v>
                </c:pt>
                <c:pt idx="15">
                  <c:v>1.31</c:v>
                </c:pt>
                <c:pt idx="16">
                  <c:v>1.28</c:v>
                </c:pt>
                <c:pt idx="17">
                  <c:v>1.25</c:v>
                </c:pt>
                <c:pt idx="18">
                  <c:v>1.23</c:v>
                </c:pt>
                <c:pt idx="19">
                  <c:v>1.21</c:v>
                </c:pt>
                <c:pt idx="20">
                  <c:v>1.2</c:v>
                </c:pt>
                <c:pt idx="21">
                  <c:v>1.17</c:v>
                </c:pt>
                <c:pt idx="22">
                  <c:v>1.1399999999999999</c:v>
                </c:pt>
                <c:pt idx="23">
                  <c:v>1.1299999999999999</c:v>
                </c:pt>
                <c:pt idx="24">
                  <c:v>1.1000000000000001</c:v>
                </c:pt>
                <c:pt idx="25">
                  <c:v>1.08</c:v>
                </c:pt>
                <c:pt idx="26">
                  <c:v>1.07</c:v>
                </c:pt>
                <c:pt idx="27">
                  <c:v>1.05</c:v>
                </c:pt>
                <c:pt idx="28">
                  <c:v>1.03</c:v>
                </c:pt>
                <c:pt idx="29">
                  <c:v>1.03</c:v>
                </c:pt>
                <c:pt idx="30">
                  <c:v>1.01</c:v>
                </c:pt>
                <c:pt idx="31">
                  <c:v>1</c:v>
                </c:pt>
                <c:pt idx="32">
                  <c:v>0.99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0.99</c:v>
                </c:pt>
                <c:pt idx="40">
                  <c:v>0.99</c:v>
                </c:pt>
                <c:pt idx="41">
                  <c:v>0.99</c:v>
                </c:pt>
                <c:pt idx="42">
                  <c:v>1</c:v>
                </c:pt>
                <c:pt idx="43">
                  <c:v>1.01</c:v>
                </c:pt>
                <c:pt idx="44">
                  <c:v>1.02</c:v>
                </c:pt>
                <c:pt idx="45">
                  <c:v>1.04</c:v>
                </c:pt>
                <c:pt idx="46">
                  <c:v>1.04</c:v>
                </c:pt>
                <c:pt idx="47">
                  <c:v>1.06</c:v>
                </c:pt>
                <c:pt idx="48">
                  <c:v>1.08</c:v>
                </c:pt>
                <c:pt idx="49">
                  <c:v>1.08</c:v>
                </c:pt>
                <c:pt idx="50">
                  <c:v>1.1000000000000001</c:v>
                </c:pt>
                <c:pt idx="51">
                  <c:v>1.1000000000000001</c:v>
                </c:pt>
                <c:pt idx="52">
                  <c:v>1.1200000000000001</c:v>
                </c:pt>
                <c:pt idx="53">
                  <c:v>1.1399999999999999</c:v>
                </c:pt>
                <c:pt idx="54">
                  <c:v>1.1499999999999999</c:v>
                </c:pt>
                <c:pt idx="55">
                  <c:v>1.1599999999999999</c:v>
                </c:pt>
                <c:pt idx="56">
                  <c:v>1.18</c:v>
                </c:pt>
                <c:pt idx="57">
                  <c:v>1.18</c:v>
                </c:pt>
                <c:pt idx="58">
                  <c:v>1.19</c:v>
                </c:pt>
                <c:pt idx="59">
                  <c:v>1.2</c:v>
                </c:pt>
                <c:pt idx="60">
                  <c:v>1.21</c:v>
                </c:pt>
                <c:pt idx="61">
                  <c:v>1.21</c:v>
                </c:pt>
                <c:pt idx="62">
                  <c:v>1.22</c:v>
                </c:pt>
                <c:pt idx="63">
                  <c:v>1.22</c:v>
                </c:pt>
                <c:pt idx="64">
                  <c:v>1.22</c:v>
                </c:pt>
                <c:pt idx="65">
                  <c:v>1.22</c:v>
                </c:pt>
                <c:pt idx="66">
                  <c:v>1.23</c:v>
                </c:pt>
                <c:pt idx="67">
                  <c:v>1.23</c:v>
                </c:pt>
                <c:pt idx="68">
                  <c:v>1.22</c:v>
                </c:pt>
                <c:pt idx="69">
                  <c:v>1.22</c:v>
                </c:pt>
                <c:pt idx="70">
                  <c:v>1.22</c:v>
                </c:pt>
                <c:pt idx="71">
                  <c:v>1.22</c:v>
                </c:pt>
                <c:pt idx="72">
                  <c:v>1.21</c:v>
                </c:pt>
                <c:pt idx="73">
                  <c:v>1.21</c:v>
                </c:pt>
                <c:pt idx="74">
                  <c:v>1.2</c:v>
                </c:pt>
                <c:pt idx="75">
                  <c:v>1.2</c:v>
                </c:pt>
                <c:pt idx="76">
                  <c:v>1.19</c:v>
                </c:pt>
                <c:pt idx="77">
                  <c:v>1.18</c:v>
                </c:pt>
                <c:pt idx="78">
                  <c:v>1.18</c:v>
                </c:pt>
                <c:pt idx="79">
                  <c:v>1.17</c:v>
                </c:pt>
                <c:pt idx="80">
                  <c:v>1.1599999999999999</c:v>
                </c:pt>
                <c:pt idx="81">
                  <c:v>1.1499999999999999</c:v>
                </c:pt>
                <c:pt idx="82">
                  <c:v>1.1200000000000001</c:v>
                </c:pt>
                <c:pt idx="83">
                  <c:v>1.1200000000000001</c:v>
                </c:pt>
                <c:pt idx="84">
                  <c:v>1.1100000000000001</c:v>
                </c:pt>
                <c:pt idx="85">
                  <c:v>1.1100000000000001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1.0900000000000001</c:v>
                </c:pt>
                <c:pt idx="90">
                  <c:v>1.0900000000000001</c:v>
                </c:pt>
                <c:pt idx="91">
                  <c:v>1.0900000000000001</c:v>
                </c:pt>
                <c:pt idx="92">
                  <c:v>1.0900000000000001</c:v>
                </c:pt>
                <c:pt idx="93">
                  <c:v>1.0900000000000001</c:v>
                </c:pt>
                <c:pt idx="94">
                  <c:v>1.0900000000000001</c:v>
                </c:pt>
                <c:pt idx="95">
                  <c:v>1.0900000000000001</c:v>
                </c:pt>
                <c:pt idx="96">
                  <c:v>1.0900000000000001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1.1100000000000001</c:v>
                </c:pt>
                <c:pt idx="102">
                  <c:v>1.1100000000000001</c:v>
                </c:pt>
                <c:pt idx="103">
                  <c:v>1.1100000000000001</c:v>
                </c:pt>
                <c:pt idx="104">
                  <c:v>1.1200000000000001</c:v>
                </c:pt>
                <c:pt idx="105">
                  <c:v>1.1299999999999999</c:v>
                </c:pt>
                <c:pt idx="106">
                  <c:v>1.1299999999999999</c:v>
                </c:pt>
                <c:pt idx="107">
                  <c:v>1.1399999999999999</c:v>
                </c:pt>
                <c:pt idx="108">
                  <c:v>1.1399999999999999</c:v>
                </c:pt>
                <c:pt idx="109">
                  <c:v>1.1499999999999999</c:v>
                </c:pt>
                <c:pt idx="110">
                  <c:v>1.1499999999999999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1.17</c:v>
                </c:pt>
                <c:pt idx="115">
                  <c:v>1.17</c:v>
                </c:pt>
                <c:pt idx="116">
                  <c:v>1.17</c:v>
                </c:pt>
                <c:pt idx="117">
                  <c:v>1.18</c:v>
                </c:pt>
                <c:pt idx="118">
                  <c:v>1.18</c:v>
                </c:pt>
                <c:pt idx="119">
                  <c:v>1.18</c:v>
                </c:pt>
                <c:pt idx="120">
                  <c:v>1.18</c:v>
                </c:pt>
                <c:pt idx="121">
                  <c:v>1.18</c:v>
                </c:pt>
                <c:pt idx="122">
                  <c:v>1.18</c:v>
                </c:pt>
                <c:pt idx="123">
                  <c:v>1.18</c:v>
                </c:pt>
                <c:pt idx="124">
                  <c:v>1.18</c:v>
                </c:pt>
                <c:pt idx="125">
                  <c:v>1.18</c:v>
                </c:pt>
                <c:pt idx="126">
                  <c:v>1.18</c:v>
                </c:pt>
                <c:pt idx="127">
                  <c:v>1.18</c:v>
                </c:pt>
                <c:pt idx="128">
                  <c:v>1.18</c:v>
                </c:pt>
                <c:pt idx="129">
                  <c:v>1.17</c:v>
                </c:pt>
                <c:pt idx="130">
                  <c:v>1.17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1.1499999999999999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1.1399999999999999</c:v>
                </c:pt>
                <c:pt idx="138">
                  <c:v>1.1399999999999999</c:v>
                </c:pt>
                <c:pt idx="139">
                  <c:v>1.1299999999999999</c:v>
                </c:pt>
                <c:pt idx="140">
                  <c:v>1.1200000000000001</c:v>
                </c:pt>
                <c:pt idx="141">
                  <c:v>1.1200000000000001</c:v>
                </c:pt>
                <c:pt idx="142">
                  <c:v>1.1100000000000001</c:v>
                </c:pt>
                <c:pt idx="143">
                  <c:v>1.1100000000000001</c:v>
                </c:pt>
                <c:pt idx="144">
                  <c:v>1.1100000000000001</c:v>
                </c:pt>
                <c:pt idx="145">
                  <c:v>1.1100000000000001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1.0900000000000001</c:v>
                </c:pt>
                <c:pt idx="150">
                  <c:v>1.0900000000000001</c:v>
                </c:pt>
                <c:pt idx="151">
                  <c:v>1.0900000000000001</c:v>
                </c:pt>
                <c:pt idx="152">
                  <c:v>1.0900000000000001</c:v>
                </c:pt>
                <c:pt idx="153">
                  <c:v>1.0900000000000001</c:v>
                </c:pt>
                <c:pt idx="154">
                  <c:v>1.0900000000000001</c:v>
                </c:pt>
                <c:pt idx="155">
                  <c:v>1.0900000000000001</c:v>
                </c:pt>
                <c:pt idx="156">
                  <c:v>1.0900000000000001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1.1100000000000001</c:v>
                </c:pt>
                <c:pt idx="163">
                  <c:v>1.1100000000000001</c:v>
                </c:pt>
                <c:pt idx="164">
                  <c:v>1.1100000000000001</c:v>
                </c:pt>
                <c:pt idx="165">
                  <c:v>1.1200000000000001</c:v>
                </c:pt>
                <c:pt idx="166">
                  <c:v>1.1200000000000001</c:v>
                </c:pt>
                <c:pt idx="167">
                  <c:v>1.1299999999999999</c:v>
                </c:pt>
                <c:pt idx="168">
                  <c:v>1.1299999999999999</c:v>
                </c:pt>
                <c:pt idx="169">
                  <c:v>1.1399999999999999</c:v>
                </c:pt>
                <c:pt idx="170">
                  <c:v>1.1499999999999999</c:v>
                </c:pt>
                <c:pt idx="171">
                  <c:v>1.1599999999999999</c:v>
                </c:pt>
                <c:pt idx="172">
                  <c:v>1.1599999999999999</c:v>
                </c:pt>
                <c:pt idx="173">
                  <c:v>1.1599999999999999</c:v>
                </c:pt>
                <c:pt idx="174">
                  <c:v>1.1599999999999999</c:v>
                </c:pt>
                <c:pt idx="175">
                  <c:v>1.1599999999999999</c:v>
                </c:pt>
                <c:pt idx="176">
                  <c:v>1.1599999999999999</c:v>
                </c:pt>
                <c:pt idx="177">
                  <c:v>1.1599999999999999</c:v>
                </c:pt>
                <c:pt idx="178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E0-4C1E-BC2E-D7873254DCFB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Thrust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Sheet1!$E$2:$E$180</c:f>
              <c:numCache>
                <c:formatCode>General</c:formatCode>
                <c:ptCount val="179"/>
                <c:pt idx="0">
                  <c:v>-0.13</c:v>
                </c:pt>
                <c:pt idx="1">
                  <c:v>-0.12</c:v>
                </c:pt>
                <c:pt idx="2">
                  <c:v>-0.11</c:v>
                </c:pt>
                <c:pt idx="3">
                  <c:v>-0.09</c:v>
                </c:pt>
                <c:pt idx="4">
                  <c:v>-7.0000000000000007E-2</c:v>
                </c:pt>
                <c:pt idx="5">
                  <c:v>-0.06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-0.01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0.09</c:v>
                </c:pt>
                <c:pt idx="17">
                  <c:v>0.1</c:v>
                </c:pt>
                <c:pt idx="18">
                  <c:v>0.11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0.15</c:v>
                </c:pt>
                <c:pt idx="23">
                  <c:v>0.15</c:v>
                </c:pt>
                <c:pt idx="24">
                  <c:v>0.16</c:v>
                </c:pt>
                <c:pt idx="25">
                  <c:v>0.17</c:v>
                </c:pt>
                <c:pt idx="26">
                  <c:v>0.17</c:v>
                </c:pt>
                <c:pt idx="27">
                  <c:v>0.18</c:v>
                </c:pt>
                <c:pt idx="28">
                  <c:v>0.19</c:v>
                </c:pt>
                <c:pt idx="29">
                  <c:v>0.19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0.21</c:v>
                </c:pt>
                <c:pt idx="34">
                  <c:v>0.21</c:v>
                </c:pt>
                <c:pt idx="35">
                  <c:v>0.21</c:v>
                </c:pt>
                <c:pt idx="36">
                  <c:v>0.21</c:v>
                </c:pt>
                <c:pt idx="37">
                  <c:v>0.21</c:v>
                </c:pt>
                <c:pt idx="38">
                  <c:v>0.21</c:v>
                </c:pt>
                <c:pt idx="39">
                  <c:v>0.21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0.19</c:v>
                </c:pt>
                <c:pt idx="45">
                  <c:v>0.19</c:v>
                </c:pt>
                <c:pt idx="46">
                  <c:v>0.18</c:v>
                </c:pt>
                <c:pt idx="47">
                  <c:v>0.18</c:v>
                </c:pt>
                <c:pt idx="48">
                  <c:v>0.17</c:v>
                </c:pt>
                <c:pt idx="49">
                  <c:v>0.17</c:v>
                </c:pt>
                <c:pt idx="50">
                  <c:v>0.16</c:v>
                </c:pt>
                <c:pt idx="51">
                  <c:v>0.16</c:v>
                </c:pt>
                <c:pt idx="52">
                  <c:v>0.15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0.14000000000000001</c:v>
                </c:pt>
                <c:pt idx="56">
                  <c:v>0.13</c:v>
                </c:pt>
                <c:pt idx="57">
                  <c:v>0.13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0.11</c:v>
                </c:pt>
                <c:pt idx="62">
                  <c:v>0.11</c:v>
                </c:pt>
                <c:pt idx="63">
                  <c:v>0.11</c:v>
                </c:pt>
                <c:pt idx="64">
                  <c:v>0.11</c:v>
                </c:pt>
                <c:pt idx="65">
                  <c:v>0.11</c:v>
                </c:pt>
                <c:pt idx="66">
                  <c:v>0.11</c:v>
                </c:pt>
                <c:pt idx="67">
                  <c:v>0.11</c:v>
                </c:pt>
                <c:pt idx="68">
                  <c:v>0.11</c:v>
                </c:pt>
                <c:pt idx="69">
                  <c:v>0.11</c:v>
                </c:pt>
                <c:pt idx="70">
                  <c:v>0.11</c:v>
                </c:pt>
                <c:pt idx="71">
                  <c:v>0.11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0.13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0.14000000000000001</c:v>
                </c:pt>
                <c:pt idx="82">
                  <c:v>0.15</c:v>
                </c:pt>
                <c:pt idx="83">
                  <c:v>0.15</c:v>
                </c:pt>
                <c:pt idx="84">
                  <c:v>0.15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0.16</c:v>
                </c:pt>
                <c:pt idx="89">
                  <c:v>0.16</c:v>
                </c:pt>
                <c:pt idx="90">
                  <c:v>0.16</c:v>
                </c:pt>
                <c:pt idx="91">
                  <c:v>0.16</c:v>
                </c:pt>
                <c:pt idx="92">
                  <c:v>0.16</c:v>
                </c:pt>
                <c:pt idx="93">
                  <c:v>0.16</c:v>
                </c:pt>
                <c:pt idx="94">
                  <c:v>0.16</c:v>
                </c:pt>
                <c:pt idx="95">
                  <c:v>0.16</c:v>
                </c:pt>
                <c:pt idx="96">
                  <c:v>0.16</c:v>
                </c:pt>
                <c:pt idx="97">
                  <c:v>0.16</c:v>
                </c:pt>
                <c:pt idx="98">
                  <c:v>0.16</c:v>
                </c:pt>
                <c:pt idx="99">
                  <c:v>0.16</c:v>
                </c:pt>
                <c:pt idx="100">
                  <c:v>0.16</c:v>
                </c:pt>
                <c:pt idx="101">
                  <c:v>0.16</c:v>
                </c:pt>
                <c:pt idx="102">
                  <c:v>0.16</c:v>
                </c:pt>
                <c:pt idx="103">
                  <c:v>0.15</c:v>
                </c:pt>
                <c:pt idx="104">
                  <c:v>0.15</c:v>
                </c:pt>
                <c:pt idx="105">
                  <c:v>0.15</c:v>
                </c:pt>
                <c:pt idx="106">
                  <c:v>0.15</c:v>
                </c:pt>
                <c:pt idx="107">
                  <c:v>0.14000000000000001</c:v>
                </c:pt>
                <c:pt idx="108">
                  <c:v>0.14000000000000001</c:v>
                </c:pt>
                <c:pt idx="109">
                  <c:v>0.14000000000000001</c:v>
                </c:pt>
                <c:pt idx="110">
                  <c:v>0.14000000000000001</c:v>
                </c:pt>
                <c:pt idx="111">
                  <c:v>0.14000000000000001</c:v>
                </c:pt>
                <c:pt idx="112">
                  <c:v>0.14000000000000001</c:v>
                </c:pt>
                <c:pt idx="113">
                  <c:v>0.14000000000000001</c:v>
                </c:pt>
                <c:pt idx="114">
                  <c:v>0.13</c:v>
                </c:pt>
                <c:pt idx="115">
                  <c:v>0.13</c:v>
                </c:pt>
                <c:pt idx="116">
                  <c:v>0.13</c:v>
                </c:pt>
                <c:pt idx="117">
                  <c:v>0.13</c:v>
                </c:pt>
                <c:pt idx="118">
                  <c:v>0.13</c:v>
                </c:pt>
                <c:pt idx="119">
                  <c:v>0.13</c:v>
                </c:pt>
                <c:pt idx="120">
                  <c:v>0.13</c:v>
                </c:pt>
                <c:pt idx="121">
                  <c:v>0.13</c:v>
                </c:pt>
                <c:pt idx="122">
                  <c:v>0.13</c:v>
                </c:pt>
                <c:pt idx="123">
                  <c:v>0.13</c:v>
                </c:pt>
                <c:pt idx="124">
                  <c:v>0.13</c:v>
                </c:pt>
                <c:pt idx="125">
                  <c:v>0.13</c:v>
                </c:pt>
                <c:pt idx="126">
                  <c:v>0.13</c:v>
                </c:pt>
                <c:pt idx="127">
                  <c:v>0.13</c:v>
                </c:pt>
                <c:pt idx="128">
                  <c:v>0.13</c:v>
                </c:pt>
                <c:pt idx="129">
                  <c:v>0.13</c:v>
                </c:pt>
                <c:pt idx="130">
                  <c:v>0.13</c:v>
                </c:pt>
                <c:pt idx="131">
                  <c:v>0.13</c:v>
                </c:pt>
                <c:pt idx="132">
                  <c:v>0.14000000000000001</c:v>
                </c:pt>
                <c:pt idx="133">
                  <c:v>0.14000000000000001</c:v>
                </c:pt>
                <c:pt idx="134">
                  <c:v>0.14000000000000001</c:v>
                </c:pt>
                <c:pt idx="135">
                  <c:v>0.14000000000000001</c:v>
                </c:pt>
                <c:pt idx="136">
                  <c:v>0.14000000000000001</c:v>
                </c:pt>
                <c:pt idx="137">
                  <c:v>0.15</c:v>
                </c:pt>
                <c:pt idx="138">
                  <c:v>0.15</c:v>
                </c:pt>
                <c:pt idx="139">
                  <c:v>0.15</c:v>
                </c:pt>
                <c:pt idx="140">
                  <c:v>0.15</c:v>
                </c:pt>
                <c:pt idx="141">
                  <c:v>0.15</c:v>
                </c:pt>
                <c:pt idx="142">
                  <c:v>0.15</c:v>
                </c:pt>
                <c:pt idx="143">
                  <c:v>0.15</c:v>
                </c:pt>
                <c:pt idx="144">
                  <c:v>0.16</c:v>
                </c:pt>
                <c:pt idx="145">
                  <c:v>0.16</c:v>
                </c:pt>
                <c:pt idx="146">
                  <c:v>0.16</c:v>
                </c:pt>
                <c:pt idx="147">
                  <c:v>0.16</c:v>
                </c:pt>
                <c:pt idx="148">
                  <c:v>0.16</c:v>
                </c:pt>
                <c:pt idx="149">
                  <c:v>0.16</c:v>
                </c:pt>
                <c:pt idx="150">
                  <c:v>0.16</c:v>
                </c:pt>
                <c:pt idx="151">
                  <c:v>0.16</c:v>
                </c:pt>
                <c:pt idx="152">
                  <c:v>0.16</c:v>
                </c:pt>
                <c:pt idx="153">
                  <c:v>0.16</c:v>
                </c:pt>
                <c:pt idx="154">
                  <c:v>0.16</c:v>
                </c:pt>
                <c:pt idx="155">
                  <c:v>0.16</c:v>
                </c:pt>
                <c:pt idx="156">
                  <c:v>0.16</c:v>
                </c:pt>
                <c:pt idx="157">
                  <c:v>0.16</c:v>
                </c:pt>
                <c:pt idx="158">
                  <c:v>0.16</c:v>
                </c:pt>
                <c:pt idx="159">
                  <c:v>0.16</c:v>
                </c:pt>
                <c:pt idx="160">
                  <c:v>0.16</c:v>
                </c:pt>
                <c:pt idx="161">
                  <c:v>0.16</c:v>
                </c:pt>
                <c:pt idx="162">
                  <c:v>0.16</c:v>
                </c:pt>
                <c:pt idx="163">
                  <c:v>0.16</c:v>
                </c:pt>
                <c:pt idx="164">
                  <c:v>0.15</c:v>
                </c:pt>
                <c:pt idx="165">
                  <c:v>0.15</c:v>
                </c:pt>
                <c:pt idx="166">
                  <c:v>0.15</c:v>
                </c:pt>
                <c:pt idx="167">
                  <c:v>0.15</c:v>
                </c:pt>
                <c:pt idx="168">
                  <c:v>0.15</c:v>
                </c:pt>
                <c:pt idx="169">
                  <c:v>0.14000000000000001</c:v>
                </c:pt>
                <c:pt idx="170">
                  <c:v>0.14000000000000001</c:v>
                </c:pt>
                <c:pt idx="171">
                  <c:v>0.14000000000000001</c:v>
                </c:pt>
                <c:pt idx="172">
                  <c:v>0.14000000000000001</c:v>
                </c:pt>
                <c:pt idx="173">
                  <c:v>0.14000000000000001</c:v>
                </c:pt>
                <c:pt idx="174">
                  <c:v>0.14000000000000001</c:v>
                </c:pt>
                <c:pt idx="175">
                  <c:v>0.14000000000000001</c:v>
                </c:pt>
                <c:pt idx="176">
                  <c:v>0.14000000000000001</c:v>
                </c:pt>
                <c:pt idx="177">
                  <c:v>0.14000000000000001</c:v>
                </c:pt>
                <c:pt idx="178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E0-4C1E-BC2E-D7873254D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947359"/>
        <c:axId val="19669334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Distance (mm)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Sheet1!$A$2:$A$180</c15:sqref>
                        </c15:formulaRef>
                      </c:ext>
                    </c:extLst>
                    <c:numCache>
                      <c:formatCode>General</c:formatCode>
                      <c:ptCount val="179"/>
                      <c:pt idx="0">
                        <c:v>1825</c:v>
                      </c:pt>
                      <c:pt idx="1">
                        <c:v>1788</c:v>
                      </c:pt>
                      <c:pt idx="2">
                        <c:v>1770</c:v>
                      </c:pt>
                      <c:pt idx="3">
                        <c:v>1717</c:v>
                      </c:pt>
                      <c:pt idx="4">
                        <c:v>1665</c:v>
                      </c:pt>
                      <c:pt idx="5">
                        <c:v>1648</c:v>
                      </c:pt>
                      <c:pt idx="6">
                        <c:v>1607</c:v>
                      </c:pt>
                      <c:pt idx="7">
                        <c:v>1570</c:v>
                      </c:pt>
                      <c:pt idx="8">
                        <c:v>1558</c:v>
                      </c:pt>
                      <c:pt idx="9">
                        <c:v>1526</c:v>
                      </c:pt>
                      <c:pt idx="10">
                        <c:v>1515</c:v>
                      </c:pt>
                      <c:pt idx="11">
                        <c:v>1480</c:v>
                      </c:pt>
                      <c:pt idx="12">
                        <c:v>1445</c:v>
                      </c:pt>
                      <c:pt idx="13">
                        <c:v>1434</c:v>
                      </c:pt>
                      <c:pt idx="14">
                        <c:v>1355</c:v>
                      </c:pt>
                      <c:pt idx="15">
                        <c:v>1314</c:v>
                      </c:pt>
                      <c:pt idx="16">
                        <c:v>1279</c:v>
                      </c:pt>
                      <c:pt idx="17">
                        <c:v>1245</c:v>
                      </c:pt>
                      <c:pt idx="18">
                        <c:v>1234</c:v>
                      </c:pt>
                      <c:pt idx="19">
                        <c:v>1207</c:v>
                      </c:pt>
                      <c:pt idx="20">
                        <c:v>1197</c:v>
                      </c:pt>
                      <c:pt idx="21">
                        <c:v>1167</c:v>
                      </c:pt>
                      <c:pt idx="22">
                        <c:v>1137</c:v>
                      </c:pt>
                      <c:pt idx="23">
                        <c:v>1128</c:v>
                      </c:pt>
                      <c:pt idx="24">
                        <c:v>1103</c:v>
                      </c:pt>
                      <c:pt idx="25">
                        <c:v>1082</c:v>
                      </c:pt>
                      <c:pt idx="26">
                        <c:v>1071</c:v>
                      </c:pt>
                      <c:pt idx="27">
                        <c:v>1050</c:v>
                      </c:pt>
                      <c:pt idx="28">
                        <c:v>1032</c:v>
                      </c:pt>
                      <c:pt idx="29">
                        <c:v>1027</c:v>
                      </c:pt>
                      <c:pt idx="30">
                        <c:v>1009</c:v>
                      </c:pt>
                      <c:pt idx="31">
                        <c:v>1004</c:v>
                      </c:pt>
                      <c:pt idx="32">
                        <c:v>992</c:v>
                      </c:pt>
                      <c:pt idx="33">
                        <c:v>985</c:v>
                      </c:pt>
                      <c:pt idx="34">
                        <c:v>983</c:v>
                      </c:pt>
                      <c:pt idx="35">
                        <c:v>981</c:v>
                      </c:pt>
                      <c:pt idx="36">
                        <c:v>981</c:v>
                      </c:pt>
                      <c:pt idx="37">
                        <c:v>982</c:v>
                      </c:pt>
                      <c:pt idx="38">
                        <c:v>984</c:v>
                      </c:pt>
                      <c:pt idx="39">
                        <c:v>986</c:v>
                      </c:pt>
                      <c:pt idx="40">
                        <c:v>991</c:v>
                      </c:pt>
                      <c:pt idx="41">
                        <c:v>994</c:v>
                      </c:pt>
                      <c:pt idx="42">
                        <c:v>1004</c:v>
                      </c:pt>
                      <c:pt idx="43">
                        <c:v>1008</c:v>
                      </c:pt>
                      <c:pt idx="44">
                        <c:v>1021</c:v>
                      </c:pt>
                      <c:pt idx="45">
                        <c:v>1036</c:v>
                      </c:pt>
                      <c:pt idx="46">
                        <c:v>1041</c:v>
                      </c:pt>
                      <c:pt idx="47">
                        <c:v>1057</c:v>
                      </c:pt>
                      <c:pt idx="48">
                        <c:v>1076</c:v>
                      </c:pt>
                      <c:pt idx="49">
                        <c:v>1082</c:v>
                      </c:pt>
                      <c:pt idx="50">
                        <c:v>1099</c:v>
                      </c:pt>
                      <c:pt idx="51">
                        <c:v>1105</c:v>
                      </c:pt>
                      <c:pt idx="52">
                        <c:v>1123</c:v>
                      </c:pt>
                      <c:pt idx="53">
                        <c:v>1141</c:v>
                      </c:pt>
                      <c:pt idx="54">
                        <c:v>1147</c:v>
                      </c:pt>
                      <c:pt idx="55">
                        <c:v>1162</c:v>
                      </c:pt>
                      <c:pt idx="56">
                        <c:v>1176</c:v>
                      </c:pt>
                      <c:pt idx="57">
                        <c:v>1180</c:v>
                      </c:pt>
                      <c:pt idx="58">
                        <c:v>1192</c:v>
                      </c:pt>
                      <c:pt idx="59">
                        <c:v>1202</c:v>
                      </c:pt>
                      <c:pt idx="60">
                        <c:v>1206</c:v>
                      </c:pt>
                      <c:pt idx="61">
                        <c:v>1213</c:v>
                      </c:pt>
                      <c:pt idx="62">
                        <c:v>1220</c:v>
                      </c:pt>
                      <c:pt idx="63">
                        <c:v>1222</c:v>
                      </c:pt>
                      <c:pt idx="64">
                        <c:v>1223</c:v>
                      </c:pt>
                      <c:pt idx="65">
                        <c:v>1224</c:v>
                      </c:pt>
                      <c:pt idx="66">
                        <c:v>1225</c:v>
                      </c:pt>
                      <c:pt idx="67">
                        <c:v>1225</c:v>
                      </c:pt>
                      <c:pt idx="68">
                        <c:v>1224</c:v>
                      </c:pt>
                      <c:pt idx="69">
                        <c:v>1221</c:v>
                      </c:pt>
                      <c:pt idx="70">
                        <c:v>1217</c:v>
                      </c:pt>
                      <c:pt idx="71">
                        <c:v>1215</c:v>
                      </c:pt>
                      <c:pt idx="72">
                        <c:v>1209</c:v>
                      </c:pt>
                      <c:pt idx="73">
                        <c:v>1206</c:v>
                      </c:pt>
                      <c:pt idx="74">
                        <c:v>1200</c:v>
                      </c:pt>
                      <c:pt idx="75">
                        <c:v>1197</c:v>
                      </c:pt>
                      <c:pt idx="76">
                        <c:v>1189</c:v>
                      </c:pt>
                      <c:pt idx="77">
                        <c:v>1180</c:v>
                      </c:pt>
                      <c:pt idx="78">
                        <c:v>1175</c:v>
                      </c:pt>
                      <c:pt idx="79">
                        <c:v>1166</c:v>
                      </c:pt>
                      <c:pt idx="80">
                        <c:v>1163</c:v>
                      </c:pt>
                      <c:pt idx="81">
                        <c:v>1152</c:v>
                      </c:pt>
                      <c:pt idx="82">
                        <c:v>1123</c:v>
                      </c:pt>
                      <c:pt idx="83">
                        <c:v>1121</c:v>
                      </c:pt>
                      <c:pt idx="84">
                        <c:v>1113</c:v>
                      </c:pt>
                      <c:pt idx="85">
                        <c:v>1110</c:v>
                      </c:pt>
                      <c:pt idx="86">
                        <c:v>1104</c:v>
                      </c:pt>
                      <c:pt idx="87">
                        <c:v>1098</c:v>
                      </c:pt>
                      <c:pt idx="88">
                        <c:v>1096</c:v>
                      </c:pt>
                      <c:pt idx="89">
                        <c:v>1092</c:v>
                      </c:pt>
                      <c:pt idx="90">
                        <c:v>1091</c:v>
                      </c:pt>
                      <c:pt idx="91">
                        <c:v>1089</c:v>
                      </c:pt>
                      <c:pt idx="92">
                        <c:v>1088</c:v>
                      </c:pt>
                      <c:pt idx="93">
                        <c:v>1088</c:v>
                      </c:pt>
                      <c:pt idx="94">
                        <c:v>1089</c:v>
                      </c:pt>
                      <c:pt idx="95">
                        <c:v>1090</c:v>
                      </c:pt>
                      <c:pt idx="96">
                        <c:v>1092</c:v>
                      </c:pt>
                      <c:pt idx="97">
                        <c:v>1096</c:v>
                      </c:pt>
                      <c:pt idx="98">
                        <c:v>1097</c:v>
                      </c:pt>
                      <c:pt idx="99">
                        <c:v>1102</c:v>
                      </c:pt>
                      <c:pt idx="100">
                        <c:v>1104</c:v>
                      </c:pt>
                      <c:pt idx="101">
                        <c:v>1108</c:v>
                      </c:pt>
                      <c:pt idx="102">
                        <c:v>1110</c:v>
                      </c:pt>
                      <c:pt idx="103">
                        <c:v>1115</c:v>
                      </c:pt>
                      <c:pt idx="104">
                        <c:v>1123</c:v>
                      </c:pt>
                      <c:pt idx="105">
                        <c:v>1130</c:v>
                      </c:pt>
                      <c:pt idx="106">
                        <c:v>1132</c:v>
                      </c:pt>
                      <c:pt idx="107">
                        <c:v>1139</c:v>
                      </c:pt>
                      <c:pt idx="108">
                        <c:v>1142</c:v>
                      </c:pt>
                      <c:pt idx="109">
                        <c:v>1147</c:v>
                      </c:pt>
                      <c:pt idx="110">
                        <c:v>1150</c:v>
                      </c:pt>
                      <c:pt idx="111">
                        <c:v>1156</c:v>
                      </c:pt>
                      <c:pt idx="112">
                        <c:v>1160</c:v>
                      </c:pt>
                      <c:pt idx="113">
                        <c:v>1162</c:v>
                      </c:pt>
                      <c:pt idx="114">
                        <c:v>1166</c:v>
                      </c:pt>
                      <c:pt idx="115">
                        <c:v>1168</c:v>
                      </c:pt>
                      <c:pt idx="116">
                        <c:v>1173</c:v>
                      </c:pt>
                      <c:pt idx="117">
                        <c:v>1179</c:v>
                      </c:pt>
                      <c:pt idx="118">
                        <c:v>1180</c:v>
                      </c:pt>
                      <c:pt idx="119">
                        <c:v>1181</c:v>
                      </c:pt>
                      <c:pt idx="120">
                        <c:v>1183</c:v>
                      </c:pt>
                      <c:pt idx="121">
                        <c:v>1183</c:v>
                      </c:pt>
                      <c:pt idx="122">
                        <c:v>1182</c:v>
                      </c:pt>
                      <c:pt idx="123">
                        <c:v>1183</c:v>
                      </c:pt>
                      <c:pt idx="124">
                        <c:v>1183</c:v>
                      </c:pt>
                      <c:pt idx="125">
                        <c:v>1183</c:v>
                      </c:pt>
                      <c:pt idx="126">
                        <c:v>1181</c:v>
                      </c:pt>
                      <c:pt idx="127">
                        <c:v>1178</c:v>
                      </c:pt>
                      <c:pt idx="128">
                        <c:v>1177</c:v>
                      </c:pt>
                      <c:pt idx="129">
                        <c:v>1170</c:v>
                      </c:pt>
                      <c:pt idx="130">
                        <c:v>1165</c:v>
                      </c:pt>
                      <c:pt idx="131">
                        <c:v>1164</c:v>
                      </c:pt>
                      <c:pt idx="132">
                        <c:v>1160</c:v>
                      </c:pt>
                      <c:pt idx="133">
                        <c:v>1158</c:v>
                      </c:pt>
                      <c:pt idx="134">
                        <c:v>1154</c:v>
                      </c:pt>
                      <c:pt idx="135">
                        <c:v>1152</c:v>
                      </c:pt>
                      <c:pt idx="136">
                        <c:v>1145</c:v>
                      </c:pt>
                      <c:pt idx="137">
                        <c:v>1137</c:v>
                      </c:pt>
                      <c:pt idx="138">
                        <c:v>1135</c:v>
                      </c:pt>
                      <c:pt idx="139">
                        <c:v>1128</c:v>
                      </c:pt>
                      <c:pt idx="140">
                        <c:v>1122</c:v>
                      </c:pt>
                      <c:pt idx="141">
                        <c:v>1121</c:v>
                      </c:pt>
                      <c:pt idx="142">
                        <c:v>1115</c:v>
                      </c:pt>
                      <c:pt idx="143">
                        <c:v>1114</c:v>
                      </c:pt>
                      <c:pt idx="144">
                        <c:v>1108</c:v>
                      </c:pt>
                      <c:pt idx="145">
                        <c:v>1106</c:v>
                      </c:pt>
                      <c:pt idx="146">
                        <c:v>1100</c:v>
                      </c:pt>
                      <c:pt idx="147">
                        <c:v>1097</c:v>
                      </c:pt>
                      <c:pt idx="148">
                        <c:v>1096</c:v>
                      </c:pt>
                      <c:pt idx="149">
                        <c:v>1094</c:v>
                      </c:pt>
                      <c:pt idx="150">
                        <c:v>1093</c:v>
                      </c:pt>
                      <c:pt idx="151">
                        <c:v>1093</c:v>
                      </c:pt>
                      <c:pt idx="152">
                        <c:v>1092</c:v>
                      </c:pt>
                      <c:pt idx="153">
                        <c:v>1092</c:v>
                      </c:pt>
                      <c:pt idx="154">
                        <c:v>1093</c:v>
                      </c:pt>
                      <c:pt idx="155">
                        <c:v>1093</c:v>
                      </c:pt>
                      <c:pt idx="156">
                        <c:v>1094</c:v>
                      </c:pt>
                      <c:pt idx="157">
                        <c:v>1096</c:v>
                      </c:pt>
                      <c:pt idx="158">
                        <c:v>1098</c:v>
                      </c:pt>
                      <c:pt idx="159">
                        <c:v>1102</c:v>
                      </c:pt>
                      <c:pt idx="160">
                        <c:v>1104</c:v>
                      </c:pt>
                      <c:pt idx="161">
                        <c:v>1105</c:v>
                      </c:pt>
                      <c:pt idx="162">
                        <c:v>1108</c:v>
                      </c:pt>
                      <c:pt idx="163">
                        <c:v>1110</c:v>
                      </c:pt>
                      <c:pt idx="164">
                        <c:v>1113</c:v>
                      </c:pt>
                      <c:pt idx="165">
                        <c:v>1120</c:v>
                      </c:pt>
                      <c:pt idx="166">
                        <c:v>1122</c:v>
                      </c:pt>
                      <c:pt idx="167">
                        <c:v>1126</c:v>
                      </c:pt>
                      <c:pt idx="168">
                        <c:v>1128</c:v>
                      </c:pt>
                      <c:pt idx="169">
                        <c:v>1140</c:v>
                      </c:pt>
                      <c:pt idx="170">
                        <c:v>1145</c:v>
                      </c:pt>
                      <c:pt idx="171">
                        <c:v>1157</c:v>
                      </c:pt>
                      <c:pt idx="172">
                        <c:v>1157</c:v>
                      </c:pt>
                      <c:pt idx="173">
                        <c:v>1158</c:v>
                      </c:pt>
                      <c:pt idx="174">
                        <c:v>1158</c:v>
                      </c:pt>
                      <c:pt idx="175">
                        <c:v>1160</c:v>
                      </c:pt>
                      <c:pt idx="176">
                        <c:v>1160</c:v>
                      </c:pt>
                      <c:pt idx="177">
                        <c:v>1160</c:v>
                      </c:pt>
                      <c:pt idx="178">
                        <c:v>1161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5E0-4C1E-BC2E-D7873254DCF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Confidence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Sheet1!$B$2:$B$180</c15:sqref>
                        </c15:formulaRef>
                      </c:ext>
                    </c:extLst>
                    <c:numCache>
                      <c:formatCode>General</c:formatCode>
                      <c:ptCount val="179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100</c:v>
                      </c:pt>
                      <c:pt idx="21">
                        <c:v>100</c:v>
                      </c:pt>
                      <c:pt idx="22">
                        <c:v>100</c:v>
                      </c:pt>
                      <c:pt idx="23">
                        <c:v>100</c:v>
                      </c:pt>
                      <c:pt idx="24">
                        <c:v>100</c:v>
                      </c:pt>
                      <c:pt idx="25">
                        <c:v>100</c:v>
                      </c:pt>
                      <c:pt idx="26">
                        <c:v>100</c:v>
                      </c:pt>
                      <c:pt idx="27">
                        <c:v>100</c:v>
                      </c:pt>
                      <c:pt idx="28">
                        <c:v>100</c:v>
                      </c:pt>
                      <c:pt idx="29">
                        <c:v>100</c:v>
                      </c:pt>
                      <c:pt idx="30">
                        <c:v>100</c:v>
                      </c:pt>
                      <c:pt idx="31">
                        <c:v>100</c:v>
                      </c:pt>
                      <c:pt idx="32">
                        <c:v>100</c:v>
                      </c:pt>
                      <c:pt idx="33">
                        <c:v>100</c:v>
                      </c:pt>
                      <c:pt idx="34">
                        <c:v>100</c:v>
                      </c:pt>
                      <c:pt idx="35">
                        <c:v>100</c:v>
                      </c:pt>
                      <c:pt idx="36">
                        <c:v>100</c:v>
                      </c:pt>
                      <c:pt idx="37">
                        <c:v>100</c:v>
                      </c:pt>
                      <c:pt idx="38">
                        <c:v>100</c:v>
                      </c:pt>
                      <c:pt idx="39">
                        <c:v>100</c:v>
                      </c:pt>
                      <c:pt idx="40">
                        <c:v>100</c:v>
                      </c:pt>
                      <c:pt idx="41">
                        <c:v>100</c:v>
                      </c:pt>
                      <c:pt idx="42">
                        <c:v>100</c:v>
                      </c:pt>
                      <c:pt idx="43">
                        <c:v>100</c:v>
                      </c:pt>
                      <c:pt idx="44">
                        <c:v>100</c:v>
                      </c:pt>
                      <c:pt idx="45">
                        <c:v>100</c:v>
                      </c:pt>
                      <c:pt idx="46">
                        <c:v>100</c:v>
                      </c:pt>
                      <c:pt idx="47">
                        <c:v>100</c:v>
                      </c:pt>
                      <c:pt idx="48">
                        <c:v>100</c:v>
                      </c:pt>
                      <c:pt idx="49">
                        <c:v>100</c:v>
                      </c:pt>
                      <c:pt idx="50">
                        <c:v>100</c:v>
                      </c:pt>
                      <c:pt idx="51">
                        <c:v>100</c:v>
                      </c:pt>
                      <c:pt idx="52">
                        <c:v>100</c:v>
                      </c:pt>
                      <c:pt idx="53">
                        <c:v>100</c:v>
                      </c:pt>
                      <c:pt idx="54">
                        <c:v>100</c:v>
                      </c:pt>
                      <c:pt idx="55">
                        <c:v>100</c:v>
                      </c:pt>
                      <c:pt idx="56">
                        <c:v>100</c:v>
                      </c:pt>
                      <c:pt idx="57">
                        <c:v>100</c:v>
                      </c:pt>
                      <c:pt idx="58">
                        <c:v>100</c:v>
                      </c:pt>
                      <c:pt idx="59">
                        <c:v>100</c:v>
                      </c:pt>
                      <c:pt idx="60">
                        <c:v>100</c:v>
                      </c:pt>
                      <c:pt idx="61">
                        <c:v>100</c:v>
                      </c:pt>
                      <c:pt idx="62">
                        <c:v>100</c:v>
                      </c:pt>
                      <c:pt idx="63">
                        <c:v>100</c:v>
                      </c:pt>
                      <c:pt idx="64">
                        <c:v>100</c:v>
                      </c:pt>
                      <c:pt idx="65">
                        <c:v>100</c:v>
                      </c:pt>
                      <c:pt idx="66">
                        <c:v>100</c:v>
                      </c:pt>
                      <c:pt idx="67">
                        <c:v>100</c:v>
                      </c:pt>
                      <c:pt idx="68">
                        <c:v>100</c:v>
                      </c:pt>
                      <c:pt idx="69">
                        <c:v>100</c:v>
                      </c:pt>
                      <c:pt idx="70">
                        <c:v>100</c:v>
                      </c:pt>
                      <c:pt idx="71">
                        <c:v>100</c:v>
                      </c:pt>
                      <c:pt idx="72">
                        <c:v>100</c:v>
                      </c:pt>
                      <c:pt idx="73">
                        <c:v>100</c:v>
                      </c:pt>
                      <c:pt idx="74">
                        <c:v>100</c:v>
                      </c:pt>
                      <c:pt idx="75">
                        <c:v>100</c:v>
                      </c:pt>
                      <c:pt idx="76">
                        <c:v>100</c:v>
                      </c:pt>
                      <c:pt idx="77">
                        <c:v>100</c:v>
                      </c:pt>
                      <c:pt idx="78">
                        <c:v>100</c:v>
                      </c:pt>
                      <c:pt idx="79">
                        <c:v>100</c:v>
                      </c:pt>
                      <c:pt idx="80">
                        <c:v>100</c:v>
                      </c:pt>
                      <c:pt idx="81">
                        <c:v>100</c:v>
                      </c:pt>
                      <c:pt idx="82">
                        <c:v>100</c:v>
                      </c:pt>
                      <c:pt idx="83">
                        <c:v>100</c:v>
                      </c:pt>
                      <c:pt idx="84">
                        <c:v>100</c:v>
                      </c:pt>
                      <c:pt idx="85">
                        <c:v>100</c:v>
                      </c:pt>
                      <c:pt idx="86">
                        <c:v>100</c:v>
                      </c:pt>
                      <c:pt idx="87">
                        <c:v>100</c:v>
                      </c:pt>
                      <c:pt idx="88">
                        <c:v>100</c:v>
                      </c:pt>
                      <c:pt idx="89">
                        <c:v>100</c:v>
                      </c:pt>
                      <c:pt idx="90">
                        <c:v>100</c:v>
                      </c:pt>
                      <c:pt idx="91">
                        <c:v>100</c:v>
                      </c:pt>
                      <c:pt idx="92">
                        <c:v>100</c:v>
                      </c:pt>
                      <c:pt idx="93">
                        <c:v>100</c:v>
                      </c:pt>
                      <c:pt idx="94">
                        <c:v>100</c:v>
                      </c:pt>
                      <c:pt idx="95">
                        <c:v>100</c:v>
                      </c:pt>
                      <c:pt idx="96">
                        <c:v>100</c:v>
                      </c:pt>
                      <c:pt idx="97">
                        <c:v>100</c:v>
                      </c:pt>
                      <c:pt idx="98">
                        <c:v>100</c:v>
                      </c:pt>
                      <c:pt idx="99">
                        <c:v>100</c:v>
                      </c:pt>
                      <c:pt idx="100">
                        <c:v>100</c:v>
                      </c:pt>
                      <c:pt idx="101">
                        <c:v>100</c:v>
                      </c:pt>
                      <c:pt idx="102">
                        <c:v>100</c:v>
                      </c:pt>
                      <c:pt idx="103">
                        <c:v>100</c:v>
                      </c:pt>
                      <c:pt idx="104">
                        <c:v>100</c:v>
                      </c:pt>
                      <c:pt idx="105">
                        <c:v>100</c:v>
                      </c:pt>
                      <c:pt idx="106">
                        <c:v>100</c:v>
                      </c:pt>
                      <c:pt idx="107">
                        <c:v>100</c:v>
                      </c:pt>
                      <c:pt idx="108">
                        <c:v>100</c:v>
                      </c:pt>
                      <c:pt idx="109">
                        <c:v>100</c:v>
                      </c:pt>
                      <c:pt idx="110">
                        <c:v>100</c:v>
                      </c:pt>
                      <c:pt idx="111">
                        <c:v>100</c:v>
                      </c:pt>
                      <c:pt idx="112">
                        <c:v>100</c:v>
                      </c:pt>
                      <c:pt idx="113">
                        <c:v>100</c:v>
                      </c:pt>
                      <c:pt idx="114">
                        <c:v>100</c:v>
                      </c:pt>
                      <c:pt idx="115">
                        <c:v>100</c:v>
                      </c:pt>
                      <c:pt idx="116">
                        <c:v>100</c:v>
                      </c:pt>
                      <c:pt idx="117">
                        <c:v>100</c:v>
                      </c:pt>
                      <c:pt idx="118">
                        <c:v>100</c:v>
                      </c:pt>
                      <c:pt idx="119">
                        <c:v>100</c:v>
                      </c:pt>
                      <c:pt idx="120">
                        <c:v>100</c:v>
                      </c:pt>
                      <c:pt idx="121">
                        <c:v>100</c:v>
                      </c:pt>
                      <c:pt idx="122">
                        <c:v>100</c:v>
                      </c:pt>
                      <c:pt idx="123">
                        <c:v>100</c:v>
                      </c:pt>
                      <c:pt idx="124">
                        <c:v>100</c:v>
                      </c:pt>
                      <c:pt idx="125">
                        <c:v>100</c:v>
                      </c:pt>
                      <c:pt idx="126">
                        <c:v>100</c:v>
                      </c:pt>
                      <c:pt idx="127">
                        <c:v>100</c:v>
                      </c:pt>
                      <c:pt idx="128">
                        <c:v>100</c:v>
                      </c:pt>
                      <c:pt idx="129">
                        <c:v>100</c:v>
                      </c:pt>
                      <c:pt idx="130">
                        <c:v>100</c:v>
                      </c:pt>
                      <c:pt idx="131">
                        <c:v>100</c:v>
                      </c:pt>
                      <c:pt idx="132">
                        <c:v>100</c:v>
                      </c:pt>
                      <c:pt idx="133">
                        <c:v>100</c:v>
                      </c:pt>
                      <c:pt idx="134">
                        <c:v>100</c:v>
                      </c:pt>
                      <c:pt idx="135">
                        <c:v>100</c:v>
                      </c:pt>
                      <c:pt idx="136">
                        <c:v>100</c:v>
                      </c:pt>
                      <c:pt idx="137">
                        <c:v>100</c:v>
                      </c:pt>
                      <c:pt idx="138">
                        <c:v>100</c:v>
                      </c:pt>
                      <c:pt idx="139">
                        <c:v>100</c:v>
                      </c:pt>
                      <c:pt idx="140">
                        <c:v>100</c:v>
                      </c:pt>
                      <c:pt idx="141">
                        <c:v>100</c:v>
                      </c:pt>
                      <c:pt idx="142">
                        <c:v>100</c:v>
                      </c:pt>
                      <c:pt idx="143">
                        <c:v>100</c:v>
                      </c:pt>
                      <c:pt idx="144">
                        <c:v>100</c:v>
                      </c:pt>
                      <c:pt idx="145">
                        <c:v>100</c:v>
                      </c:pt>
                      <c:pt idx="146">
                        <c:v>100</c:v>
                      </c:pt>
                      <c:pt idx="147">
                        <c:v>100</c:v>
                      </c:pt>
                      <c:pt idx="148">
                        <c:v>100</c:v>
                      </c:pt>
                      <c:pt idx="149">
                        <c:v>100</c:v>
                      </c:pt>
                      <c:pt idx="150">
                        <c:v>100</c:v>
                      </c:pt>
                      <c:pt idx="151">
                        <c:v>100</c:v>
                      </c:pt>
                      <c:pt idx="152">
                        <c:v>100</c:v>
                      </c:pt>
                      <c:pt idx="153">
                        <c:v>100</c:v>
                      </c:pt>
                      <c:pt idx="154">
                        <c:v>100</c:v>
                      </c:pt>
                      <c:pt idx="155">
                        <c:v>100</c:v>
                      </c:pt>
                      <c:pt idx="156">
                        <c:v>100</c:v>
                      </c:pt>
                      <c:pt idx="157">
                        <c:v>100</c:v>
                      </c:pt>
                      <c:pt idx="158">
                        <c:v>100</c:v>
                      </c:pt>
                      <c:pt idx="159">
                        <c:v>100</c:v>
                      </c:pt>
                      <c:pt idx="160">
                        <c:v>100</c:v>
                      </c:pt>
                      <c:pt idx="161">
                        <c:v>100</c:v>
                      </c:pt>
                      <c:pt idx="162">
                        <c:v>100</c:v>
                      </c:pt>
                      <c:pt idx="163">
                        <c:v>100</c:v>
                      </c:pt>
                      <c:pt idx="164">
                        <c:v>100</c:v>
                      </c:pt>
                      <c:pt idx="165">
                        <c:v>100</c:v>
                      </c:pt>
                      <c:pt idx="166">
                        <c:v>100</c:v>
                      </c:pt>
                      <c:pt idx="167">
                        <c:v>100</c:v>
                      </c:pt>
                      <c:pt idx="168">
                        <c:v>100</c:v>
                      </c:pt>
                      <c:pt idx="169">
                        <c:v>100</c:v>
                      </c:pt>
                      <c:pt idx="170">
                        <c:v>100</c:v>
                      </c:pt>
                      <c:pt idx="171">
                        <c:v>100</c:v>
                      </c:pt>
                      <c:pt idx="172">
                        <c:v>100</c:v>
                      </c:pt>
                      <c:pt idx="173">
                        <c:v>100</c:v>
                      </c:pt>
                      <c:pt idx="174">
                        <c:v>100</c:v>
                      </c:pt>
                      <c:pt idx="175">
                        <c:v>100</c:v>
                      </c:pt>
                      <c:pt idx="176">
                        <c:v>100</c:v>
                      </c:pt>
                      <c:pt idx="177">
                        <c:v>100</c:v>
                      </c:pt>
                      <c:pt idx="178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5E0-4C1E-BC2E-D7873254DCFB}"/>
                  </c:ext>
                </c:extLst>
              </c15:ser>
            </c15:filteredLineSeries>
          </c:ext>
        </c:extLst>
      </c:lineChart>
      <c:catAx>
        <c:axId val="196694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66933439"/>
        <c:crosses val="autoZero"/>
        <c:auto val="1"/>
        <c:lblAlgn val="ctr"/>
        <c:lblOffset val="100"/>
        <c:noMultiLvlLbl val="0"/>
      </c:catAx>
      <c:valAx>
        <c:axId val="196693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6694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350043</xdr:colOff>
      <xdr:row>160</xdr:row>
      <xdr:rowOff>159543</xdr:rowOff>
    </xdr:from>
    <xdr:to>
      <xdr:col>12</xdr:col>
      <xdr:colOff>388143</xdr:colOff>
      <xdr:row>176</xdr:row>
      <xdr:rowOff>7143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996BEE-D893-5FF8-7CC2-92BE05BE5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0"/>
  <sheetViews>
    <sheetView tabSelected="1" topLeftCell="A156" workbookViewId="0">
      <selection activeCell="K158" sqref="K158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1825</v>
      </c>
      <c r="B2">
        <v>100</v>
      </c>
      <c r="C2">
        <v>1.5</v>
      </c>
      <c r="D2">
        <v>1.82</v>
      </c>
      <c r="E2">
        <v>-0.13</v>
      </c>
    </row>
    <row r="3" spans="1:5" x14ac:dyDescent="0.45">
      <c r="A3">
        <v>1788</v>
      </c>
      <c r="B3">
        <v>100</v>
      </c>
      <c r="C3">
        <v>1.5</v>
      </c>
      <c r="D3">
        <v>1.79</v>
      </c>
      <c r="E3">
        <v>-0.12</v>
      </c>
    </row>
    <row r="4" spans="1:5" x14ac:dyDescent="0.45">
      <c r="A4">
        <v>1770</v>
      </c>
      <c r="B4">
        <v>100</v>
      </c>
      <c r="C4">
        <v>1.5</v>
      </c>
      <c r="D4">
        <v>1.77</v>
      </c>
      <c r="E4">
        <v>-0.11</v>
      </c>
    </row>
    <row r="5" spans="1:5" x14ac:dyDescent="0.45">
      <c r="A5">
        <v>1717</v>
      </c>
      <c r="B5">
        <v>100</v>
      </c>
      <c r="C5">
        <v>1.5</v>
      </c>
      <c r="D5">
        <v>1.72</v>
      </c>
      <c r="E5">
        <v>-0.09</v>
      </c>
    </row>
    <row r="6" spans="1:5" x14ac:dyDescent="0.45">
      <c r="A6">
        <v>1665</v>
      </c>
      <c r="B6">
        <v>100</v>
      </c>
      <c r="C6">
        <v>1.5</v>
      </c>
      <c r="D6">
        <v>1.67</v>
      </c>
      <c r="E6">
        <v>-7.0000000000000007E-2</v>
      </c>
    </row>
    <row r="7" spans="1:5" x14ac:dyDescent="0.45">
      <c r="A7">
        <v>1648</v>
      </c>
      <c r="B7">
        <v>100</v>
      </c>
      <c r="C7">
        <v>1.5</v>
      </c>
      <c r="D7">
        <v>1.65</v>
      </c>
      <c r="E7">
        <v>-0.06</v>
      </c>
    </row>
    <row r="8" spans="1:5" x14ac:dyDescent="0.45">
      <c r="A8">
        <v>1607</v>
      </c>
      <c r="B8">
        <v>100</v>
      </c>
      <c r="C8">
        <v>1.5</v>
      </c>
      <c r="D8">
        <v>1.61</v>
      </c>
      <c r="E8">
        <v>-0.04</v>
      </c>
    </row>
    <row r="9" spans="1:5" x14ac:dyDescent="0.45">
      <c r="A9">
        <v>1570</v>
      </c>
      <c r="B9">
        <v>100</v>
      </c>
      <c r="C9">
        <v>1.5</v>
      </c>
      <c r="D9">
        <v>1.57</v>
      </c>
      <c r="E9">
        <v>-0.03</v>
      </c>
    </row>
    <row r="10" spans="1:5" x14ac:dyDescent="0.45">
      <c r="A10">
        <v>1558</v>
      </c>
      <c r="B10">
        <v>100</v>
      </c>
      <c r="C10">
        <v>1.5</v>
      </c>
      <c r="D10">
        <v>1.56</v>
      </c>
      <c r="E10">
        <v>-0.02</v>
      </c>
    </row>
    <row r="11" spans="1:5" x14ac:dyDescent="0.45">
      <c r="A11">
        <v>1526</v>
      </c>
      <c r="B11">
        <v>100</v>
      </c>
      <c r="C11">
        <v>1.5</v>
      </c>
      <c r="D11">
        <v>1.53</v>
      </c>
      <c r="E11">
        <v>-0.01</v>
      </c>
    </row>
    <row r="12" spans="1:5" x14ac:dyDescent="0.45">
      <c r="A12">
        <v>1515</v>
      </c>
      <c r="B12">
        <v>100</v>
      </c>
      <c r="C12">
        <v>1.5</v>
      </c>
      <c r="D12">
        <v>1.51</v>
      </c>
      <c r="E12">
        <v>-0.01</v>
      </c>
    </row>
    <row r="13" spans="1:5" x14ac:dyDescent="0.45">
      <c r="A13">
        <v>1480</v>
      </c>
      <c r="B13">
        <v>100</v>
      </c>
      <c r="C13">
        <v>1.5</v>
      </c>
      <c r="D13">
        <v>1.48</v>
      </c>
      <c r="E13">
        <v>0.01</v>
      </c>
    </row>
    <row r="14" spans="1:5" x14ac:dyDescent="0.45">
      <c r="A14">
        <v>1445</v>
      </c>
      <c r="B14">
        <v>100</v>
      </c>
      <c r="C14">
        <v>1.5</v>
      </c>
      <c r="D14">
        <v>1.45</v>
      </c>
      <c r="E14">
        <v>0.02</v>
      </c>
    </row>
    <row r="15" spans="1:5" x14ac:dyDescent="0.45">
      <c r="A15">
        <v>1434</v>
      </c>
      <c r="B15">
        <v>100</v>
      </c>
      <c r="C15">
        <v>1.5</v>
      </c>
      <c r="D15">
        <v>1.43</v>
      </c>
      <c r="E15">
        <v>0.03</v>
      </c>
    </row>
    <row r="16" spans="1:5" x14ac:dyDescent="0.45">
      <c r="A16">
        <v>1355</v>
      </c>
      <c r="B16">
        <v>100</v>
      </c>
      <c r="C16">
        <v>1.5</v>
      </c>
      <c r="D16">
        <v>1.35</v>
      </c>
      <c r="E16">
        <v>0.06</v>
      </c>
    </row>
    <row r="17" spans="1:5" x14ac:dyDescent="0.45">
      <c r="A17">
        <v>1314</v>
      </c>
      <c r="B17">
        <v>100</v>
      </c>
      <c r="C17">
        <v>1.5</v>
      </c>
      <c r="D17">
        <v>1.31</v>
      </c>
      <c r="E17">
        <v>7.0000000000000007E-2</v>
      </c>
    </row>
    <row r="18" spans="1:5" x14ac:dyDescent="0.45">
      <c r="A18">
        <v>1279</v>
      </c>
      <c r="B18">
        <v>100</v>
      </c>
      <c r="C18">
        <v>1.5</v>
      </c>
      <c r="D18">
        <v>1.28</v>
      </c>
      <c r="E18">
        <v>0.09</v>
      </c>
    </row>
    <row r="19" spans="1:5" x14ac:dyDescent="0.45">
      <c r="A19">
        <v>1245</v>
      </c>
      <c r="B19">
        <v>100</v>
      </c>
      <c r="C19">
        <v>1.5</v>
      </c>
      <c r="D19">
        <v>1.25</v>
      </c>
      <c r="E19">
        <v>0.1</v>
      </c>
    </row>
    <row r="20" spans="1:5" x14ac:dyDescent="0.45">
      <c r="A20">
        <v>1234</v>
      </c>
      <c r="B20">
        <v>100</v>
      </c>
      <c r="C20">
        <v>1.5</v>
      </c>
      <c r="D20">
        <v>1.23</v>
      </c>
      <c r="E20">
        <v>0.11</v>
      </c>
    </row>
    <row r="21" spans="1:5" x14ac:dyDescent="0.45">
      <c r="A21">
        <v>1207</v>
      </c>
      <c r="B21">
        <v>100</v>
      </c>
      <c r="C21">
        <v>1.5</v>
      </c>
      <c r="D21">
        <v>1.21</v>
      </c>
      <c r="E21">
        <v>0.12</v>
      </c>
    </row>
    <row r="22" spans="1:5" x14ac:dyDescent="0.45">
      <c r="A22">
        <v>1197</v>
      </c>
      <c r="B22">
        <v>100</v>
      </c>
      <c r="C22">
        <v>1.5</v>
      </c>
      <c r="D22">
        <v>1.2</v>
      </c>
      <c r="E22">
        <v>0.12</v>
      </c>
    </row>
    <row r="23" spans="1:5" x14ac:dyDescent="0.45">
      <c r="A23">
        <v>1167</v>
      </c>
      <c r="B23">
        <v>100</v>
      </c>
      <c r="C23">
        <v>1.5</v>
      </c>
      <c r="D23">
        <v>1.17</v>
      </c>
      <c r="E23">
        <v>0.13</v>
      </c>
    </row>
    <row r="24" spans="1:5" x14ac:dyDescent="0.45">
      <c r="A24">
        <v>1137</v>
      </c>
      <c r="B24">
        <v>100</v>
      </c>
      <c r="C24">
        <v>1.5</v>
      </c>
      <c r="D24">
        <v>1.1399999999999999</v>
      </c>
      <c r="E24">
        <v>0.15</v>
      </c>
    </row>
    <row r="25" spans="1:5" x14ac:dyDescent="0.45">
      <c r="A25">
        <v>1128</v>
      </c>
      <c r="B25">
        <v>100</v>
      </c>
      <c r="C25">
        <v>1.5</v>
      </c>
      <c r="D25">
        <v>1.1299999999999999</v>
      </c>
      <c r="E25">
        <v>0.15</v>
      </c>
    </row>
    <row r="26" spans="1:5" x14ac:dyDescent="0.45">
      <c r="A26">
        <v>1103</v>
      </c>
      <c r="B26">
        <v>100</v>
      </c>
      <c r="C26">
        <v>1.5</v>
      </c>
      <c r="D26">
        <v>1.1000000000000001</v>
      </c>
      <c r="E26">
        <v>0.16</v>
      </c>
    </row>
    <row r="27" spans="1:5" x14ac:dyDescent="0.45">
      <c r="A27">
        <v>1082</v>
      </c>
      <c r="B27">
        <v>100</v>
      </c>
      <c r="C27">
        <v>1.5</v>
      </c>
      <c r="D27">
        <v>1.08</v>
      </c>
      <c r="E27">
        <v>0.17</v>
      </c>
    </row>
    <row r="28" spans="1:5" x14ac:dyDescent="0.45">
      <c r="A28">
        <v>1071</v>
      </c>
      <c r="B28">
        <v>100</v>
      </c>
      <c r="C28">
        <v>1.5</v>
      </c>
      <c r="D28">
        <v>1.07</v>
      </c>
      <c r="E28">
        <v>0.17</v>
      </c>
    </row>
    <row r="29" spans="1:5" x14ac:dyDescent="0.45">
      <c r="A29">
        <v>1050</v>
      </c>
      <c r="B29">
        <v>100</v>
      </c>
      <c r="C29">
        <v>1.5</v>
      </c>
      <c r="D29">
        <v>1.05</v>
      </c>
      <c r="E29">
        <v>0.18</v>
      </c>
    </row>
    <row r="30" spans="1:5" x14ac:dyDescent="0.45">
      <c r="A30">
        <v>1032</v>
      </c>
      <c r="B30">
        <v>100</v>
      </c>
      <c r="C30">
        <v>1.5</v>
      </c>
      <c r="D30">
        <v>1.03</v>
      </c>
      <c r="E30">
        <v>0.19</v>
      </c>
    </row>
    <row r="31" spans="1:5" x14ac:dyDescent="0.45">
      <c r="A31">
        <v>1027</v>
      </c>
      <c r="B31">
        <v>100</v>
      </c>
      <c r="C31">
        <v>1.5</v>
      </c>
      <c r="D31">
        <v>1.03</v>
      </c>
      <c r="E31">
        <v>0.19</v>
      </c>
    </row>
    <row r="32" spans="1:5" x14ac:dyDescent="0.45">
      <c r="A32">
        <v>1009</v>
      </c>
      <c r="B32">
        <v>100</v>
      </c>
      <c r="C32">
        <v>1.5</v>
      </c>
      <c r="D32">
        <v>1.01</v>
      </c>
      <c r="E32">
        <v>0.2</v>
      </c>
    </row>
    <row r="33" spans="1:5" x14ac:dyDescent="0.45">
      <c r="A33">
        <v>1004</v>
      </c>
      <c r="B33">
        <v>100</v>
      </c>
      <c r="C33">
        <v>1.5</v>
      </c>
      <c r="D33">
        <v>1</v>
      </c>
      <c r="E33">
        <v>0.2</v>
      </c>
    </row>
    <row r="34" spans="1:5" x14ac:dyDescent="0.45">
      <c r="A34">
        <v>992</v>
      </c>
      <c r="B34">
        <v>100</v>
      </c>
      <c r="C34">
        <v>1.5</v>
      </c>
      <c r="D34">
        <v>0.99</v>
      </c>
      <c r="E34">
        <v>0.2</v>
      </c>
    </row>
    <row r="35" spans="1:5" x14ac:dyDescent="0.45">
      <c r="A35">
        <v>985</v>
      </c>
      <c r="B35">
        <v>100</v>
      </c>
      <c r="C35">
        <v>1.5</v>
      </c>
      <c r="D35">
        <v>0.98</v>
      </c>
      <c r="E35">
        <v>0.21</v>
      </c>
    </row>
    <row r="36" spans="1:5" x14ac:dyDescent="0.45">
      <c r="A36">
        <v>983</v>
      </c>
      <c r="B36">
        <v>100</v>
      </c>
      <c r="C36">
        <v>1.5</v>
      </c>
      <c r="D36">
        <v>0.98</v>
      </c>
      <c r="E36">
        <v>0.21</v>
      </c>
    </row>
    <row r="37" spans="1:5" x14ac:dyDescent="0.45">
      <c r="A37">
        <v>981</v>
      </c>
      <c r="B37">
        <v>100</v>
      </c>
      <c r="C37">
        <v>1.5</v>
      </c>
      <c r="D37">
        <v>0.98</v>
      </c>
      <c r="E37">
        <v>0.21</v>
      </c>
    </row>
    <row r="38" spans="1:5" x14ac:dyDescent="0.45">
      <c r="A38">
        <v>981</v>
      </c>
      <c r="B38">
        <v>100</v>
      </c>
      <c r="C38">
        <v>1.5</v>
      </c>
      <c r="D38">
        <v>0.98</v>
      </c>
      <c r="E38">
        <v>0.21</v>
      </c>
    </row>
    <row r="39" spans="1:5" x14ac:dyDescent="0.45">
      <c r="A39">
        <v>982</v>
      </c>
      <c r="B39">
        <v>100</v>
      </c>
      <c r="C39">
        <v>1.5</v>
      </c>
      <c r="D39">
        <v>0.98</v>
      </c>
      <c r="E39">
        <v>0.21</v>
      </c>
    </row>
    <row r="40" spans="1:5" x14ac:dyDescent="0.45">
      <c r="A40">
        <v>984</v>
      </c>
      <c r="B40">
        <v>100</v>
      </c>
      <c r="C40">
        <v>1.5</v>
      </c>
      <c r="D40">
        <v>0.98</v>
      </c>
      <c r="E40">
        <v>0.21</v>
      </c>
    </row>
    <row r="41" spans="1:5" x14ac:dyDescent="0.45">
      <c r="A41">
        <v>986</v>
      </c>
      <c r="B41">
        <v>100</v>
      </c>
      <c r="C41">
        <v>1.5</v>
      </c>
      <c r="D41">
        <v>0.99</v>
      </c>
      <c r="E41">
        <v>0.21</v>
      </c>
    </row>
    <row r="42" spans="1:5" x14ac:dyDescent="0.45">
      <c r="A42">
        <v>991</v>
      </c>
      <c r="B42">
        <v>100</v>
      </c>
      <c r="C42">
        <v>1.5</v>
      </c>
      <c r="D42">
        <v>0.99</v>
      </c>
      <c r="E42">
        <v>0.2</v>
      </c>
    </row>
    <row r="43" spans="1:5" x14ac:dyDescent="0.45">
      <c r="A43">
        <v>994</v>
      </c>
      <c r="B43">
        <v>100</v>
      </c>
      <c r="C43">
        <v>1.5</v>
      </c>
      <c r="D43">
        <v>0.99</v>
      </c>
      <c r="E43">
        <v>0.2</v>
      </c>
    </row>
    <row r="44" spans="1:5" x14ac:dyDescent="0.45">
      <c r="A44">
        <v>1004</v>
      </c>
      <c r="B44">
        <v>100</v>
      </c>
      <c r="C44">
        <v>1.5</v>
      </c>
      <c r="D44">
        <v>1</v>
      </c>
      <c r="E44">
        <v>0.2</v>
      </c>
    </row>
    <row r="45" spans="1:5" x14ac:dyDescent="0.45">
      <c r="A45">
        <v>1008</v>
      </c>
      <c r="B45">
        <v>100</v>
      </c>
      <c r="C45">
        <v>1.5</v>
      </c>
      <c r="D45">
        <v>1.01</v>
      </c>
      <c r="E45">
        <v>0.2</v>
      </c>
    </row>
    <row r="46" spans="1:5" x14ac:dyDescent="0.45">
      <c r="A46">
        <v>1021</v>
      </c>
      <c r="B46">
        <v>100</v>
      </c>
      <c r="C46">
        <v>1.5</v>
      </c>
      <c r="D46">
        <v>1.02</v>
      </c>
      <c r="E46">
        <v>0.19</v>
      </c>
    </row>
    <row r="47" spans="1:5" x14ac:dyDescent="0.45">
      <c r="A47">
        <v>1036</v>
      </c>
      <c r="B47">
        <v>100</v>
      </c>
      <c r="C47">
        <v>1.5</v>
      </c>
      <c r="D47">
        <v>1.04</v>
      </c>
      <c r="E47">
        <v>0.19</v>
      </c>
    </row>
    <row r="48" spans="1:5" x14ac:dyDescent="0.45">
      <c r="A48">
        <v>1041</v>
      </c>
      <c r="B48">
        <v>100</v>
      </c>
      <c r="C48">
        <v>1.5</v>
      </c>
      <c r="D48">
        <v>1.04</v>
      </c>
      <c r="E48">
        <v>0.18</v>
      </c>
    </row>
    <row r="49" spans="1:5" x14ac:dyDescent="0.45">
      <c r="A49">
        <v>1057</v>
      </c>
      <c r="B49">
        <v>100</v>
      </c>
      <c r="C49">
        <v>1.5</v>
      </c>
      <c r="D49">
        <v>1.06</v>
      </c>
      <c r="E49">
        <v>0.18</v>
      </c>
    </row>
    <row r="50" spans="1:5" x14ac:dyDescent="0.45">
      <c r="A50">
        <v>1076</v>
      </c>
      <c r="B50">
        <v>100</v>
      </c>
      <c r="C50">
        <v>1.5</v>
      </c>
      <c r="D50">
        <v>1.08</v>
      </c>
      <c r="E50">
        <v>0.17</v>
      </c>
    </row>
    <row r="51" spans="1:5" x14ac:dyDescent="0.45">
      <c r="A51">
        <v>1082</v>
      </c>
      <c r="B51">
        <v>100</v>
      </c>
      <c r="C51">
        <v>1.5</v>
      </c>
      <c r="D51">
        <v>1.08</v>
      </c>
      <c r="E51">
        <v>0.17</v>
      </c>
    </row>
    <row r="52" spans="1:5" x14ac:dyDescent="0.45">
      <c r="A52">
        <v>1099</v>
      </c>
      <c r="B52">
        <v>100</v>
      </c>
      <c r="C52">
        <v>1.5</v>
      </c>
      <c r="D52">
        <v>1.1000000000000001</v>
      </c>
      <c r="E52">
        <v>0.16</v>
      </c>
    </row>
    <row r="53" spans="1:5" x14ac:dyDescent="0.45">
      <c r="A53">
        <v>1105</v>
      </c>
      <c r="B53">
        <v>100</v>
      </c>
      <c r="C53">
        <v>1.5</v>
      </c>
      <c r="D53">
        <v>1.1000000000000001</v>
      </c>
      <c r="E53">
        <v>0.16</v>
      </c>
    </row>
    <row r="54" spans="1:5" x14ac:dyDescent="0.45">
      <c r="A54">
        <v>1123</v>
      </c>
      <c r="B54">
        <v>100</v>
      </c>
      <c r="C54">
        <v>1.5</v>
      </c>
      <c r="D54">
        <v>1.1200000000000001</v>
      </c>
      <c r="E54">
        <v>0.15</v>
      </c>
    </row>
    <row r="55" spans="1:5" x14ac:dyDescent="0.45">
      <c r="A55">
        <v>1141</v>
      </c>
      <c r="B55">
        <v>100</v>
      </c>
      <c r="C55">
        <v>1.5</v>
      </c>
      <c r="D55">
        <v>1.1399999999999999</v>
      </c>
      <c r="E55">
        <v>0.14000000000000001</v>
      </c>
    </row>
    <row r="56" spans="1:5" x14ac:dyDescent="0.45">
      <c r="A56">
        <v>1147</v>
      </c>
      <c r="B56">
        <v>100</v>
      </c>
      <c r="C56">
        <v>1.5</v>
      </c>
      <c r="D56">
        <v>1.1499999999999999</v>
      </c>
      <c r="E56">
        <v>0.14000000000000001</v>
      </c>
    </row>
    <row r="57" spans="1:5" x14ac:dyDescent="0.45">
      <c r="A57">
        <v>1162</v>
      </c>
      <c r="B57">
        <v>100</v>
      </c>
      <c r="C57">
        <v>1.5</v>
      </c>
      <c r="D57">
        <v>1.1599999999999999</v>
      </c>
      <c r="E57">
        <v>0.14000000000000001</v>
      </c>
    </row>
    <row r="58" spans="1:5" x14ac:dyDescent="0.45">
      <c r="A58">
        <v>1176</v>
      </c>
      <c r="B58">
        <v>100</v>
      </c>
      <c r="C58">
        <v>1.5</v>
      </c>
      <c r="D58">
        <v>1.18</v>
      </c>
      <c r="E58">
        <v>0.13</v>
      </c>
    </row>
    <row r="59" spans="1:5" x14ac:dyDescent="0.45">
      <c r="A59">
        <v>1180</v>
      </c>
      <c r="B59">
        <v>100</v>
      </c>
      <c r="C59">
        <v>1.5</v>
      </c>
      <c r="D59">
        <v>1.18</v>
      </c>
      <c r="E59">
        <v>0.13</v>
      </c>
    </row>
    <row r="60" spans="1:5" x14ac:dyDescent="0.45">
      <c r="A60">
        <v>1192</v>
      </c>
      <c r="B60">
        <v>100</v>
      </c>
      <c r="C60">
        <v>1.5</v>
      </c>
      <c r="D60">
        <v>1.19</v>
      </c>
      <c r="E60">
        <v>0.12</v>
      </c>
    </row>
    <row r="61" spans="1:5" x14ac:dyDescent="0.45">
      <c r="A61">
        <v>1202</v>
      </c>
      <c r="B61">
        <v>100</v>
      </c>
      <c r="C61">
        <v>1.5</v>
      </c>
      <c r="D61">
        <v>1.2</v>
      </c>
      <c r="E61">
        <v>0.12</v>
      </c>
    </row>
    <row r="62" spans="1:5" x14ac:dyDescent="0.45">
      <c r="A62">
        <v>1206</v>
      </c>
      <c r="B62">
        <v>100</v>
      </c>
      <c r="C62">
        <v>1.5</v>
      </c>
      <c r="D62">
        <v>1.21</v>
      </c>
      <c r="E62">
        <v>0.12</v>
      </c>
    </row>
    <row r="63" spans="1:5" x14ac:dyDescent="0.45">
      <c r="A63">
        <v>1213</v>
      </c>
      <c r="B63">
        <v>100</v>
      </c>
      <c r="C63">
        <v>1.5</v>
      </c>
      <c r="D63">
        <v>1.21</v>
      </c>
      <c r="E63">
        <v>0.11</v>
      </c>
    </row>
    <row r="64" spans="1:5" x14ac:dyDescent="0.45">
      <c r="A64">
        <v>1220</v>
      </c>
      <c r="B64">
        <v>100</v>
      </c>
      <c r="C64">
        <v>1.5</v>
      </c>
      <c r="D64">
        <v>1.22</v>
      </c>
      <c r="E64">
        <v>0.11</v>
      </c>
    </row>
    <row r="65" spans="1:5" x14ac:dyDescent="0.45">
      <c r="A65">
        <v>1222</v>
      </c>
      <c r="B65">
        <v>100</v>
      </c>
      <c r="C65">
        <v>1.5</v>
      </c>
      <c r="D65">
        <v>1.22</v>
      </c>
      <c r="E65">
        <v>0.11</v>
      </c>
    </row>
    <row r="66" spans="1:5" x14ac:dyDescent="0.45">
      <c r="A66">
        <v>1223</v>
      </c>
      <c r="B66">
        <v>100</v>
      </c>
      <c r="C66">
        <v>1.5</v>
      </c>
      <c r="D66">
        <v>1.22</v>
      </c>
      <c r="E66">
        <v>0.11</v>
      </c>
    </row>
    <row r="67" spans="1:5" x14ac:dyDescent="0.45">
      <c r="A67">
        <v>1224</v>
      </c>
      <c r="B67">
        <v>100</v>
      </c>
      <c r="C67">
        <v>1.5</v>
      </c>
      <c r="D67">
        <v>1.22</v>
      </c>
      <c r="E67">
        <v>0.11</v>
      </c>
    </row>
    <row r="68" spans="1:5" x14ac:dyDescent="0.45">
      <c r="A68">
        <v>1225</v>
      </c>
      <c r="B68">
        <v>100</v>
      </c>
      <c r="C68">
        <v>1.5</v>
      </c>
      <c r="D68">
        <v>1.23</v>
      </c>
      <c r="E68">
        <v>0.11</v>
      </c>
    </row>
    <row r="69" spans="1:5" x14ac:dyDescent="0.45">
      <c r="A69">
        <v>1225</v>
      </c>
      <c r="B69">
        <v>100</v>
      </c>
      <c r="C69">
        <v>1.5</v>
      </c>
      <c r="D69">
        <v>1.23</v>
      </c>
      <c r="E69">
        <v>0.11</v>
      </c>
    </row>
    <row r="70" spans="1:5" x14ac:dyDescent="0.45">
      <c r="A70">
        <v>1224</v>
      </c>
      <c r="B70">
        <v>100</v>
      </c>
      <c r="C70">
        <v>1.5</v>
      </c>
      <c r="D70">
        <v>1.22</v>
      </c>
      <c r="E70">
        <v>0.11</v>
      </c>
    </row>
    <row r="71" spans="1:5" x14ac:dyDescent="0.45">
      <c r="A71">
        <v>1221</v>
      </c>
      <c r="B71">
        <v>100</v>
      </c>
      <c r="C71">
        <v>1.5</v>
      </c>
      <c r="D71">
        <v>1.22</v>
      </c>
      <c r="E71">
        <v>0.11</v>
      </c>
    </row>
    <row r="72" spans="1:5" x14ac:dyDescent="0.45">
      <c r="A72">
        <v>1217</v>
      </c>
      <c r="B72">
        <v>100</v>
      </c>
      <c r="C72">
        <v>1.5</v>
      </c>
      <c r="D72">
        <v>1.22</v>
      </c>
      <c r="E72">
        <v>0.11</v>
      </c>
    </row>
    <row r="73" spans="1:5" x14ac:dyDescent="0.45">
      <c r="A73">
        <v>1215</v>
      </c>
      <c r="B73">
        <v>100</v>
      </c>
      <c r="C73">
        <v>1.5</v>
      </c>
      <c r="D73">
        <v>1.22</v>
      </c>
      <c r="E73">
        <v>0.11</v>
      </c>
    </row>
    <row r="74" spans="1:5" x14ac:dyDescent="0.45">
      <c r="A74">
        <v>1209</v>
      </c>
      <c r="B74">
        <v>100</v>
      </c>
      <c r="C74">
        <v>1.5</v>
      </c>
      <c r="D74">
        <v>1.21</v>
      </c>
      <c r="E74">
        <v>0.12</v>
      </c>
    </row>
    <row r="75" spans="1:5" x14ac:dyDescent="0.45">
      <c r="A75">
        <v>1206</v>
      </c>
      <c r="B75">
        <v>100</v>
      </c>
      <c r="C75">
        <v>1.5</v>
      </c>
      <c r="D75">
        <v>1.21</v>
      </c>
      <c r="E75">
        <v>0.12</v>
      </c>
    </row>
    <row r="76" spans="1:5" x14ac:dyDescent="0.45">
      <c r="A76">
        <v>1200</v>
      </c>
      <c r="B76">
        <v>100</v>
      </c>
      <c r="C76">
        <v>1.5</v>
      </c>
      <c r="D76">
        <v>1.2</v>
      </c>
      <c r="E76">
        <v>0.12</v>
      </c>
    </row>
    <row r="77" spans="1:5" x14ac:dyDescent="0.45">
      <c r="A77">
        <v>1197</v>
      </c>
      <c r="B77">
        <v>100</v>
      </c>
      <c r="C77">
        <v>1.5</v>
      </c>
      <c r="D77">
        <v>1.2</v>
      </c>
      <c r="E77">
        <v>0.12</v>
      </c>
    </row>
    <row r="78" spans="1:5" x14ac:dyDescent="0.45">
      <c r="A78">
        <v>1189</v>
      </c>
      <c r="B78">
        <v>100</v>
      </c>
      <c r="C78">
        <v>1.5</v>
      </c>
      <c r="D78">
        <v>1.19</v>
      </c>
      <c r="E78">
        <v>0.12</v>
      </c>
    </row>
    <row r="79" spans="1:5" x14ac:dyDescent="0.45">
      <c r="A79">
        <v>1180</v>
      </c>
      <c r="B79">
        <v>100</v>
      </c>
      <c r="C79">
        <v>1.5</v>
      </c>
      <c r="D79">
        <v>1.18</v>
      </c>
      <c r="E79">
        <v>0.13</v>
      </c>
    </row>
    <row r="80" spans="1:5" x14ac:dyDescent="0.45">
      <c r="A80">
        <v>1175</v>
      </c>
      <c r="B80">
        <v>100</v>
      </c>
      <c r="C80">
        <v>1.5</v>
      </c>
      <c r="D80">
        <v>1.18</v>
      </c>
      <c r="E80">
        <v>0.13</v>
      </c>
    </row>
    <row r="81" spans="1:5" x14ac:dyDescent="0.45">
      <c r="A81">
        <v>1166</v>
      </c>
      <c r="B81">
        <v>100</v>
      </c>
      <c r="C81">
        <v>1.5</v>
      </c>
      <c r="D81">
        <v>1.17</v>
      </c>
      <c r="E81">
        <v>0.13</v>
      </c>
    </row>
    <row r="82" spans="1:5" x14ac:dyDescent="0.45">
      <c r="A82">
        <v>1163</v>
      </c>
      <c r="B82">
        <v>100</v>
      </c>
      <c r="C82">
        <v>1.5</v>
      </c>
      <c r="D82">
        <v>1.1599999999999999</v>
      </c>
      <c r="E82">
        <v>0.13</v>
      </c>
    </row>
    <row r="83" spans="1:5" x14ac:dyDescent="0.45">
      <c r="A83">
        <v>1152</v>
      </c>
      <c r="B83">
        <v>100</v>
      </c>
      <c r="C83">
        <v>1.5</v>
      </c>
      <c r="D83">
        <v>1.1499999999999999</v>
      </c>
      <c r="E83">
        <v>0.14000000000000001</v>
      </c>
    </row>
    <row r="84" spans="1:5" x14ac:dyDescent="0.45">
      <c r="A84">
        <v>1123</v>
      </c>
      <c r="B84">
        <v>100</v>
      </c>
      <c r="C84">
        <v>1.5</v>
      </c>
      <c r="D84">
        <v>1.1200000000000001</v>
      </c>
      <c r="E84">
        <v>0.15</v>
      </c>
    </row>
    <row r="85" spans="1:5" x14ac:dyDescent="0.45">
      <c r="A85">
        <v>1121</v>
      </c>
      <c r="B85">
        <v>100</v>
      </c>
      <c r="C85">
        <v>1.5</v>
      </c>
      <c r="D85">
        <v>1.1200000000000001</v>
      </c>
      <c r="E85">
        <v>0.15</v>
      </c>
    </row>
    <row r="86" spans="1:5" x14ac:dyDescent="0.45">
      <c r="A86">
        <v>1113</v>
      </c>
      <c r="B86">
        <v>100</v>
      </c>
      <c r="C86">
        <v>1.5</v>
      </c>
      <c r="D86">
        <v>1.1100000000000001</v>
      </c>
      <c r="E86">
        <v>0.15</v>
      </c>
    </row>
    <row r="87" spans="1:5" x14ac:dyDescent="0.45">
      <c r="A87">
        <v>1110</v>
      </c>
      <c r="B87">
        <v>100</v>
      </c>
      <c r="C87">
        <v>1.5</v>
      </c>
      <c r="D87">
        <v>1.1100000000000001</v>
      </c>
      <c r="E87">
        <v>0.16</v>
      </c>
    </row>
    <row r="88" spans="1:5" x14ac:dyDescent="0.45">
      <c r="A88">
        <v>1104</v>
      </c>
      <c r="B88">
        <v>100</v>
      </c>
      <c r="C88">
        <v>1.5</v>
      </c>
      <c r="D88">
        <v>1.1000000000000001</v>
      </c>
      <c r="E88">
        <v>0.16</v>
      </c>
    </row>
    <row r="89" spans="1:5" x14ac:dyDescent="0.45">
      <c r="A89">
        <v>1098</v>
      </c>
      <c r="B89">
        <v>100</v>
      </c>
      <c r="C89">
        <v>1.5</v>
      </c>
      <c r="D89">
        <v>1.1000000000000001</v>
      </c>
      <c r="E89">
        <v>0.16</v>
      </c>
    </row>
    <row r="90" spans="1:5" x14ac:dyDescent="0.45">
      <c r="A90">
        <v>1096</v>
      </c>
      <c r="B90">
        <v>100</v>
      </c>
      <c r="C90">
        <v>1.5</v>
      </c>
      <c r="D90">
        <v>1.1000000000000001</v>
      </c>
      <c r="E90">
        <v>0.16</v>
      </c>
    </row>
    <row r="91" spans="1:5" x14ac:dyDescent="0.45">
      <c r="A91">
        <v>1092</v>
      </c>
      <c r="B91">
        <v>100</v>
      </c>
      <c r="C91">
        <v>1.5</v>
      </c>
      <c r="D91">
        <v>1.0900000000000001</v>
      </c>
      <c r="E91">
        <v>0.16</v>
      </c>
    </row>
    <row r="92" spans="1:5" x14ac:dyDescent="0.45">
      <c r="A92">
        <v>1091</v>
      </c>
      <c r="B92">
        <v>100</v>
      </c>
      <c r="C92">
        <v>1.5</v>
      </c>
      <c r="D92">
        <v>1.0900000000000001</v>
      </c>
      <c r="E92">
        <v>0.16</v>
      </c>
    </row>
    <row r="93" spans="1:5" x14ac:dyDescent="0.45">
      <c r="A93">
        <v>1089</v>
      </c>
      <c r="B93">
        <v>100</v>
      </c>
      <c r="C93">
        <v>1.5</v>
      </c>
      <c r="D93">
        <v>1.0900000000000001</v>
      </c>
      <c r="E93">
        <v>0.16</v>
      </c>
    </row>
    <row r="94" spans="1:5" x14ac:dyDescent="0.45">
      <c r="A94">
        <v>1088</v>
      </c>
      <c r="B94">
        <v>100</v>
      </c>
      <c r="C94">
        <v>1.5</v>
      </c>
      <c r="D94">
        <v>1.0900000000000001</v>
      </c>
      <c r="E94">
        <v>0.16</v>
      </c>
    </row>
    <row r="95" spans="1:5" x14ac:dyDescent="0.45">
      <c r="A95">
        <v>1088</v>
      </c>
      <c r="B95">
        <v>100</v>
      </c>
      <c r="C95">
        <v>1.5</v>
      </c>
      <c r="D95">
        <v>1.0900000000000001</v>
      </c>
      <c r="E95">
        <v>0.16</v>
      </c>
    </row>
    <row r="96" spans="1:5" x14ac:dyDescent="0.45">
      <c r="A96">
        <v>1089</v>
      </c>
      <c r="B96">
        <v>100</v>
      </c>
      <c r="C96">
        <v>1.5</v>
      </c>
      <c r="D96">
        <v>1.0900000000000001</v>
      </c>
      <c r="E96">
        <v>0.16</v>
      </c>
    </row>
    <row r="97" spans="1:5" x14ac:dyDescent="0.45">
      <c r="A97">
        <v>1090</v>
      </c>
      <c r="B97">
        <v>100</v>
      </c>
      <c r="C97">
        <v>1.5</v>
      </c>
      <c r="D97">
        <v>1.0900000000000001</v>
      </c>
      <c r="E97">
        <v>0.16</v>
      </c>
    </row>
    <row r="98" spans="1:5" x14ac:dyDescent="0.45">
      <c r="A98">
        <v>1092</v>
      </c>
      <c r="B98">
        <v>100</v>
      </c>
      <c r="C98">
        <v>1.5</v>
      </c>
      <c r="D98">
        <v>1.0900000000000001</v>
      </c>
      <c r="E98">
        <v>0.16</v>
      </c>
    </row>
    <row r="99" spans="1:5" x14ac:dyDescent="0.45">
      <c r="A99">
        <v>1096</v>
      </c>
      <c r="B99">
        <v>100</v>
      </c>
      <c r="C99">
        <v>1.5</v>
      </c>
      <c r="D99">
        <v>1.1000000000000001</v>
      </c>
      <c r="E99">
        <v>0.16</v>
      </c>
    </row>
    <row r="100" spans="1:5" x14ac:dyDescent="0.45">
      <c r="A100">
        <v>1097</v>
      </c>
      <c r="B100">
        <v>100</v>
      </c>
      <c r="C100">
        <v>1.5</v>
      </c>
      <c r="D100">
        <v>1.1000000000000001</v>
      </c>
      <c r="E100">
        <v>0.16</v>
      </c>
    </row>
    <row r="101" spans="1:5" x14ac:dyDescent="0.45">
      <c r="A101">
        <v>1102</v>
      </c>
      <c r="B101">
        <v>100</v>
      </c>
      <c r="C101">
        <v>1.5</v>
      </c>
      <c r="D101">
        <v>1.1000000000000001</v>
      </c>
      <c r="E101">
        <v>0.16</v>
      </c>
    </row>
    <row r="102" spans="1:5" x14ac:dyDescent="0.45">
      <c r="A102">
        <v>1104</v>
      </c>
      <c r="B102">
        <v>100</v>
      </c>
      <c r="C102">
        <v>1.5</v>
      </c>
      <c r="D102">
        <v>1.1000000000000001</v>
      </c>
      <c r="E102">
        <v>0.16</v>
      </c>
    </row>
    <row r="103" spans="1:5" x14ac:dyDescent="0.45">
      <c r="A103">
        <v>1108</v>
      </c>
      <c r="B103">
        <v>100</v>
      </c>
      <c r="C103">
        <v>1.5</v>
      </c>
      <c r="D103">
        <v>1.1100000000000001</v>
      </c>
      <c r="E103">
        <v>0.16</v>
      </c>
    </row>
    <row r="104" spans="1:5" x14ac:dyDescent="0.45">
      <c r="A104">
        <v>1110</v>
      </c>
      <c r="B104">
        <v>100</v>
      </c>
      <c r="C104">
        <v>1.5</v>
      </c>
      <c r="D104">
        <v>1.1100000000000001</v>
      </c>
      <c r="E104">
        <v>0.16</v>
      </c>
    </row>
    <row r="105" spans="1:5" x14ac:dyDescent="0.45">
      <c r="A105">
        <v>1115</v>
      </c>
      <c r="B105">
        <v>100</v>
      </c>
      <c r="C105">
        <v>1.5</v>
      </c>
      <c r="D105">
        <v>1.1100000000000001</v>
      </c>
      <c r="E105">
        <v>0.15</v>
      </c>
    </row>
    <row r="106" spans="1:5" x14ac:dyDescent="0.45">
      <c r="A106">
        <v>1123</v>
      </c>
      <c r="B106">
        <v>100</v>
      </c>
      <c r="C106">
        <v>1.5</v>
      </c>
      <c r="D106">
        <v>1.1200000000000001</v>
      </c>
      <c r="E106">
        <v>0.15</v>
      </c>
    </row>
    <row r="107" spans="1:5" x14ac:dyDescent="0.45">
      <c r="A107">
        <v>1130</v>
      </c>
      <c r="B107">
        <v>100</v>
      </c>
      <c r="C107">
        <v>1.5</v>
      </c>
      <c r="D107">
        <v>1.1299999999999999</v>
      </c>
      <c r="E107">
        <v>0.15</v>
      </c>
    </row>
    <row r="108" spans="1:5" x14ac:dyDescent="0.45">
      <c r="A108">
        <v>1132</v>
      </c>
      <c r="B108">
        <v>100</v>
      </c>
      <c r="C108">
        <v>1.5</v>
      </c>
      <c r="D108">
        <v>1.1299999999999999</v>
      </c>
      <c r="E108">
        <v>0.15</v>
      </c>
    </row>
    <row r="109" spans="1:5" x14ac:dyDescent="0.45">
      <c r="A109">
        <v>1139</v>
      </c>
      <c r="B109">
        <v>100</v>
      </c>
      <c r="C109">
        <v>1.5</v>
      </c>
      <c r="D109">
        <v>1.1399999999999999</v>
      </c>
      <c r="E109">
        <v>0.14000000000000001</v>
      </c>
    </row>
    <row r="110" spans="1:5" x14ac:dyDescent="0.45">
      <c r="A110">
        <v>1142</v>
      </c>
      <c r="B110">
        <v>100</v>
      </c>
      <c r="C110">
        <v>1.5</v>
      </c>
      <c r="D110">
        <v>1.1399999999999999</v>
      </c>
      <c r="E110">
        <v>0.14000000000000001</v>
      </c>
    </row>
    <row r="111" spans="1:5" x14ac:dyDescent="0.45">
      <c r="A111">
        <v>1147</v>
      </c>
      <c r="B111">
        <v>100</v>
      </c>
      <c r="C111">
        <v>1.5</v>
      </c>
      <c r="D111">
        <v>1.1499999999999999</v>
      </c>
      <c r="E111">
        <v>0.14000000000000001</v>
      </c>
    </row>
    <row r="112" spans="1:5" x14ac:dyDescent="0.45">
      <c r="A112">
        <v>1150</v>
      </c>
      <c r="B112">
        <v>100</v>
      </c>
      <c r="C112">
        <v>1.5</v>
      </c>
      <c r="D112">
        <v>1.1499999999999999</v>
      </c>
      <c r="E112">
        <v>0.14000000000000001</v>
      </c>
    </row>
    <row r="113" spans="1:5" x14ac:dyDescent="0.45">
      <c r="A113">
        <v>1156</v>
      </c>
      <c r="B113">
        <v>100</v>
      </c>
      <c r="C113">
        <v>1.5</v>
      </c>
      <c r="D113">
        <v>1.1599999999999999</v>
      </c>
      <c r="E113">
        <v>0.14000000000000001</v>
      </c>
    </row>
    <row r="114" spans="1:5" x14ac:dyDescent="0.45">
      <c r="A114">
        <v>1160</v>
      </c>
      <c r="B114">
        <v>100</v>
      </c>
      <c r="C114">
        <v>1.5</v>
      </c>
      <c r="D114">
        <v>1.1599999999999999</v>
      </c>
      <c r="E114">
        <v>0.14000000000000001</v>
      </c>
    </row>
    <row r="115" spans="1:5" x14ac:dyDescent="0.45">
      <c r="A115">
        <v>1162</v>
      </c>
      <c r="B115">
        <v>100</v>
      </c>
      <c r="C115">
        <v>1.5</v>
      </c>
      <c r="D115">
        <v>1.1599999999999999</v>
      </c>
      <c r="E115">
        <v>0.14000000000000001</v>
      </c>
    </row>
    <row r="116" spans="1:5" x14ac:dyDescent="0.45">
      <c r="A116">
        <v>1166</v>
      </c>
      <c r="B116">
        <v>100</v>
      </c>
      <c r="C116">
        <v>1.5</v>
      </c>
      <c r="D116">
        <v>1.17</v>
      </c>
      <c r="E116">
        <v>0.13</v>
      </c>
    </row>
    <row r="117" spans="1:5" x14ac:dyDescent="0.45">
      <c r="A117">
        <v>1168</v>
      </c>
      <c r="B117">
        <v>100</v>
      </c>
      <c r="C117">
        <v>1.5</v>
      </c>
      <c r="D117">
        <v>1.17</v>
      </c>
      <c r="E117">
        <v>0.13</v>
      </c>
    </row>
    <row r="118" spans="1:5" x14ac:dyDescent="0.45">
      <c r="A118">
        <v>1173</v>
      </c>
      <c r="B118">
        <v>100</v>
      </c>
      <c r="C118">
        <v>1.5</v>
      </c>
      <c r="D118">
        <v>1.17</v>
      </c>
      <c r="E118">
        <v>0.13</v>
      </c>
    </row>
    <row r="119" spans="1:5" x14ac:dyDescent="0.45">
      <c r="A119">
        <v>1179</v>
      </c>
      <c r="B119">
        <v>100</v>
      </c>
      <c r="C119">
        <v>1.5</v>
      </c>
      <c r="D119">
        <v>1.18</v>
      </c>
      <c r="E119">
        <v>0.13</v>
      </c>
    </row>
    <row r="120" spans="1:5" x14ac:dyDescent="0.45">
      <c r="A120">
        <v>1180</v>
      </c>
      <c r="B120">
        <v>100</v>
      </c>
      <c r="C120">
        <v>1.5</v>
      </c>
      <c r="D120">
        <v>1.18</v>
      </c>
      <c r="E120">
        <v>0.13</v>
      </c>
    </row>
    <row r="121" spans="1:5" x14ac:dyDescent="0.45">
      <c r="A121">
        <v>1181</v>
      </c>
      <c r="B121">
        <v>100</v>
      </c>
      <c r="C121">
        <v>1.5</v>
      </c>
      <c r="D121">
        <v>1.18</v>
      </c>
      <c r="E121">
        <v>0.13</v>
      </c>
    </row>
    <row r="122" spans="1:5" x14ac:dyDescent="0.45">
      <c r="A122">
        <v>1183</v>
      </c>
      <c r="B122">
        <v>100</v>
      </c>
      <c r="C122">
        <v>1.5</v>
      </c>
      <c r="D122">
        <v>1.18</v>
      </c>
      <c r="E122">
        <v>0.13</v>
      </c>
    </row>
    <row r="123" spans="1:5" x14ac:dyDescent="0.45">
      <c r="A123">
        <v>1183</v>
      </c>
      <c r="B123">
        <v>100</v>
      </c>
      <c r="C123">
        <v>1.5</v>
      </c>
      <c r="D123">
        <v>1.18</v>
      </c>
      <c r="E123">
        <v>0.13</v>
      </c>
    </row>
    <row r="124" spans="1:5" x14ac:dyDescent="0.45">
      <c r="A124">
        <v>1182</v>
      </c>
      <c r="B124">
        <v>100</v>
      </c>
      <c r="C124">
        <v>1.5</v>
      </c>
      <c r="D124">
        <v>1.18</v>
      </c>
      <c r="E124">
        <v>0.13</v>
      </c>
    </row>
    <row r="125" spans="1:5" x14ac:dyDescent="0.45">
      <c r="A125">
        <v>1183</v>
      </c>
      <c r="B125">
        <v>100</v>
      </c>
      <c r="C125">
        <v>1.5</v>
      </c>
      <c r="D125">
        <v>1.18</v>
      </c>
      <c r="E125">
        <v>0.13</v>
      </c>
    </row>
    <row r="126" spans="1:5" x14ac:dyDescent="0.45">
      <c r="A126">
        <v>1183</v>
      </c>
      <c r="B126">
        <v>100</v>
      </c>
      <c r="C126">
        <v>1.5</v>
      </c>
      <c r="D126">
        <v>1.18</v>
      </c>
      <c r="E126">
        <v>0.13</v>
      </c>
    </row>
    <row r="127" spans="1:5" x14ac:dyDescent="0.45">
      <c r="A127">
        <v>1183</v>
      </c>
      <c r="B127">
        <v>100</v>
      </c>
      <c r="C127">
        <v>1.5</v>
      </c>
      <c r="D127">
        <v>1.18</v>
      </c>
      <c r="E127">
        <v>0.13</v>
      </c>
    </row>
    <row r="128" spans="1:5" x14ac:dyDescent="0.45">
      <c r="A128">
        <v>1181</v>
      </c>
      <c r="B128">
        <v>100</v>
      </c>
      <c r="C128">
        <v>1.5</v>
      </c>
      <c r="D128">
        <v>1.18</v>
      </c>
      <c r="E128">
        <v>0.13</v>
      </c>
    </row>
    <row r="129" spans="1:5" x14ac:dyDescent="0.45">
      <c r="A129">
        <v>1178</v>
      </c>
      <c r="B129">
        <v>100</v>
      </c>
      <c r="C129">
        <v>1.5</v>
      </c>
      <c r="D129">
        <v>1.18</v>
      </c>
      <c r="E129">
        <v>0.13</v>
      </c>
    </row>
    <row r="130" spans="1:5" x14ac:dyDescent="0.45">
      <c r="A130">
        <v>1177</v>
      </c>
      <c r="B130">
        <v>100</v>
      </c>
      <c r="C130">
        <v>1.5</v>
      </c>
      <c r="D130">
        <v>1.18</v>
      </c>
      <c r="E130">
        <v>0.13</v>
      </c>
    </row>
    <row r="131" spans="1:5" x14ac:dyDescent="0.45">
      <c r="A131">
        <v>1170</v>
      </c>
      <c r="B131">
        <v>100</v>
      </c>
      <c r="C131">
        <v>1.5</v>
      </c>
      <c r="D131">
        <v>1.17</v>
      </c>
      <c r="E131">
        <v>0.13</v>
      </c>
    </row>
    <row r="132" spans="1:5" x14ac:dyDescent="0.45">
      <c r="A132">
        <v>1165</v>
      </c>
      <c r="B132">
        <v>100</v>
      </c>
      <c r="C132">
        <v>1.5</v>
      </c>
      <c r="D132">
        <v>1.17</v>
      </c>
      <c r="E132">
        <v>0.13</v>
      </c>
    </row>
    <row r="133" spans="1:5" x14ac:dyDescent="0.45">
      <c r="A133">
        <v>1164</v>
      </c>
      <c r="B133">
        <v>100</v>
      </c>
      <c r="C133">
        <v>1.5</v>
      </c>
      <c r="D133">
        <v>1.1599999999999999</v>
      </c>
      <c r="E133">
        <v>0.13</v>
      </c>
    </row>
    <row r="134" spans="1:5" x14ac:dyDescent="0.45">
      <c r="A134">
        <v>1160</v>
      </c>
      <c r="B134">
        <v>100</v>
      </c>
      <c r="C134">
        <v>1.5</v>
      </c>
      <c r="D134">
        <v>1.1599999999999999</v>
      </c>
      <c r="E134">
        <v>0.14000000000000001</v>
      </c>
    </row>
    <row r="135" spans="1:5" x14ac:dyDescent="0.45">
      <c r="A135">
        <v>1158</v>
      </c>
      <c r="B135">
        <v>100</v>
      </c>
      <c r="C135">
        <v>1.5</v>
      </c>
      <c r="D135">
        <v>1.1599999999999999</v>
      </c>
      <c r="E135">
        <v>0.14000000000000001</v>
      </c>
    </row>
    <row r="136" spans="1:5" x14ac:dyDescent="0.45">
      <c r="A136">
        <v>1154</v>
      </c>
      <c r="B136">
        <v>100</v>
      </c>
      <c r="C136">
        <v>1.5</v>
      </c>
      <c r="D136">
        <v>1.1499999999999999</v>
      </c>
      <c r="E136">
        <v>0.14000000000000001</v>
      </c>
    </row>
    <row r="137" spans="1:5" x14ac:dyDescent="0.45">
      <c r="A137">
        <v>1152</v>
      </c>
      <c r="B137">
        <v>100</v>
      </c>
      <c r="C137">
        <v>1.5</v>
      </c>
      <c r="D137">
        <v>1.1499999999999999</v>
      </c>
      <c r="E137">
        <v>0.14000000000000001</v>
      </c>
    </row>
    <row r="138" spans="1:5" x14ac:dyDescent="0.45">
      <c r="A138">
        <v>1145</v>
      </c>
      <c r="B138">
        <v>100</v>
      </c>
      <c r="C138">
        <v>1.5</v>
      </c>
      <c r="D138">
        <v>1.1499999999999999</v>
      </c>
      <c r="E138">
        <v>0.14000000000000001</v>
      </c>
    </row>
    <row r="139" spans="1:5" x14ac:dyDescent="0.45">
      <c r="A139">
        <v>1137</v>
      </c>
      <c r="B139">
        <v>100</v>
      </c>
      <c r="C139">
        <v>1.5</v>
      </c>
      <c r="D139">
        <v>1.1399999999999999</v>
      </c>
      <c r="E139">
        <v>0.15</v>
      </c>
    </row>
    <row r="140" spans="1:5" x14ac:dyDescent="0.45">
      <c r="A140">
        <v>1135</v>
      </c>
      <c r="B140">
        <v>100</v>
      </c>
      <c r="C140">
        <v>1.5</v>
      </c>
      <c r="D140">
        <v>1.1399999999999999</v>
      </c>
      <c r="E140">
        <v>0.15</v>
      </c>
    </row>
    <row r="141" spans="1:5" x14ac:dyDescent="0.45">
      <c r="A141">
        <v>1128</v>
      </c>
      <c r="B141">
        <v>100</v>
      </c>
      <c r="C141">
        <v>1.5</v>
      </c>
      <c r="D141">
        <v>1.1299999999999999</v>
      </c>
      <c r="E141">
        <v>0.15</v>
      </c>
    </row>
    <row r="142" spans="1:5" x14ac:dyDescent="0.45">
      <c r="A142">
        <v>1122</v>
      </c>
      <c r="B142">
        <v>100</v>
      </c>
      <c r="C142">
        <v>1.5</v>
      </c>
      <c r="D142">
        <v>1.1200000000000001</v>
      </c>
      <c r="E142">
        <v>0.15</v>
      </c>
    </row>
    <row r="143" spans="1:5" x14ac:dyDescent="0.45">
      <c r="A143">
        <v>1121</v>
      </c>
      <c r="B143">
        <v>100</v>
      </c>
      <c r="C143">
        <v>1.5</v>
      </c>
      <c r="D143">
        <v>1.1200000000000001</v>
      </c>
      <c r="E143">
        <v>0.15</v>
      </c>
    </row>
    <row r="144" spans="1:5" x14ac:dyDescent="0.45">
      <c r="A144">
        <v>1115</v>
      </c>
      <c r="B144">
        <v>100</v>
      </c>
      <c r="C144">
        <v>1.5</v>
      </c>
      <c r="D144">
        <v>1.1100000000000001</v>
      </c>
      <c r="E144">
        <v>0.15</v>
      </c>
    </row>
    <row r="145" spans="1:5" x14ac:dyDescent="0.45">
      <c r="A145">
        <v>1114</v>
      </c>
      <c r="B145">
        <v>100</v>
      </c>
      <c r="C145">
        <v>1.5</v>
      </c>
      <c r="D145">
        <v>1.1100000000000001</v>
      </c>
      <c r="E145">
        <v>0.15</v>
      </c>
    </row>
    <row r="146" spans="1:5" x14ac:dyDescent="0.45">
      <c r="A146">
        <v>1108</v>
      </c>
      <c r="B146">
        <v>100</v>
      </c>
      <c r="C146">
        <v>1.5</v>
      </c>
      <c r="D146">
        <v>1.1100000000000001</v>
      </c>
      <c r="E146">
        <v>0.16</v>
      </c>
    </row>
    <row r="147" spans="1:5" x14ac:dyDescent="0.45">
      <c r="A147">
        <v>1106</v>
      </c>
      <c r="B147">
        <v>100</v>
      </c>
      <c r="C147">
        <v>1.5</v>
      </c>
      <c r="D147">
        <v>1.1100000000000001</v>
      </c>
      <c r="E147">
        <v>0.16</v>
      </c>
    </row>
    <row r="148" spans="1:5" x14ac:dyDescent="0.45">
      <c r="A148">
        <v>1100</v>
      </c>
      <c r="B148">
        <v>100</v>
      </c>
      <c r="C148">
        <v>1.5</v>
      </c>
      <c r="D148">
        <v>1.1000000000000001</v>
      </c>
      <c r="E148">
        <v>0.16</v>
      </c>
    </row>
    <row r="149" spans="1:5" x14ac:dyDescent="0.45">
      <c r="A149">
        <v>1097</v>
      </c>
      <c r="B149">
        <v>100</v>
      </c>
      <c r="C149">
        <v>1.5</v>
      </c>
      <c r="D149">
        <v>1.1000000000000001</v>
      </c>
      <c r="E149">
        <v>0.16</v>
      </c>
    </row>
    <row r="150" spans="1:5" x14ac:dyDescent="0.45">
      <c r="A150">
        <v>1096</v>
      </c>
      <c r="B150">
        <v>100</v>
      </c>
      <c r="C150">
        <v>1.5</v>
      </c>
      <c r="D150">
        <v>1.1000000000000001</v>
      </c>
      <c r="E150">
        <v>0.16</v>
      </c>
    </row>
    <row r="151" spans="1:5" x14ac:dyDescent="0.45">
      <c r="A151">
        <v>1094</v>
      </c>
      <c r="B151">
        <v>100</v>
      </c>
      <c r="C151">
        <v>1.5</v>
      </c>
      <c r="D151">
        <v>1.0900000000000001</v>
      </c>
      <c r="E151">
        <v>0.16</v>
      </c>
    </row>
    <row r="152" spans="1:5" x14ac:dyDescent="0.45">
      <c r="A152">
        <v>1093</v>
      </c>
      <c r="B152">
        <v>100</v>
      </c>
      <c r="C152">
        <v>1.5</v>
      </c>
      <c r="D152">
        <v>1.0900000000000001</v>
      </c>
      <c r="E152">
        <v>0.16</v>
      </c>
    </row>
    <row r="153" spans="1:5" x14ac:dyDescent="0.45">
      <c r="A153">
        <v>1093</v>
      </c>
      <c r="B153">
        <v>100</v>
      </c>
      <c r="C153">
        <v>1.5</v>
      </c>
      <c r="D153">
        <v>1.0900000000000001</v>
      </c>
      <c r="E153">
        <v>0.16</v>
      </c>
    </row>
    <row r="154" spans="1:5" x14ac:dyDescent="0.45">
      <c r="A154">
        <v>1092</v>
      </c>
      <c r="B154">
        <v>100</v>
      </c>
      <c r="C154">
        <v>1.5</v>
      </c>
      <c r="D154">
        <v>1.0900000000000001</v>
      </c>
      <c r="E154">
        <v>0.16</v>
      </c>
    </row>
    <row r="155" spans="1:5" x14ac:dyDescent="0.45">
      <c r="A155">
        <v>1092</v>
      </c>
      <c r="B155">
        <v>100</v>
      </c>
      <c r="C155">
        <v>1.5</v>
      </c>
      <c r="D155">
        <v>1.0900000000000001</v>
      </c>
      <c r="E155">
        <v>0.16</v>
      </c>
    </row>
    <row r="156" spans="1:5" x14ac:dyDescent="0.45">
      <c r="A156">
        <v>1093</v>
      </c>
      <c r="B156">
        <v>100</v>
      </c>
      <c r="C156">
        <v>1.5</v>
      </c>
      <c r="D156">
        <v>1.0900000000000001</v>
      </c>
      <c r="E156">
        <v>0.16</v>
      </c>
    </row>
    <row r="157" spans="1:5" x14ac:dyDescent="0.45">
      <c r="A157">
        <v>1093</v>
      </c>
      <c r="B157">
        <v>100</v>
      </c>
      <c r="C157">
        <v>1.5</v>
      </c>
      <c r="D157">
        <v>1.0900000000000001</v>
      </c>
      <c r="E157">
        <v>0.16</v>
      </c>
    </row>
    <row r="158" spans="1:5" x14ac:dyDescent="0.45">
      <c r="A158">
        <v>1094</v>
      </c>
      <c r="B158">
        <v>100</v>
      </c>
      <c r="C158">
        <v>1.5</v>
      </c>
      <c r="D158">
        <v>1.0900000000000001</v>
      </c>
      <c r="E158">
        <v>0.16</v>
      </c>
    </row>
    <row r="159" spans="1:5" x14ac:dyDescent="0.45">
      <c r="A159">
        <v>1096</v>
      </c>
      <c r="B159">
        <v>100</v>
      </c>
      <c r="C159">
        <v>1.5</v>
      </c>
      <c r="D159">
        <v>1.1000000000000001</v>
      </c>
      <c r="E159">
        <v>0.16</v>
      </c>
    </row>
    <row r="160" spans="1:5" x14ac:dyDescent="0.45">
      <c r="A160">
        <v>1098</v>
      </c>
      <c r="B160">
        <v>100</v>
      </c>
      <c r="C160">
        <v>1.5</v>
      </c>
      <c r="D160">
        <v>1.1000000000000001</v>
      </c>
      <c r="E160">
        <v>0.16</v>
      </c>
    </row>
    <row r="161" spans="1:5" x14ac:dyDescent="0.45">
      <c r="A161">
        <v>1102</v>
      </c>
      <c r="B161">
        <v>100</v>
      </c>
      <c r="C161">
        <v>1.5</v>
      </c>
      <c r="D161">
        <v>1.1000000000000001</v>
      </c>
      <c r="E161">
        <v>0.16</v>
      </c>
    </row>
    <row r="162" spans="1:5" x14ac:dyDescent="0.45">
      <c r="A162">
        <v>1104</v>
      </c>
      <c r="B162">
        <v>100</v>
      </c>
      <c r="C162">
        <v>1.5</v>
      </c>
      <c r="D162">
        <v>1.1000000000000001</v>
      </c>
      <c r="E162">
        <v>0.16</v>
      </c>
    </row>
    <row r="163" spans="1:5" x14ac:dyDescent="0.45">
      <c r="A163">
        <v>1105</v>
      </c>
      <c r="B163">
        <v>100</v>
      </c>
      <c r="C163">
        <v>1.5</v>
      </c>
      <c r="D163">
        <v>1.1000000000000001</v>
      </c>
      <c r="E163">
        <v>0.16</v>
      </c>
    </row>
    <row r="164" spans="1:5" x14ac:dyDescent="0.45">
      <c r="A164">
        <v>1108</v>
      </c>
      <c r="B164">
        <v>100</v>
      </c>
      <c r="C164">
        <v>1.5</v>
      </c>
      <c r="D164">
        <v>1.1100000000000001</v>
      </c>
      <c r="E164">
        <v>0.16</v>
      </c>
    </row>
    <row r="165" spans="1:5" x14ac:dyDescent="0.45">
      <c r="A165">
        <v>1110</v>
      </c>
      <c r="B165">
        <v>100</v>
      </c>
      <c r="C165">
        <v>1.5</v>
      </c>
      <c r="D165">
        <v>1.1100000000000001</v>
      </c>
      <c r="E165">
        <v>0.16</v>
      </c>
    </row>
    <row r="166" spans="1:5" x14ac:dyDescent="0.45">
      <c r="A166">
        <v>1113</v>
      </c>
      <c r="B166">
        <v>100</v>
      </c>
      <c r="C166">
        <v>1.5</v>
      </c>
      <c r="D166">
        <v>1.1100000000000001</v>
      </c>
      <c r="E166">
        <v>0.15</v>
      </c>
    </row>
    <row r="167" spans="1:5" x14ac:dyDescent="0.45">
      <c r="A167">
        <v>1120</v>
      </c>
      <c r="B167">
        <v>100</v>
      </c>
      <c r="C167">
        <v>1.5</v>
      </c>
      <c r="D167">
        <v>1.1200000000000001</v>
      </c>
      <c r="E167">
        <v>0.15</v>
      </c>
    </row>
    <row r="168" spans="1:5" x14ac:dyDescent="0.45">
      <c r="A168">
        <v>1122</v>
      </c>
      <c r="B168">
        <v>100</v>
      </c>
      <c r="C168">
        <v>1.5</v>
      </c>
      <c r="D168">
        <v>1.1200000000000001</v>
      </c>
      <c r="E168">
        <v>0.15</v>
      </c>
    </row>
    <row r="169" spans="1:5" x14ac:dyDescent="0.45">
      <c r="A169">
        <v>1126</v>
      </c>
      <c r="B169">
        <v>100</v>
      </c>
      <c r="C169">
        <v>1.5</v>
      </c>
      <c r="D169">
        <v>1.1299999999999999</v>
      </c>
      <c r="E169">
        <v>0.15</v>
      </c>
    </row>
    <row r="170" spans="1:5" x14ac:dyDescent="0.45">
      <c r="A170">
        <v>1128</v>
      </c>
      <c r="B170">
        <v>100</v>
      </c>
      <c r="C170">
        <v>1.5</v>
      </c>
      <c r="D170">
        <v>1.1299999999999999</v>
      </c>
      <c r="E170">
        <v>0.15</v>
      </c>
    </row>
    <row r="171" spans="1:5" x14ac:dyDescent="0.45">
      <c r="A171">
        <v>1140</v>
      </c>
      <c r="B171">
        <v>100</v>
      </c>
      <c r="C171">
        <v>1.5</v>
      </c>
      <c r="D171">
        <v>1.1399999999999999</v>
      </c>
      <c r="E171">
        <v>0.14000000000000001</v>
      </c>
    </row>
    <row r="172" spans="1:5" x14ac:dyDescent="0.45">
      <c r="A172">
        <v>1145</v>
      </c>
      <c r="B172">
        <v>100</v>
      </c>
      <c r="C172">
        <v>1.5</v>
      </c>
      <c r="D172">
        <v>1.1499999999999999</v>
      </c>
      <c r="E172">
        <v>0.14000000000000001</v>
      </c>
    </row>
    <row r="173" spans="1:5" x14ac:dyDescent="0.45">
      <c r="A173">
        <v>1157</v>
      </c>
      <c r="B173">
        <v>100</v>
      </c>
      <c r="C173">
        <v>1.5</v>
      </c>
      <c r="D173">
        <v>1.1599999999999999</v>
      </c>
      <c r="E173">
        <v>0.14000000000000001</v>
      </c>
    </row>
    <row r="174" spans="1:5" x14ac:dyDescent="0.45">
      <c r="A174">
        <v>1157</v>
      </c>
      <c r="B174">
        <v>100</v>
      </c>
      <c r="C174">
        <v>1.5</v>
      </c>
      <c r="D174">
        <v>1.1599999999999999</v>
      </c>
      <c r="E174">
        <v>0.14000000000000001</v>
      </c>
    </row>
    <row r="175" spans="1:5" x14ac:dyDescent="0.45">
      <c r="A175">
        <v>1158</v>
      </c>
      <c r="B175">
        <v>100</v>
      </c>
      <c r="C175">
        <v>1.5</v>
      </c>
      <c r="D175">
        <v>1.1599999999999999</v>
      </c>
      <c r="E175">
        <v>0.14000000000000001</v>
      </c>
    </row>
    <row r="176" spans="1:5" x14ac:dyDescent="0.45">
      <c r="A176">
        <v>1158</v>
      </c>
      <c r="B176">
        <v>100</v>
      </c>
      <c r="C176">
        <v>1.5</v>
      </c>
      <c r="D176">
        <v>1.1599999999999999</v>
      </c>
      <c r="E176">
        <v>0.14000000000000001</v>
      </c>
    </row>
    <row r="177" spans="1:5" x14ac:dyDescent="0.45">
      <c r="A177">
        <v>1160</v>
      </c>
      <c r="B177">
        <v>100</v>
      </c>
      <c r="C177">
        <v>1.5</v>
      </c>
      <c r="D177">
        <v>1.1599999999999999</v>
      </c>
      <c r="E177">
        <v>0.14000000000000001</v>
      </c>
    </row>
    <row r="178" spans="1:5" x14ac:dyDescent="0.45">
      <c r="A178">
        <v>1160</v>
      </c>
      <c r="B178">
        <v>100</v>
      </c>
      <c r="C178">
        <v>1.5</v>
      </c>
      <c r="D178">
        <v>1.1599999999999999</v>
      </c>
      <c r="E178">
        <v>0.14000000000000001</v>
      </c>
    </row>
    <row r="179" spans="1:5" x14ac:dyDescent="0.45">
      <c r="A179">
        <v>1160</v>
      </c>
      <c r="B179">
        <v>100</v>
      </c>
      <c r="C179">
        <v>1.5</v>
      </c>
      <c r="D179">
        <v>1.1599999999999999</v>
      </c>
      <c r="E179">
        <v>0.14000000000000001</v>
      </c>
    </row>
    <row r="180" spans="1:5" x14ac:dyDescent="0.45">
      <c r="A180">
        <v>1161</v>
      </c>
      <c r="B180">
        <v>100</v>
      </c>
      <c r="C180">
        <v>1.5</v>
      </c>
      <c r="D180">
        <v>1.1599999999999999</v>
      </c>
      <c r="E180">
        <v>0.14000000000000001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Abrantes</cp:lastModifiedBy>
  <dcterms:created xsi:type="dcterms:W3CDTF">2025-06-27T13:28:52Z</dcterms:created>
  <dcterms:modified xsi:type="dcterms:W3CDTF">2025-06-27T13:29:31Z</dcterms:modified>
</cp:coreProperties>
</file>