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<sst xmlns="http://schemas.openxmlformats.org/spreadsheetml/2006/main" count="262" uniqueCount="108">
  <si>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</si>
  <si>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</si>
  <si>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</si>
  <si>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</si>
  <si>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</si>
  <si>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</si>
  <si>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</si>
  <si>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</si>
  <si>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</si>
  <si>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</si>
  <si>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</si>
  <si>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</si>
  <si>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</si>
  <si>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</si>
  <si>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2023-04-06T19:36:35+02:00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</si>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</sst>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9804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85</v>
      </c>
      <c r="K4" t="s" s="2">
        <v>28</v>
      </c>
      <c r="L4" t="s" s="2">
        <v>86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87</v>
      </c>
      <c r="AB4" t="s" s="2">
        <v>88</v>
      </c>
      <c r="AC4" t="s" s="2">
        <v>73</v>
      </c>
      <c r="AD4" t="s" s="2">
        <v>89</v>
      </c>
      <c r="AE4" t="s" s="2">
        <v>90</v>
      </c>
      <c r="AF4" t="s" s="2">
        <v>74</v>
      </c>
      <c r="AG4" t="s" s="2">
        <v>75</v>
      </c>
      <c r="AH4" t="s" s="2">
        <v>73</v>
      </c>
      <c r="AI4" t="s" s="2">
        <v>91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78</v>
      </c>
      <c r="F5" t="s" s="2">
        <v>78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78</v>
      </c>
      <c r="AG5" t="s" s="2">
        <v>78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78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78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107</v>
      </c>
      <c r="L7" t="s" s="2">
        <v>107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78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2023-04-06T17:42:40Z</dcterms:created>
  <dc:creator>Apache POI</dc:creator>
</cp:coreProperties>
</file>