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<sst xmlns="http://schemas.openxmlformats.org/spreadsheetml/2006/main" count="262" uniqueCount="108">
  <si>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</si>
  <si>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</si>
  <si>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</si>
  <si>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https://build.fhir.org/ig/arkhn/arkhn-ig-osiris/StructureDefinition/treatment-line</t>
  </si>
  <si>
    <t>Version</t>
  </si>
  <si>
    <t>2.1.0</t>
  </si>
  <si>
    <t>Name</t>
  </si>
  <si>
    <t>TreatmentLine</t>
  </si>
  <si>
    <t>Title</t>
  </si>
  <si>
    <t>Treatment Line Number</t>
  </si>
  <si>
    <t>Status</t>
  </si>
  <si>
    <t>active</t>
  </si>
  <si>
    <t>Experimental</t>
  </si>
  <si>
    <t>Date</t>
  </si>
  <si>
    <t>2023-04-10T11:48:35+02:00</t>
  </si>
  <si>
    <t>Publisher</t>
  </si>
  <si>
    <t>Arkhn</t>
  </si>
  <si>
    <t>Contact</t>
  </si>
  <si>
    <t>No display for ContactDetail</t>
  </si>
  <si>
    <t>Description</t>
  </si>
  <si>
    <t>The treatment line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</si>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</sst>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1.980468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85</v>
      </c>
      <c r="K4" t="s" s="2">
        <v>28</v>
      </c>
      <c r="L4" t="s" s="2">
        <v>86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87</v>
      </c>
      <c r="AB4" t="s" s="2">
        <v>88</v>
      </c>
      <c r="AC4" t="s" s="2">
        <v>73</v>
      </c>
      <c r="AD4" t="s" s="2">
        <v>89</v>
      </c>
      <c r="AE4" t="s" s="2">
        <v>90</v>
      </c>
      <c r="AF4" t="s" s="2">
        <v>74</v>
      </c>
      <c r="AG4" t="s" s="2">
        <v>75</v>
      </c>
      <c r="AH4" t="s" s="2">
        <v>73</v>
      </c>
      <c r="AI4" t="s" s="2">
        <v>91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78</v>
      </c>
      <c r="F5" t="s" s="2">
        <v>78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78</v>
      </c>
      <c r="AG5" t="s" s="2">
        <v>78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78</v>
      </c>
      <c r="AH6" t="s" s="2">
        <v>73</v>
      </c>
      <c r="AI6" t="s" s="2">
        <v>104</v>
      </c>
      <c r="AJ6" t="s" s="2">
        <v>97</v>
      </c>
    </row>
    <row r="7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78</v>
      </c>
      <c r="G7" t="s" s="2">
        <v>106</v>
      </c>
      <c r="H7" t="s" s="2">
        <v>73</v>
      </c>
      <c r="I7" t="s" s="2">
        <v>73</v>
      </c>
      <c r="J7" t="s" s="2">
        <v>99</v>
      </c>
      <c r="K7" t="s" s="2">
        <v>107</v>
      </c>
      <c r="L7" t="s" s="2">
        <v>107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78</v>
      </c>
      <c r="AH7" t="s" s="2">
        <v>73</v>
      </c>
      <c r="AI7" t="s" s="2">
        <v>104</v>
      </c>
      <c r="AJ7" t="s" s="2">
        <v>97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2023-04-10T09:55:01Z</dcterms:created>
  <dc:creator>Apache POI</dc:creator>
</cp:coreProperties>
</file>