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<sst xmlns="http://schemas.openxmlformats.org/spreadsheetml/2006/main" count="390" uniqueCount="132">
  <si>
    <t>Property</t>
  </si>
  <si>
    <t>Value</t>
  </si>
  <si>
    <t>URL</t>
  </si>
  <si>
    <t>https://build.fhir.org/ig/arkhn/arkhn-ig-osiris/StructureDefinition/BiologicalSampleOrigin</t>
  </si>
  <si>
    <t>Version</t>
  </si>
  <si>
    <t>2.1.0</t>
  </si>
  <si>
    <t>Name</t>
  </si>
  <si>
    <t>BiologicalSampleOrigin</t>
  </si>
  <si>
    <t>Title</t>
  </si>
  <si>
    <t>Biological Sample Origin</t>
  </si>
  <si>
    <t>Status</t>
  </si>
  <si>
    <t>active</t>
  </si>
  <si>
    <t>Experimental</t>
  </si>
  <si>
    <t>Date</t>
  </si>
  <si>
    <t>2023-04-14T09:19:10+02:00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</si>
  <si>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</si>
  <si>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</si>
  <si>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</si>
  <si>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</si>
  <si>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</si>
  <si>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</si>
  <si>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</si>
  <si>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</si>
  <si>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</si>
  <si>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</si>
  <si>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</si>
  <si>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</si>
  <si>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</si>
  <si>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</si>
  <si>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</si>
  <si>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</si>
  <si>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</si>
  <si>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</si>
  <si>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</si>
  <si>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</si>
  <si>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</si>
  <si>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</si>
  <si>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</si>
  <si>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</si>
  <si>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</si>
  <si>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</si>
  <si>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</si>
  <si>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</si>
  <si>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</si>
  <si>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</si>
  <si>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</si>
  <si>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</si>
  <si>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</si>
  <si>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</si>
  <si>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</si>
  <si>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</si>
  <si>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</si>
  <si>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</si>
  <si>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</si>
  <si>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</si>
  <si>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</si>
  <si>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</si>
  <si>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</si>
  <si>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</si>
  <si>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</si>
  <si>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</si>
  <si>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</si>
  <si>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</si>
  <si>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</si>
  <si>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</si>
  <si>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</si>
  <si>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</si>
  <si>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</si>
  <si>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</si>
  <si>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</si>
  <si>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</si>
  <si>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</si>
  <si>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</si>
  <si>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</si>
  <si>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</si>
  <si>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</si>
  <si>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</si>
  <si>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</si>
  <si>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</si>
  <si>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</si>
  <si>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</si>
  <si>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</si>
  <si>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</si>
  <si>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</si>
  <si>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</si>
  <si>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</si>
  <si>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</si>
  <si>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</si>
  <si>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</si>
  <si>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</si>
  <si>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</si>
  <si>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</si>
  <si>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</si>
  <si>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</si>
  <si>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</si>
  <si>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</si>
  <si>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</si>
  <si>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</si>
  <si>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</si>
  <si>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</si>
  <si>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</si>
  <si>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</si>
  <si>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</si>
  <si>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</si>
  <si>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</si>
  <si>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</si>
  <si>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The origin of the sample</t>
  </si>
  <si>
    <t>Allows you to indicate the origin of the sample.</t>
  </si>
  <si>
    <t>extensible</t>
  </si>
  <si>
    <t>https://build.fhir.org/ig/arkhn/arkhn-ig-osiris/ValueSet/BiologicalSampleOrigin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</si>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</sst>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4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3.2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73</v>
      </c>
      <c r="F4" t="s" s="2">
        <v>73</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hidden="true">
      <c r="A5" t="s" s="2">
        <v>91</v>
      </c>
      <c r="B5" s="2"/>
      <c r="C5" t="s" s="2">
        <v>72</v>
      </c>
      <c r="D5" s="2"/>
      <c r="E5" t="s" s="2">
        <v>77</v>
      </c>
      <c r="F5" t="s" s="2">
        <v>77</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77</v>
      </c>
      <c r="AG5" t="s" s="2">
        <v>77</v>
      </c>
      <c r="AH5" t="s" s="2">
        <v>72</v>
      </c>
      <c r="AI5" t="s" s="2">
        <v>72</v>
      </c>
      <c r="AJ5" t="s" s="2">
        <v>96</v>
      </c>
    </row>
    <row r="6" hidden="true">
      <c r="A6" t="s" s="2">
        <v>97</v>
      </c>
      <c r="B6" s="2"/>
      <c r="C6" t="s" s="2">
        <v>72</v>
      </c>
      <c r="D6" s="2"/>
      <c r="E6" t="s" s="2">
        <v>77</v>
      </c>
      <c r="F6" t="s" s="2">
        <v>77</v>
      </c>
      <c r="G6" t="s" s="2">
        <v>72</v>
      </c>
      <c r="H6" t="s" s="2">
        <v>72</v>
      </c>
      <c r="I6" t="s" s="2">
        <v>72</v>
      </c>
      <c r="J6" t="s" s="2">
        <v>98</v>
      </c>
      <c r="K6" t="s" s="2">
        <v>99</v>
      </c>
      <c r="L6" t="s" s="2">
        <v>100</v>
      </c>
      <c r="M6" s="2"/>
      <c r="N6" s="2"/>
      <c r="O6" t="s" s="2">
        <v>72</v>
      </c>
      <c r="P6" s="2"/>
      <c r="Q6" t="s" s="2">
        <v>72</v>
      </c>
      <c r="R6" t="s" s="2">
        <v>72</v>
      </c>
      <c r="S6" t="s" s="2">
        <v>72</v>
      </c>
      <c r="T6" t="s" s="2">
        <v>72</v>
      </c>
      <c r="U6" t="s" s="2">
        <v>72</v>
      </c>
      <c r="V6" t="s" s="2">
        <v>72</v>
      </c>
      <c r="W6" t="s" s="2">
        <v>72</v>
      </c>
      <c r="X6" t="s" s="2">
        <v>72</v>
      </c>
      <c r="Y6" t="s" s="2">
        <v>72</v>
      </c>
      <c r="Z6" t="s" s="2">
        <v>72</v>
      </c>
      <c r="AA6" t="s" s="2">
        <v>101</v>
      </c>
      <c r="AB6" s="2"/>
      <c r="AC6" t="s" s="2">
        <v>72</v>
      </c>
      <c r="AD6" t="s" s="2">
        <v>102</v>
      </c>
      <c r="AE6" t="s" s="2">
        <v>97</v>
      </c>
      <c r="AF6" t="s" s="2">
        <v>73</v>
      </c>
      <c r="AG6" t="s" s="2">
        <v>77</v>
      </c>
      <c r="AH6" t="s" s="2">
        <v>72</v>
      </c>
      <c r="AI6" t="s" s="2">
        <v>103</v>
      </c>
      <c r="AJ6" t="s" s="2">
        <v>96</v>
      </c>
    </row>
    <row r="7">
      <c r="A7" t="s" s="2">
        <v>97</v>
      </c>
      <c r="B7" t="s" s="2">
        <v>104</v>
      </c>
      <c r="C7" t="s" s="2">
        <v>72</v>
      </c>
      <c r="D7" s="2"/>
      <c r="E7" t="s" s="2">
        <v>77</v>
      </c>
      <c r="F7" t="s" s="2">
        <v>77</v>
      </c>
      <c r="G7" t="s" s="2">
        <v>105</v>
      </c>
      <c r="H7" t="s" s="2">
        <v>72</v>
      </c>
      <c r="I7" t="s" s="2">
        <v>72</v>
      </c>
      <c r="J7" t="s" s="2">
        <v>98</v>
      </c>
      <c r="K7" t="s" s="2">
        <v>106</v>
      </c>
      <c r="L7" t="s" s="2">
        <v>107</v>
      </c>
      <c r="M7" s="2"/>
      <c r="N7" s="2"/>
      <c r="O7" t="s" s="2">
        <v>72</v>
      </c>
      <c r="P7" s="2"/>
      <c r="Q7" t="s" s="2">
        <v>72</v>
      </c>
      <c r="R7" t="s" s="2">
        <v>72</v>
      </c>
      <c r="S7" t="s" s="2">
        <v>72</v>
      </c>
      <c r="T7" t="s" s="2">
        <v>72</v>
      </c>
      <c r="U7" t="s" s="2">
        <v>72</v>
      </c>
      <c r="V7" t="s" s="2">
        <v>72</v>
      </c>
      <c r="W7" t="s" s="2">
        <v>108</v>
      </c>
      <c r="X7" s="2"/>
      <c r="Y7" t="s" s="2">
        <v>109</v>
      </c>
      <c r="Z7" t="s" s="2">
        <v>72</v>
      </c>
      <c r="AA7" t="s" s="2">
        <v>72</v>
      </c>
      <c r="AB7" t="s" s="2">
        <v>72</v>
      </c>
      <c r="AC7" t="s" s="2">
        <v>72</v>
      </c>
      <c r="AD7" t="s" s="2">
        <v>72</v>
      </c>
      <c r="AE7" t="s" s="2">
        <v>97</v>
      </c>
      <c r="AF7" t="s" s="2">
        <v>73</v>
      </c>
      <c r="AG7" t="s" s="2">
        <v>77</v>
      </c>
      <c r="AH7" t="s" s="2">
        <v>72</v>
      </c>
      <c r="AI7" t="s" s="2">
        <v>103</v>
      </c>
      <c r="AJ7" t="s" s="2">
        <v>96</v>
      </c>
    </row>
    <row r="8" hidden="true">
      <c r="A8" t="s" s="2">
        <v>110</v>
      </c>
      <c r="B8" s="2"/>
      <c r="C8" t="s" s="2">
        <v>72</v>
      </c>
      <c r="D8" s="2"/>
      <c r="E8" t="s" s="2">
        <v>73</v>
      </c>
      <c r="F8" t="s" s="2">
        <v>77</v>
      </c>
      <c r="G8" t="s" s="2">
        <v>72</v>
      </c>
      <c r="H8" t="s" s="2">
        <v>72</v>
      </c>
      <c r="I8" t="s" s="2">
        <v>72</v>
      </c>
      <c r="J8" t="s" s="2">
        <v>78</v>
      </c>
      <c r="K8" t="s" s="2">
        <v>79</v>
      </c>
      <c r="L8" t="s" s="2">
        <v>80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81</v>
      </c>
      <c r="AF8" t="s" s="2">
        <v>73</v>
      </c>
      <c r="AG8" t="s" s="2">
        <v>77</v>
      </c>
      <c r="AH8" t="s" s="2">
        <v>72</v>
      </c>
      <c r="AI8" t="s" s="2">
        <v>72</v>
      </c>
      <c r="AJ8" t="s" s="2">
        <v>82</v>
      </c>
    </row>
    <row r="9" hidden="true">
      <c r="A9" t="s" s="2">
        <v>111</v>
      </c>
      <c r="B9" s="2"/>
      <c r="C9" t="s" s="2">
        <v>112</v>
      </c>
      <c r="D9" s="2"/>
      <c r="E9" t="s" s="2">
        <v>73</v>
      </c>
      <c r="F9" t="s" s="2">
        <v>74</v>
      </c>
      <c r="G9" t="s" s="2">
        <v>72</v>
      </c>
      <c r="H9" t="s" s="2">
        <v>72</v>
      </c>
      <c r="I9" t="s" s="2">
        <v>72</v>
      </c>
      <c r="J9" t="s" s="2">
        <v>84</v>
      </c>
      <c r="K9" t="s" s="2">
        <v>113</v>
      </c>
      <c r="L9" t="s" s="2">
        <v>114</v>
      </c>
      <c r="M9" t="s" s="2">
        <v>115</v>
      </c>
      <c r="N9" s="2"/>
      <c r="O9" t="s" s="2">
        <v>72</v>
      </c>
      <c r="P9" s="2"/>
      <c r="Q9" t="s" s="2">
        <v>72</v>
      </c>
      <c r="R9" t="s" s="2">
        <v>72</v>
      </c>
      <c r="S9" t="s" s="2">
        <v>72</v>
      </c>
      <c r="T9" t="s" s="2">
        <v>72</v>
      </c>
      <c r="U9" t="s" s="2">
        <v>72</v>
      </c>
      <c r="V9" t="s" s="2">
        <v>72</v>
      </c>
      <c r="W9" t="s" s="2">
        <v>72</v>
      </c>
      <c r="X9" t="s" s="2">
        <v>72</v>
      </c>
      <c r="Y9" t="s" s="2">
        <v>72</v>
      </c>
      <c r="Z9" t="s" s="2">
        <v>72</v>
      </c>
      <c r="AA9" t="s" s="2">
        <v>86</v>
      </c>
      <c r="AB9" t="s" s="2">
        <v>87</v>
      </c>
      <c r="AC9" t="s" s="2">
        <v>72</v>
      </c>
      <c r="AD9" t="s" s="2">
        <v>88</v>
      </c>
      <c r="AE9" t="s" s="2">
        <v>89</v>
      </c>
      <c r="AF9" t="s" s="2">
        <v>73</v>
      </c>
      <c r="AG9" t="s" s="2">
        <v>74</v>
      </c>
      <c r="AH9" t="s" s="2">
        <v>72</v>
      </c>
      <c r="AI9" t="s" s="2">
        <v>90</v>
      </c>
      <c r="AJ9" t="s" s="2">
        <v>82</v>
      </c>
    </row>
    <row r="10" hidden="true">
      <c r="A10" t="s" s="2">
        <v>116</v>
      </c>
      <c r="B10" s="2"/>
      <c r="C10" t="s" s="2">
        <v>72</v>
      </c>
      <c r="D10" s="2"/>
      <c r="E10" t="s" s="2">
        <v>73</v>
      </c>
      <c r="F10" t="s" s="2">
        <v>74</v>
      </c>
      <c r="G10" t="s" s="2">
        <v>72</v>
      </c>
      <c r="H10" t="s" s="2">
        <v>72</v>
      </c>
      <c r="I10" t="s" s="2">
        <v>105</v>
      </c>
      <c r="J10" t="s" s="2">
        <v>117</v>
      </c>
      <c r="K10" t="s" s="2">
        <v>118</v>
      </c>
      <c r="L10" t="s" s="2">
        <v>119</v>
      </c>
      <c r="M10" t="s" s="2">
        <v>120</v>
      </c>
      <c r="N10" t="s" s="2">
        <v>121</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122</v>
      </c>
      <c r="AF10" t="s" s="2">
        <v>73</v>
      </c>
      <c r="AG10" t="s" s="2">
        <v>74</v>
      </c>
      <c r="AH10" t="s" s="2">
        <v>72</v>
      </c>
      <c r="AI10" t="s" s="2">
        <v>103</v>
      </c>
      <c r="AJ10" t="s" s="2">
        <v>123</v>
      </c>
    </row>
    <row r="11" hidden="true">
      <c r="A11" t="s" s="2">
        <v>124</v>
      </c>
      <c r="B11" s="2"/>
      <c r="C11" t="s" s="2">
        <v>72</v>
      </c>
      <c r="D11" s="2"/>
      <c r="E11" t="s" s="2">
        <v>73</v>
      </c>
      <c r="F11" t="s" s="2">
        <v>77</v>
      </c>
      <c r="G11" t="s" s="2">
        <v>72</v>
      </c>
      <c r="H11" t="s" s="2">
        <v>72</v>
      </c>
      <c r="I11" t="s" s="2">
        <v>105</v>
      </c>
      <c r="J11" t="s" s="2">
        <v>78</v>
      </c>
      <c r="K11" t="s" s="2">
        <v>125</v>
      </c>
      <c r="L11" t="s" s="2">
        <v>126</v>
      </c>
      <c r="M11" t="s" s="2">
        <v>127</v>
      </c>
      <c r="N11" t="s" s="2">
        <v>128</v>
      </c>
      <c r="O11" t="s" s="2">
        <v>72</v>
      </c>
      <c r="P11" s="2"/>
      <c r="Q11" t="s" s="2">
        <v>72</v>
      </c>
      <c r="R11" t="s" s="2">
        <v>129</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77</v>
      </c>
      <c r="AH11" t="s" s="2">
        <v>72</v>
      </c>
      <c r="AI11" t="s" s="2">
        <v>103</v>
      </c>
      <c r="AJ11" t="s" s="2">
        <v>131</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2023-04-14T07:30:05Z</dcterms:created>
  <dc:creator>Apache POI</dc:creator>
</cp:coreProperties>
</file>