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<sst xmlns="http://schemas.openxmlformats.org/spreadsheetml/2006/main" count="724" uniqueCount="140">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</sst>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8984375" customWidth="true" bestFit="true"/>
    <col min="2" max="2" width="28.33203125" customWidth="true" bestFit="true"/>
    <col min="3" max="3" width="16.0273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106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80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86</v>
      </c>
      <c r="C10" t="s" s="2">
        <v>123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126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80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130</v>
      </c>
      <c r="B15" t="s" s="2">
        <v>86</v>
      </c>
      <c r="C15" t="s" s="2">
        <v>131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134</v>
      </c>
      <c r="B16" t="s" s="2">
        <v>103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135</v>
      </c>
      <c r="B17" t="s" s="2">
        <v>105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106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136</v>
      </c>
      <c r="B18" t="s" s="2">
        <v>108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113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114</v>
      </c>
    </row>
    <row r="19" hidden="true">
      <c r="A19" t="s" s="2">
        <v>137</v>
      </c>
      <c r="B19" t="s" s="2">
        <v>116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138</v>
      </c>
      <c r="L19" t="s" s="2">
        <v>118</v>
      </c>
      <c r="M19" t="s" s="2">
        <v>119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120</v>
      </c>
      <c r="AG19" t="s" s="2">
        <v>75</v>
      </c>
      <c r="AH19" t="s" s="2">
        <v>80</v>
      </c>
      <c r="AI19" t="s" s="2">
        <v>74</v>
      </c>
      <c r="AJ19" t="s" s="2">
        <v>121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113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114</v>
      </c>
    </row>
    <row r="21" hidden="true">
      <c r="A21" t="s" s="2">
        <v>120</v>
      </c>
      <c r="B21" t="s" s="2">
        <v>120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139</v>
      </c>
      <c r="L21" t="s" s="2">
        <v>118</v>
      </c>
      <c r="M21" t="s" s="2">
        <v>119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120</v>
      </c>
      <c r="AG21" t="s" s="2">
        <v>75</v>
      </c>
      <c r="AH21" t="s" s="2">
        <v>80</v>
      </c>
      <c r="AI21" t="s" s="2">
        <v>74</v>
      </c>
      <c r="AJ21" t="s" s="2">
        <v>121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2023-03-28T09:45:50Z</dcterms:created>
  <dc:creator>Apache POI</dc:creator>
</cp:coreProperties>
</file>