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<sst xmlns="http://schemas.openxmlformats.org/spreadsheetml/2006/main" count="262" uniqueCount="108">
  <si>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</si>
  <si>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</si>
  <si>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</si>
  <si>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https://build.fhir.org/ig/arkhn/arkhn-ig-osiris/StructureDefinition/treatment-line</t>
  </si>
  <si>
    <t>Version</t>
  </si>
  <si>
    <t>2.1.0</t>
  </si>
  <si>
    <t>Name</t>
  </si>
  <si>
    <t>TreatmentLine</t>
  </si>
  <si>
    <t>Title</t>
  </si>
  <si>
    <t>Treatment Line Number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</si>
  <si>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</si>
  <si>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</si>
  <si>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</si>
  <si>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</si>
  <si>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</si>
  <si>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</si>
  <si>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</si>
  <si>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</si>
  <si>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</si>
  <si>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</si>
  <si>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The treatment line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</si>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</sst>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9804687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 hidden="true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 hidden="true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106</v>
      </c>
      <c r="H7" t="s" s="2">
        <v>73</v>
      </c>
      <c r="I7" t="s" s="2">
        <v>73</v>
      </c>
      <c r="J7" t="s" s="2">
        <v>99</v>
      </c>
      <c r="K7" t="s" s="2">
        <v>107</v>
      </c>
      <c r="L7" t="s" s="2">
        <v>107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2023-05-04T15:35:34Z</dcterms:created>
  <dc:creator>Apache POI</dc:creator>
</cp:coreProperties>
</file>