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orycharity/Desktop/Zeal/Career/Data Analytics/Excel/"/>
    </mc:Choice>
  </mc:AlternateContent>
  <xr:revisionPtr revIDLastSave="0" documentId="13_ncr:1_{19BFBCB8-F8AB-FA45-9368-761282F438FF}" xr6:coauthVersionLast="47" xr6:coauthVersionMax="47" xr10:uidLastSave="{00000000-0000-0000-0000-000000000000}"/>
  <bookViews>
    <workbookView xWindow="0" yWindow="740" windowWidth="30240" windowHeight="1890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<sst xmlns="http://schemas.openxmlformats.org/spreadsheetml/2006/main" count="98" uniqueCount="85">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</sst>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top style="thin">
          <color auto="1"/>
        </top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top style="thin">
          <color auto="1"/>
        </top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130" zoomScaleNormal="130" workbookViewId="0">
      <selection activeCell="I12" sqref="I12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6" bestFit="1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conditionalFormatting sqref="H2:H10">
    <cfRule type="expression" dxfId="2" priority="2">
      <formula>H2:H10&gt;50000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L9" sqref="L9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Emmanuel Ghartey</cp:lastModifiedBy>
  <dcterms:created xsi:type="dcterms:W3CDTF">2021-12-20T02:45:32Z</dcterms:created>
  <dcterms:modified xsi:type="dcterms:W3CDTF">2024-10-18T15:06:25Z</dcterms:modified>
</cp:coreProperties>
</file>