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GANE MOKOENA\Downloads\"/>
    </mc:Choice>
  </mc:AlternateContent>
  <xr:revisionPtr revIDLastSave="0" documentId="13_ncr:1_{01572448-4298-4C6A-8DE5-18A05D1E50B4}" xr6:coauthVersionLast="47" xr6:coauthVersionMax="47" xr10:uidLastSave="{00000000-0000-0000-0000-000000000000}"/>
  <bookViews>
    <workbookView xWindow="-120" yWindow="-120" windowWidth="20730" windowHeight="117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<sst xmlns="http://schemas.openxmlformats.org/spreadsheetml/2006/main" count="22" uniqueCount="22">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</sst>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Products</a:t>
            </a:r>
            <a:r>
              <a:rPr lang="en-ZA" baseline="0"/>
              <a:t> sold per month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0-4BAC-84E7-3FD04B84300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0-4BAC-84E7-3FD04B8430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0-4BAC-84E7-3FD04B84300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0-4BAC-84E7-3FD04B84300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0-4BAC-84E7-3FD04B84300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0-4BAC-84E7-3FD04B84300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0-4BAC-84E7-3FD04B84300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A0-4BAC-84E7-3FD04B84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14648"/>
        <c:axId val="609214968"/>
      </c:barChart>
      <c:catAx>
        <c:axId val="6092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4968"/>
        <c:crosses val="autoZero"/>
        <c:auto val="1"/>
        <c:lblAlgn val="ctr"/>
        <c:lblOffset val="100"/>
        <c:noMultiLvlLbl val="0"/>
      </c:catAx>
      <c:valAx>
        <c:axId val="609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E7D-9157-2A4BB324F4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A-4E7D-9157-2A4BB324F4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A-4E7D-9157-2A4BB324F4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A-4E7D-9157-2A4BB324F4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A-4E7D-9157-2A4BB324F4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A-4E7D-9157-2A4BB324F4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0A-4E7D-9157-2A4BB324F46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0A-4E7D-9157-2A4BB324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14648"/>
        <c:axId val="609214968"/>
      </c:lineChart>
      <c:catAx>
        <c:axId val="6092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4968"/>
        <c:crosses val="autoZero"/>
        <c:auto val="1"/>
        <c:lblAlgn val="ctr"/>
        <c:lblOffset val="100"/>
        <c:noMultiLvlLbl val="0"/>
      </c:catAx>
      <c:valAx>
        <c:axId val="60921496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42022</xdr:colOff>
      <xdr:row>1</xdr:row>
      <xdr:rowOff>14008</xdr:rowOff>
    </xdr:from>
    <xdr:to>
      <xdr:col>8</xdr:col>
      <xdr:colOff>593766</xdr:colOff>
      <xdr:row>25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DE6BE-BB51-48A9-B998-F8045A3E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23</xdr:col>
      <xdr:colOff>173182</xdr:colOff>
      <xdr:row>26</xdr:row>
      <xdr:rowOff>72158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A8635-41E0-4AB3-BBC1-9C1583380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3" zoomScaleNormal="100" workbookViewId="0">
      <selection activeCell="S18" sqref="S1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66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BONGANE MOKOENA</cp:lastModifiedBy>
  <dcterms:created xsi:type="dcterms:W3CDTF">2021-12-30T01:03:31Z</dcterms:created>
  <dcterms:modified xsi:type="dcterms:W3CDTF">2023-03-05T12:36:12Z</dcterms:modified>
</cp:coreProperties>
</file>