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malaba\"/>
    </mc:Choice>
  </mc:AlternateContent>
  <xr:revisionPtr revIDLastSave="0" documentId="13_ncr:1_{6E9FC1F2-09DC-40DE-884C-97712CAEB662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<sst xmlns="http://schemas.openxmlformats.org/spreadsheetml/2006/main" count="32" uniqueCount="31">
  <si>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</si>
  <si>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</si>
  <si>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</si>
  <si>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</si>
  <si>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</si>
  <si>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</si>
  <si>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</si>
  <si>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</si>
  <si>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</si>
  <si>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</si>
  <si>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</si>
  <si>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</si>
  <si>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</si>
  <si>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</si>
  <si>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</si>
  <si>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</si>
  <si>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</si>
  <si>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</si>
  <si>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</si>
  <si>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</si>
  <si>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</si>
  <si>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</si>
  <si>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</si>
  <si>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</si>
  <si>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CERTIFICATE (FERI/ADR/AD) No : 2025TSLTZ1551076</t>
  </si>
  <si>
    <t>FERI/AD: 2025TSLTZ1551076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</si>
  <si>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MARVEL SARL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</si>
  <si>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SPITE CARGO COMPANY LIMITED</t>
    </r>
  </si>
  <si>
    <t>S 8525 2025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</si>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</sst>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997156</xdr:colOff>
      <xdr:row>1</xdr:row>
      <xdr:rowOff>283070</xdr:rowOff>
    </xdr:from>
    <xdr:to>
      <xdr:col>7</xdr:col>
      <xdr:colOff>2041727</xdr:colOff>
      <xdr:row>1</xdr:row>
      <xdr:rowOff>1243190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1051" y="472746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351D08-C903-461D-8D7A-5D8D326F9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2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25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24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31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60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2025-08-14T17:18:39Z</cp:lastPrinted>
  <dcterms:created xsi:type="dcterms:W3CDTF">2024-03-17T09:02:41Z</dcterms:created>
  <dcterms:modified xsi:type="dcterms:W3CDTF">2025-09-08T10:34:59Z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