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<sst xmlns="http://schemas.openxmlformats.org/spreadsheetml/2006/main" count="1" uniqueCount="1">
  <si>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e-13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</si>
</sst>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bg-BG"/>
              <a:t>Gy</a:t>
            </a:r>
            <a:endParaRPr altLang="bg-B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Sheet1!$A$1:$A$4596</c:f>
              <c:numCache>
                <c:formatCode>0.00E+00</c:formatCode>
                <c:ptCount val="4596"/>
                <c:pt idx="0">
                  <c:v>-3.44199114335426e-13</c:v>
                </c:pt>
                <c:pt idx="1">
                  <c:v>-3.32376667524431e-13</c:v>
                </c:pt>
                <c:pt idx="2">
                  <c:v>-3.12758217422342e-13</c:v>
                </c:pt>
                <c:pt idx="3">
                  <c:v>-2.93251791812171e-13</c:v>
                </c:pt>
                <c:pt idx="4">
                  <c:v>-2.82273391604084e-13</c:v>
                </c:pt>
                <c:pt idx="5">
                  <c:v>-2.79061379016813e-13</c:v>
                </c:pt>
                <c:pt idx="6">
                  <c:v>-2.7630454640533e-13</c:v>
                </c:pt>
                <c:pt idx="7">
                  <c:v>-2.66198520832591e-13</c:v>
                </c:pt>
                <c:pt idx="8">
                  <c:v>-2.4650410009805e-13</c:v>
                </c:pt>
                <c:pt idx="9">
                  <c:v>-5.24782595309268e-13</c:v>
                </c:pt>
                <c:pt idx="10">
                  <c:v>-5.16548795153202e-13</c:v>
                </c:pt>
                <c:pt idx="11">
                  <c:v>-5.036428011014e-13</c:v>
                </c:pt>
                <c:pt idx="12">
                  <c:v>-4.9076449126312e-13</c:v>
                </c:pt>
                <c:pt idx="13">
                  <c:v>-4.82789506312524e-13</c:v>
                </c:pt>
                <c:pt idx="14">
                  <c:v>-4.78238994192494e-13</c:v>
                </c:pt>
                <c:pt idx="15">
                  <c:v>-4.71984937212587e-13</c:v>
                </c:pt>
                <c:pt idx="16">
                  <c:v>-4.59686708220393e-13</c:v>
                </c:pt>
                <c:pt idx="17">
                  <c:v>-4.40651558058987e-13</c:v>
                </c:pt>
                <c:pt idx="18">
                  <c:v>-4.20601749281117e-13</c:v>
                </c:pt>
                <c:pt idx="19">
                  <c:v>-4.01018065400657e-13</c:v>
                </c:pt>
                <c:pt idx="20">
                  <c:v>-3.79123715419634e-13</c:v>
                </c:pt>
                <c:pt idx="21">
                  <c:v>-3.56848868457436e-13</c:v>
                </c:pt>
                <c:pt idx="22">
                  <c:v>-3.39207586255829e-13</c:v>
                </c:pt>
                <c:pt idx="23">
                  <c:v>-3.3014776642659e-13</c:v>
                </c:pt>
                <c:pt idx="24">
                  <c:v>-3.26888755058226e-13</c:v>
                </c:pt>
                <c:pt idx="25">
                  <c:v>-3.19015493496843e-13</c:v>
                </c:pt>
                <c:pt idx="26">
                  <c:v>-2.95581772480308e-13</c:v>
                </c:pt>
                <c:pt idx="27">
                  <c:v>-2.57862353468392e-13</c:v>
                </c:pt>
                <c:pt idx="28">
                  <c:v>-4.28970107591271e-13</c:v>
                </c:pt>
                <c:pt idx="29">
                  <c:v>-4.30736746705214e-13</c:v>
                </c:pt>
                <c:pt idx="30">
                  <c:v>-4.35638140136142e-13</c:v>
                </c:pt>
                <c:pt idx="31">
                  <c:v>-4.42691176394621e-13</c:v>
                </c:pt>
                <c:pt idx="32">
                  <c:v>-4.48040023974307e-13</c:v>
                </c:pt>
                <c:pt idx="33">
                  <c:v>-4.49780910331488e-13</c:v>
                </c:pt>
                <c:pt idx="34">
                  <c:v>-4.48543490369022e-13</c:v>
                </c:pt>
                <c:pt idx="35">
                  <c:v>-4.45373969830411e-13</c:v>
                </c:pt>
                <c:pt idx="36">
                  <c:v>-4.41325636467261e-13</c:v>
                </c:pt>
                <c:pt idx="37">
                  <c:v>-4.36916764509426e-13</c:v>
                </c:pt>
                <c:pt idx="38">
                  <c:v>-4.32991400559819e-13</c:v>
                </c:pt>
                <c:pt idx="39">
                  <c:v>-4.29728526277941e-13</c:v>
                </c:pt>
                <c:pt idx="40">
                  <c:v>-4.27260768361121e-13</c:v>
                </c:pt>
                <c:pt idx="41">
                  <c:v>-4.29828318210396e-13</c:v>
                </c:pt>
                <c:pt idx="42">
                  <c:v>-4.41307609537525e-13</c:v>
                </c:pt>
                <c:pt idx="43">
                  <c:v>-4.57811263709124e-13</c:v>
                </c:pt>
                <c:pt idx="44">
                  <c:v>-4.68196062873824e-13</c:v>
                </c:pt>
                <c:pt idx="45">
                  <c:v>-4.64055663405245e-13</c:v>
                </c:pt>
                <c:pt idx="46">
                  <c:v>-4.5016333876942e-13</c:v>
                </c:pt>
                <c:pt idx="47">
                  <c:v>-4.37941724228596e-13</c:v>
                </c:pt>
                <c:pt idx="48">
                  <c:v>-4.33756257435681e-13</c:v>
                </c:pt>
                <c:pt idx="49">
                  <c:v>-4.36131305428153e-13</c:v>
                </c:pt>
                <c:pt idx="50">
                  <c:v>-4.38308057193549e-13</c:v>
                </c:pt>
                <c:pt idx="51">
                  <c:v>-4.30756061272786e-13</c:v>
                </c:pt>
                <c:pt idx="52">
                  <c:v>-4.04625382804241e-13</c:v>
                </c:pt>
                <c:pt idx="53">
                  <c:v>-3.58594905365971e-13</c:v>
                </c:pt>
                <c:pt idx="54">
                  <c:v>-3.01699339849371e-13</c:v>
                </c:pt>
                <c:pt idx="55">
                  <c:v>-2.47238053665797e-13</c:v>
                </c:pt>
                <c:pt idx="56">
                  <c:v>-2.42938630924206e-13</c:v>
                </c:pt>
                <c:pt idx="57">
                  <c:v>-2.59189908079527e-13</c:v>
                </c:pt>
                <c:pt idx="58">
                  <c:v>-2.75399980824027e-13</c:v>
                </c:pt>
                <c:pt idx="59">
                  <c:v>-2.93797750255548e-13</c:v>
                </c:pt>
                <c:pt idx="60">
                  <c:v>-3.13172836806227e-13</c:v>
                </c:pt>
                <c:pt idx="61">
                  <c:v>-3.33663017724745e-13</c:v>
                </c:pt>
                <c:pt idx="62">
                  <c:v>-3.55979712916683e-13</c:v>
                </c:pt>
                <c:pt idx="63">
                  <c:v>-3.78953747224998e-13</c:v>
                </c:pt>
                <c:pt idx="64">
                  <c:v>-3.99335122746193e-13</c:v>
                </c:pt>
                <c:pt idx="65">
                  <c:v>-4.16679604426106e-13</c:v>
                </c:pt>
                <c:pt idx="66">
                  <c:v>-4.34716835262943e-13</c:v>
                </c:pt>
                <c:pt idx="67">
                  <c:v>-4.5207161804556e-13</c:v>
                </c:pt>
                <c:pt idx="68">
                  <c:v>-4.65633663575901e-13</c:v>
                </c:pt>
                <c:pt idx="69">
                  <c:v>-4.95256415861515e-13</c:v>
                </c:pt>
                <c:pt idx="70">
                  <c:v>-4.96021916556296e-13</c:v>
                </c:pt>
                <c:pt idx="71">
                  <c:v>-4.86523656043165e-13</c:v>
                </c:pt>
                <c:pt idx="72">
                  <c:v>-4.69061999319981e-13</c:v>
                </c:pt>
                <c:pt idx="73">
                  <c:v>-4.49290320315152e-13</c:v>
                </c:pt>
                <c:pt idx="74">
                  <c:v>-4.28872247115569e-13</c:v>
                </c:pt>
                <c:pt idx="75">
                  <c:v>-4.03745282341864e-13</c:v>
                </c:pt>
                <c:pt idx="76">
                  <c:v>-3.70739905455424e-13</c:v>
                </c:pt>
                <c:pt idx="77">
                  <c:v>-3.35091008087257e-13</c:v>
                </c:pt>
                <c:pt idx="78">
                  <c:v>-2.99626242929946e-13</c:v>
                </c:pt>
                <c:pt idx="79">
                  <c:v>-2.59524050098528e-13</c:v>
                </c:pt>
                <c:pt idx="80">
                  <c:v>-2.57586155152108e-13</c:v>
                </c:pt>
                <c:pt idx="81">
                  <c:v>-2.86225795948294e-13</c:v>
                </c:pt>
                <c:pt idx="82">
                  <c:v>-2.95160714907233e-13</c:v>
                </c:pt>
                <c:pt idx="83">
                  <c:v>-3.07503367404842e-13</c:v>
                </c:pt>
                <c:pt idx="84">
                  <c:v>-3.30479976988832e-13</c:v>
                </c:pt>
                <c:pt idx="85">
                  <c:v>-3.64551518005264e-13</c:v>
                </c:pt>
                <c:pt idx="86">
                  <c:v>-4.03992508806789e-13</c:v>
                </c:pt>
                <c:pt idx="87">
                  <c:v>-4.39228718247829e-13</c:v>
                </c:pt>
                <c:pt idx="88">
                  <c:v>-4.62524018196763e-13</c:v>
                </c:pt>
                <c:pt idx="89">
                  <c:v>-4.73377517534549e-13</c:v>
                </c:pt>
                <c:pt idx="90">
                  <c:v>-4.77989836270809e-13</c:v>
                </c:pt>
                <c:pt idx="91">
                  <c:v>-4.82741219893592e-13</c:v>
                </c:pt>
                <c:pt idx="92">
                  <c:v>-4.82988446358518e-13</c:v>
                </c:pt>
                <c:pt idx="93">
                  <c:v>-4.67912782549429e-13</c:v>
                </c:pt>
                <c:pt idx="94">
                  <c:v>-4.32471838692124e-13</c:v>
                </c:pt>
                <c:pt idx="95">
                  <c:v>-3.81263769506643e-13</c:v>
                </c:pt>
                <c:pt idx="96">
                  <c:v>-3.28019944899043e-13</c:v>
                </c:pt>
                <c:pt idx="97">
                  <c:v>-2.81338566533586e-13</c:v>
                </c:pt>
                <c:pt idx="98">
                  <c:v>-2.75285381056432e-13</c:v>
                </c:pt>
                <c:pt idx="99">
                  <c:v>-3.12388665362792e-13</c:v>
                </c:pt>
                <c:pt idx="100">
                  <c:v>-3.4961878199621e-13</c:v>
                </c:pt>
                <c:pt idx="101">
                  <c:v>-3.88820272159839e-13</c:v>
                </c:pt>
                <c:pt idx="102">
                  <c:v>-4.22549945330241e-13</c:v>
                </c:pt>
                <c:pt idx="103">
                  <c:v>-4.44273039478791e-13</c:v>
                </c:pt>
                <c:pt idx="104">
                  <c:v>-4.52676164010574e-13</c:v>
                </c:pt>
                <c:pt idx="105">
                  <c:v>-4.50771103829026e-13</c:v>
                </c:pt>
                <c:pt idx="106">
                  <c:v>-4.44213164319316e-13</c:v>
                </c:pt>
                <c:pt idx="107">
                  <c:v>-4.3737451976089e-13</c:v>
                </c:pt>
                <c:pt idx="108">
                  <c:v>-4.28058460001858e-13</c:v>
                </c:pt>
                <c:pt idx="109">
                  <c:v>-4.09703826437914e-13</c:v>
                </c:pt>
                <c:pt idx="110">
                  <c:v>-3.79993514779305e-13</c:v>
                </c:pt>
                <c:pt idx="111">
                  <c:v>-3.40873145799479e-13</c:v>
                </c:pt>
                <c:pt idx="112">
                  <c:v>-2.93392144336529e-13</c:v>
                </c:pt>
                <c:pt idx="113">
                  <c:v>-2.39601717466634e-13</c:v>
                </c:pt>
                <c:pt idx="114">
                  <c:v>-2.60491066114981e-13</c:v>
                </c:pt>
                <c:pt idx="115">
                  <c:v>-3.0866867964837e-13</c:v>
                </c:pt>
                <c:pt idx="116">
                  <c:v>-3.54175732305432e-13</c:v>
                </c:pt>
                <c:pt idx="117">
                  <c:v>-3.93853648469177e-13</c:v>
                </c:pt>
                <c:pt idx="118">
                  <c:v>-4.3073996579981e-13</c:v>
                </c:pt>
                <c:pt idx="119">
                  <c:v>-4.63423433226712e-13</c:v>
                </c:pt>
                <c:pt idx="120">
                  <c:v>-4.8480594716707e-13</c:v>
                </c:pt>
                <c:pt idx="121">
                  <c:v>-4.90814065319889e-13</c:v>
                </c:pt>
                <c:pt idx="122">
                  <c:v>-4.80796886757983e-13</c:v>
                </c:pt>
                <c:pt idx="123">
                  <c:v>-4.53610345262154e-13</c:v>
                </c:pt>
                <c:pt idx="124">
                  <c:v>-4.10272318543458e-13</c:v>
                </c:pt>
                <c:pt idx="125">
                  <c:v>-3.54757100789356e-13</c:v>
                </c:pt>
                <c:pt idx="126">
                  <c:v>-2.93759121120403e-13</c:v>
                </c:pt>
                <c:pt idx="127">
                  <c:v>-2.44332498884005e-13</c:v>
                </c:pt>
                <c:pt idx="128">
                  <c:v>-2.94610249731422e-13</c:v>
                </c:pt>
                <c:pt idx="129">
                  <c:v>-3.45509929654666e-13</c:v>
                </c:pt>
                <c:pt idx="130">
                  <c:v>-3.88926502281488e-13</c:v>
                </c:pt>
                <c:pt idx="131">
                  <c:v>-4.23365020081792e-13</c:v>
                </c:pt>
                <c:pt idx="132">
                  <c:v>-4.48572462220381e-13</c:v>
                </c:pt>
                <c:pt idx="133">
                  <c:v>-4.63210329164497e-13</c:v>
                </c:pt>
                <c:pt idx="134">
                  <c:v>-4.69443783938992e-13</c:v>
                </c:pt>
                <c:pt idx="135">
                  <c:v>-4.69395497520063e-13</c:v>
                </c:pt>
                <c:pt idx="136">
                  <c:v>-4.58290264984918e-13</c:v>
                </c:pt>
                <c:pt idx="137">
                  <c:v>-4.29393740440021e-13</c:v>
                </c:pt>
                <c:pt idx="138">
                  <c:v>-3.81543186917523e-13</c:v>
                </c:pt>
                <c:pt idx="139">
                  <c:v>-3.19823486240284e-13</c:v>
                </c:pt>
                <c:pt idx="140">
                  <c:v>-2.48933872698644e-13</c:v>
                </c:pt>
                <c:pt idx="141">
                  <c:v>-2.33338003202942e-13</c:v>
                </c:pt>
                <c:pt idx="142">
                  <c:v>-2.91695037665845e-13</c:v>
                </c:pt>
                <c:pt idx="143">
                  <c:v>-3.53222880305199e-13</c:v>
                </c:pt>
                <c:pt idx="144">
                  <c:v>-4.13154052025245e-13</c:v>
                </c:pt>
                <c:pt idx="145">
                  <c:v>-4.59590779201452e-13</c:v>
                </c:pt>
                <c:pt idx="146">
                  <c:v>-4.80800105852578e-13</c:v>
                </c:pt>
                <c:pt idx="147">
                  <c:v>-4.76975821473266e-13</c:v>
                </c:pt>
                <c:pt idx="148">
                  <c:v>-4.58640502476895e-13</c:v>
                </c:pt>
                <c:pt idx="149">
                  <c:v>-4.30761855643058e-13</c:v>
                </c:pt>
                <c:pt idx="150">
                  <c:v>-3.89880641919558e-13</c:v>
                </c:pt>
                <c:pt idx="151">
                  <c:v>-3.33584471816618e-13</c:v>
                </c:pt>
                <c:pt idx="152">
                  <c:v>-2.64949512129582e-13</c:v>
                </c:pt>
                <c:pt idx="153">
                  <c:v>-2.47933378098398e-13</c:v>
                </c:pt>
                <c:pt idx="154">
                  <c:v>-2.95760110320891e-13</c:v>
                </c:pt>
                <c:pt idx="155">
                  <c:v>-3.38712489507059e-13</c:v>
                </c:pt>
                <c:pt idx="156">
                  <c:v>-3.84733309661544e-13</c:v>
                </c:pt>
                <c:pt idx="157">
                  <c:v>-4.32938607408454e-13</c:v>
                </c:pt>
                <c:pt idx="158">
                  <c:v>-4.71267079117817e-13</c:v>
                </c:pt>
                <c:pt idx="159">
                  <c:v>-4.84266426912884e-13</c:v>
                </c:pt>
                <c:pt idx="160">
                  <c:v>-4.63977761316037e-13</c:v>
                </c:pt>
                <c:pt idx="161">
                  <c:v>-4.14545988528287e-13</c:v>
                </c:pt>
                <c:pt idx="162">
                  <c:v>-3.49429499234001e-13</c:v>
                </c:pt>
                <c:pt idx="163">
                  <c:v>-2.84329105412695e-13</c:v>
                </c:pt>
                <c:pt idx="164">
                  <c:v>-2.64043015091523e-13</c:v>
                </c:pt>
                <c:pt idx="165">
                  <c:v>-3.42415092110666e-13</c:v>
                </c:pt>
                <c:pt idx="166">
                  <c:v>-4.08344724699744e-13</c:v>
                </c:pt>
                <c:pt idx="167">
                  <c:v>-4.52373569118607e-13</c:v>
                </c:pt>
                <c:pt idx="168">
                  <c:v>-4.7386360081845e-13</c:v>
                </c:pt>
                <c:pt idx="169">
                  <c:v>-4.79092054260269e-13</c:v>
                </c:pt>
                <c:pt idx="170">
                  <c:v>-4.73150249456115e-13</c:v>
                </c:pt>
                <c:pt idx="171">
                  <c:v>-4.5317963040529e-13</c:v>
                </c:pt>
                <c:pt idx="172">
                  <c:v>-4.10272962362378e-13</c:v>
                </c:pt>
                <c:pt idx="173">
                  <c:v>-3.42805246375629e-13</c:v>
                </c:pt>
                <c:pt idx="174">
                  <c:v>-2.56859283592471e-13</c:v>
                </c:pt>
                <c:pt idx="175">
                  <c:v>-2.43189720302645e-13</c:v>
                </c:pt>
                <c:pt idx="176">
                  <c:v>-3.11011536694887e-13</c:v>
                </c:pt>
                <c:pt idx="177">
                  <c:v>-3.81355191793152e-13</c:v>
                </c:pt>
                <c:pt idx="178">
                  <c:v>-4.43013729673078e-13</c:v>
                </c:pt>
                <c:pt idx="179">
                  <c:v>-4.84887068350873e-13</c:v>
                </c:pt>
                <c:pt idx="180">
                  <c:v>-4.99556482422025e-13</c:v>
                </c:pt>
                <c:pt idx="181">
                  <c:v>-4.86448973048552e-13</c:v>
                </c:pt>
                <c:pt idx="182">
                  <c:v>-4.47118075282189e-13</c:v>
                </c:pt>
                <c:pt idx="183">
                  <c:v>-3.85066807861626e-13</c:v>
                </c:pt>
                <c:pt idx="184">
                  <c:v>-3.11392033676061e-13</c:v>
                </c:pt>
                <c:pt idx="185">
                  <c:v>-2.36213298495536e-13</c:v>
                </c:pt>
                <c:pt idx="186">
                  <c:v>-2.84270517891059e-13</c:v>
                </c:pt>
                <c:pt idx="187">
                  <c:v>-3.39882308483021e-13</c:v>
                </c:pt>
                <c:pt idx="188">
                  <c:v>-3.8898058307069e-13</c:v>
                </c:pt>
                <c:pt idx="189">
                  <c:v>-4.31180337940457e-13</c:v>
                </c:pt>
                <c:pt idx="190">
                  <c:v>-4.61712162539806e-13</c:v>
                </c:pt>
                <c:pt idx="191">
                  <c:v>-4.73523020610259e-13</c:v>
                </c:pt>
                <c:pt idx="192">
                  <c:v>-4.56987175492706e-13</c:v>
                </c:pt>
                <c:pt idx="193">
                  <c:v>-3.98789164302815e-13</c:v>
                </c:pt>
                <c:pt idx="194">
                  <c:v>-3.02489305663075e-13</c:v>
                </c:pt>
                <c:pt idx="195">
                  <c:v>-2.37787435752678e-13</c:v>
                </c:pt>
                <c:pt idx="196">
                  <c:v>-3.26454177287849e-13</c:v>
                </c:pt>
                <c:pt idx="197">
                  <c:v>-4.10656034619228e-13</c:v>
                </c:pt>
                <c:pt idx="198">
                  <c:v>-4.68348647957644e-13</c:v>
                </c:pt>
                <c:pt idx="199">
                  <c:v>-4.81273312758099e-13</c:v>
                </c:pt>
                <c:pt idx="200">
                  <c:v>-4.52858364764671e-13</c:v>
                </c:pt>
                <c:pt idx="201">
                  <c:v>-4.0040965652213e-13</c:v>
                </c:pt>
                <c:pt idx="202">
                  <c:v>-3.37155735360733e-13</c:v>
                </c:pt>
                <c:pt idx="203">
                  <c:v>-2.68750619027808e-13</c:v>
                </c:pt>
                <c:pt idx="204">
                  <c:v>-2.60545790723103e-13</c:v>
                </c:pt>
                <c:pt idx="205">
                  <c:v>-3.29107355053363e-13</c:v>
                </c:pt>
                <c:pt idx="206">
                  <c:v>-3.93632174761016e-13</c:v>
                </c:pt>
                <c:pt idx="207">
                  <c:v>-4.44795176622161e-13</c:v>
                </c:pt>
                <c:pt idx="208">
                  <c:v>-4.65210674546068e-13</c:v>
                </c:pt>
                <c:pt idx="209">
                  <c:v>-4.48508724147393e-13</c:v>
                </c:pt>
                <c:pt idx="210">
                  <c:v>-4.00318878054541e-13</c:v>
                </c:pt>
                <c:pt idx="211">
                  <c:v>-3.31175301421436e-13</c:v>
                </c:pt>
                <c:pt idx="212">
                  <c:v>-2.50690210709884e-13</c:v>
                </c:pt>
                <c:pt idx="213">
                  <c:v>-2.86187810632068e-13</c:v>
                </c:pt>
                <c:pt idx="214">
                  <c:v>-3.70198453744481e-13</c:v>
                </c:pt>
                <c:pt idx="215">
                  <c:v>-4.22313019968022e-13</c:v>
                </c:pt>
                <c:pt idx="216">
                  <c:v>-4.45279972268227e-13</c:v>
                </c:pt>
                <c:pt idx="217">
                  <c:v>-4.45428050619613e-13</c:v>
                </c:pt>
                <c:pt idx="218">
                  <c:v>-4.24448567322596e-13</c:v>
                </c:pt>
                <c:pt idx="219">
                  <c:v>-3.78805668873609e-13</c:v>
                </c:pt>
                <c:pt idx="220">
                  <c:v>-3.04329983952715e-13</c:v>
                </c:pt>
                <c:pt idx="221">
                  <c:v>-2.90553546722323e-13</c:v>
                </c:pt>
                <c:pt idx="222">
                  <c:v>-3.61371696363945e-13</c:v>
                </c:pt>
                <c:pt idx="223">
                  <c:v>-4.22293705400448e-13</c:v>
                </c:pt>
                <c:pt idx="224">
                  <c:v>-4.6148038772894e-13</c:v>
                </c:pt>
                <c:pt idx="225">
                  <c:v>-4.66052789692217e-13</c:v>
                </c:pt>
                <c:pt idx="226">
                  <c:v>-4.28639828485783e-13</c:v>
                </c:pt>
                <c:pt idx="227">
                  <c:v>-3.58305186852387e-13</c:v>
                </c:pt>
                <c:pt idx="228">
                  <c:v>-2.69501955706371e-13</c:v>
                </c:pt>
                <c:pt idx="229">
                  <c:v>-2.48972501833788e-13</c:v>
                </c:pt>
                <c:pt idx="230">
                  <c:v>-3.33967544073468e-13</c:v>
                </c:pt>
                <c:pt idx="231">
                  <c:v>-4.1363691621455e-13</c:v>
                </c:pt>
                <c:pt idx="232">
                  <c:v>-4.75433875162078e-13</c:v>
                </c:pt>
                <c:pt idx="233">
                  <c:v>-5.04092830525835e-13</c:v>
                </c:pt>
                <c:pt idx="234">
                  <c:v>-4.85268209150967e-13</c:v>
                </c:pt>
                <c:pt idx="235">
                  <c:v>-4.13473386209106e-13</c:v>
                </c:pt>
                <c:pt idx="236">
                  <c:v>-3.01118615184364e-13</c:v>
                </c:pt>
                <c:pt idx="237">
                  <c:v>-3.05620840885464e-13</c:v>
                </c:pt>
                <c:pt idx="238">
                  <c:v>-4.00457942941062e-13</c:v>
                </c:pt>
                <c:pt idx="239">
                  <c:v>-4.62800860331965e-13</c:v>
                </c:pt>
                <c:pt idx="240">
                  <c:v>-4.82045251642071e-13</c:v>
                </c:pt>
                <c:pt idx="241">
                  <c:v>-4.61512578674893e-13</c:v>
                </c:pt>
                <c:pt idx="242">
                  <c:v>-4.08797329399854e-13</c:v>
                </c:pt>
                <c:pt idx="243">
                  <c:v>-3.28829225280322e-13</c:v>
                </c:pt>
                <c:pt idx="244">
                  <c:v>-2.38523320777181e-13</c:v>
                </c:pt>
                <c:pt idx="245">
                  <c:v>-3.21486470508258e-13</c:v>
                </c:pt>
                <c:pt idx="246">
                  <c:v>-4.08286137178108e-13</c:v>
                </c:pt>
                <c:pt idx="247">
                  <c:v>-4.74683826121354e-13</c:v>
                </c:pt>
                <c:pt idx="248">
                  <c:v>-4.87567930329906e-13</c:v>
                </c:pt>
                <c:pt idx="249">
                  <c:v>-4.388868504018e-13</c:v>
                </c:pt>
                <c:pt idx="250">
                  <c:v>-3.49585947231338e-13</c:v>
                </c:pt>
                <c:pt idx="251">
                  <c:v>-2.49877711234009e-13</c:v>
                </c:pt>
                <c:pt idx="252">
                  <c:v>-3.20497564648556e-13</c:v>
                </c:pt>
                <c:pt idx="253">
                  <c:v>-4.10560749419204e-13</c:v>
                </c:pt>
                <c:pt idx="254">
                  <c:v>-4.57784867133442e-13</c:v>
                </c:pt>
                <c:pt idx="255">
                  <c:v>-4.63144015815833e-13</c:v>
                </c:pt>
                <c:pt idx="256">
                  <c:v>-4.314855081081e-13</c:v>
                </c:pt>
                <c:pt idx="257">
                  <c:v>-3.63608323288817e-13</c:v>
                </c:pt>
                <c:pt idx="258">
                  <c:v>-2.66493389897527e-13</c:v>
                </c:pt>
                <c:pt idx="259">
                  <c:v>-2.7907168011952e-13</c:v>
                </c:pt>
                <c:pt idx="260">
                  <c:v>-3.68555427862998e-13</c:v>
                </c:pt>
                <c:pt idx="261">
                  <c:v>-4.32642450705679e-13</c:v>
                </c:pt>
                <c:pt idx="262">
                  <c:v>-4.51205681599403e-13</c:v>
                </c:pt>
                <c:pt idx="263">
                  <c:v>-4.1912933541319e-13</c:v>
                </c:pt>
                <c:pt idx="264">
                  <c:v>-3.47101450022621e-13</c:v>
                </c:pt>
                <c:pt idx="265">
                  <c:v>-2.53972399559333e-13</c:v>
                </c:pt>
                <c:pt idx="266">
                  <c:v>-2.48738795566164e-13</c:v>
                </c:pt>
                <c:pt idx="267">
                  <c:v>-3.31051044370054e-13</c:v>
                </c:pt>
                <c:pt idx="268">
                  <c:v>-3.95121971739758e-13</c:v>
                </c:pt>
                <c:pt idx="269">
                  <c:v>-4.27395326515208e-13</c:v>
                </c:pt>
                <c:pt idx="270">
                  <c:v>-4.14885281098638e-13</c:v>
                </c:pt>
                <c:pt idx="271">
                  <c:v>-3.5514467977864e-13</c:v>
                </c:pt>
                <c:pt idx="272">
                  <c:v>-2.63898155834731e-13</c:v>
                </c:pt>
                <c:pt idx="273">
                  <c:v>-2.21309534337842e-13</c:v>
                </c:pt>
                <c:pt idx="274">
                  <c:v>-3.22360776600363e-13</c:v>
                </c:pt>
                <c:pt idx="275">
                  <c:v>-4.03780048563494e-13</c:v>
                </c:pt>
                <c:pt idx="276">
                  <c:v>-4.41377141980786e-13</c:v>
                </c:pt>
                <c:pt idx="277">
                  <c:v>-4.26967186934024e-13</c:v>
                </c:pt>
                <c:pt idx="278">
                  <c:v>-3.66533836457101e-13</c:v>
                </c:pt>
                <c:pt idx="279">
                  <c:v>-2.7824887954094e-13</c:v>
                </c:pt>
                <c:pt idx="280">
                  <c:v>-2.3361098242463e-13</c:v>
                </c:pt>
                <c:pt idx="281">
                  <c:v>-3.32225370078449e-13</c:v>
                </c:pt>
                <c:pt idx="282">
                  <c:v>-4.12106558643907e-13</c:v>
                </c:pt>
                <c:pt idx="283">
                  <c:v>-4.49700432966603e-13</c:v>
                </c:pt>
                <c:pt idx="284">
                  <c:v>-4.33243777576096e-13</c:v>
                </c:pt>
                <c:pt idx="285">
                  <c:v>-3.67688203779003e-13</c:v>
                </c:pt>
                <c:pt idx="286">
                  <c:v>-2.72357292612473e-13</c:v>
                </c:pt>
                <c:pt idx="287">
                  <c:v>-2.45845473343834e-13</c:v>
                </c:pt>
                <c:pt idx="288">
                  <c:v>-3.34144594276213e-13</c:v>
                </c:pt>
                <c:pt idx="289">
                  <c:v>-3.99636430000319e-13</c:v>
                </c:pt>
                <c:pt idx="290">
                  <c:v>-4.31989618321735e-13</c:v>
                </c:pt>
                <c:pt idx="291">
                  <c:v>-4.22788802149218e-13</c:v>
                </c:pt>
                <c:pt idx="292">
                  <c:v>-3.64334551029534e-13</c:v>
                </c:pt>
                <c:pt idx="293">
                  <c:v>-2.66984623732782e-13</c:v>
                </c:pt>
                <c:pt idx="294">
                  <c:v>-2.15874415023e-13</c:v>
                </c:pt>
                <c:pt idx="295">
                  <c:v>-3.1267516478178e-13</c:v>
                </c:pt>
                <c:pt idx="296">
                  <c:v>-4.01179020130426e-13</c:v>
                </c:pt>
                <c:pt idx="297">
                  <c:v>-4.47664033725565e-13</c:v>
                </c:pt>
                <c:pt idx="298">
                  <c:v>-4.31482932832423e-13</c:v>
                </c:pt>
                <c:pt idx="299">
                  <c:v>-3.5614968111132e-13</c:v>
                </c:pt>
                <c:pt idx="300">
                  <c:v>-2.50507366136866e-13</c:v>
                </c:pt>
                <c:pt idx="301">
                  <c:v>-2.34212309295048e-13</c:v>
                </c:pt>
                <c:pt idx="302">
                  <c:v>-3.39635725837015e-13</c:v>
                </c:pt>
                <c:pt idx="303">
                  <c:v>-4.20968082246072e-13</c:v>
                </c:pt>
                <c:pt idx="304">
                  <c:v>-4.4877590899881e-13</c:v>
                </c:pt>
                <c:pt idx="305">
                  <c:v>-4.13722544130789e-13</c:v>
                </c:pt>
                <c:pt idx="306">
                  <c:v>-3.31665891437772e-13</c:v>
                </c:pt>
                <c:pt idx="307">
                  <c:v>-2.35754899425154e-13</c:v>
                </c:pt>
                <c:pt idx="308">
                  <c:v>-2.5640667889236e-13</c:v>
                </c:pt>
                <c:pt idx="309">
                  <c:v>-3.53902753083744e-13</c:v>
                </c:pt>
                <c:pt idx="310">
                  <c:v>-4.21845607432771e-13</c:v>
                </c:pt>
                <c:pt idx="311">
                  <c:v>-4.41083560553687e-13</c:v>
                </c:pt>
                <c:pt idx="312">
                  <c:v>-4.05680602012607e-13</c:v>
                </c:pt>
                <c:pt idx="313">
                  <c:v>-3.26694321744664e-13</c:v>
                </c:pt>
                <c:pt idx="314">
                  <c:v>-2.32013023867483e-13</c:v>
                </c:pt>
                <c:pt idx="315">
                  <c:v>-2.61754882653126e-13</c:v>
                </c:pt>
                <c:pt idx="316">
                  <c:v>-3.61645319404553e-13</c:v>
                </c:pt>
                <c:pt idx="317">
                  <c:v>-4.28484668126284e-13</c:v>
                </c:pt>
                <c:pt idx="318">
                  <c:v>-4.39248676634319e-13</c:v>
                </c:pt>
                <c:pt idx="319">
                  <c:v>-3.92576311733731e-13</c:v>
                </c:pt>
                <c:pt idx="320">
                  <c:v>-3.08754951383527e-13</c:v>
                </c:pt>
                <c:pt idx="321">
                  <c:v>-2.16555575439383e-13</c:v>
                </c:pt>
                <c:pt idx="322">
                  <c:v>-2.80193856495468e-13</c:v>
                </c:pt>
                <c:pt idx="323">
                  <c:v>-3.76335335681115e-13</c:v>
                </c:pt>
                <c:pt idx="324">
                  <c:v>-4.35235753311717e-13</c:v>
                </c:pt>
                <c:pt idx="325">
                  <c:v>-4.30016313334767e-13</c:v>
                </c:pt>
                <c:pt idx="326">
                  <c:v>-3.59514922601331e-13</c:v>
                </c:pt>
                <c:pt idx="327">
                  <c:v>-2.55957293286846e-13</c:v>
                </c:pt>
                <c:pt idx="328">
                  <c:v>-3.10074136348713e-13</c:v>
                </c:pt>
                <c:pt idx="329">
                  <c:v>-3.9739207724842e-13</c:v>
                </c:pt>
                <c:pt idx="330">
                  <c:v>-4.27389532144937e-13</c:v>
                </c:pt>
                <c:pt idx="331">
                  <c:v>-3.98837450721746e-13</c:v>
                </c:pt>
                <c:pt idx="332">
                  <c:v>-3.31345269616072e-13</c:v>
                </c:pt>
                <c:pt idx="333">
                  <c:v>-2.48837299860782e-13</c:v>
                </c:pt>
                <c:pt idx="334">
                  <c:v>-2.20832464518807e-13</c:v>
                </c:pt>
                <c:pt idx="335">
                  <c:v>-3.31193972170088e-13</c:v>
                </c:pt>
                <c:pt idx="336">
                  <c:v>-4.19679800588999e-13</c:v>
                </c:pt>
                <c:pt idx="337">
                  <c:v>-4.51485099010281e-13</c:v>
                </c:pt>
                <c:pt idx="338">
                  <c:v>-4.12056340768218e-13</c:v>
                </c:pt>
                <c:pt idx="339">
                  <c:v>-3.22201753327351e-13</c:v>
                </c:pt>
                <c:pt idx="340">
                  <c:v>-2.21858711875815e-13</c:v>
                </c:pt>
                <c:pt idx="341">
                  <c:v>-2.78734962824841e-13</c:v>
                </c:pt>
                <c:pt idx="342">
                  <c:v>-3.87457307508155e-13</c:v>
                </c:pt>
                <c:pt idx="343">
                  <c:v>-4.39440534672204e-13</c:v>
                </c:pt>
                <c:pt idx="344">
                  <c:v>-4.32308952505598e-13</c:v>
                </c:pt>
                <c:pt idx="345">
                  <c:v>-3.75542794591733e-13</c:v>
                </c:pt>
                <c:pt idx="346">
                  <c:v>-2.8381726937203e-13</c:v>
                </c:pt>
                <c:pt idx="347">
                  <c:v>-2.90217473246566e-13</c:v>
                </c:pt>
                <c:pt idx="348">
                  <c:v>-3.84787390450747e-13</c:v>
                </c:pt>
                <c:pt idx="349">
                  <c:v>-4.40254965604836e-13</c:v>
                </c:pt>
                <c:pt idx="350">
                  <c:v>-4.29592036667097e-13</c:v>
                </c:pt>
                <c:pt idx="351">
                  <c:v>-3.56126503630233e-13</c:v>
                </c:pt>
                <c:pt idx="352">
                  <c:v>-2.5047646282875e-13</c:v>
                </c:pt>
                <c:pt idx="353">
                  <c:v>-2.13512243408911e-13</c:v>
                </c:pt>
                <c:pt idx="354">
                  <c:v>-3.32773259978582e-13</c:v>
                </c:pt>
                <c:pt idx="355">
                  <c:v>-4.26123140331113e-13</c:v>
                </c:pt>
                <c:pt idx="356">
                  <c:v>-4.55035116530067e-13</c:v>
                </c:pt>
                <c:pt idx="357">
                  <c:v>-4.04753502769137e-13</c:v>
                </c:pt>
                <c:pt idx="358">
                  <c:v>-3.00612573513969e-13</c:v>
                </c:pt>
                <c:pt idx="359">
                  <c:v>-1.94386958598832e-13</c:v>
                </c:pt>
                <c:pt idx="360">
                  <c:v>-2.57043415803328e-13</c:v>
                </c:pt>
                <c:pt idx="361">
                  <c:v>-3.73082762501942e-13</c:v>
                </c:pt>
                <c:pt idx="362">
                  <c:v>-4.37270864914919e-13</c:v>
                </c:pt>
                <c:pt idx="363">
                  <c:v>-4.24939157338934e-13</c:v>
                </c:pt>
                <c:pt idx="364">
                  <c:v>-3.53817125167507e-13</c:v>
                </c:pt>
                <c:pt idx="365">
                  <c:v>-2.56202588295014e-13</c:v>
                </c:pt>
                <c:pt idx="366">
                  <c:v>-3.09376880459353e-13</c:v>
                </c:pt>
                <c:pt idx="367">
                  <c:v>-4.11384837635622e-13</c:v>
                </c:pt>
                <c:pt idx="368">
                  <c:v>-4.51288090421045e-13</c:v>
                </c:pt>
                <c:pt idx="369">
                  <c:v>-4.22045191297686e-13</c:v>
                </c:pt>
                <c:pt idx="370">
                  <c:v>-3.38915936285488e-13</c:v>
                </c:pt>
                <c:pt idx="371">
                  <c:v>-2.32030406978298e-13</c:v>
                </c:pt>
                <c:pt idx="372">
                  <c:v>-2.57335065773668e-13</c:v>
                </c:pt>
                <c:pt idx="373">
                  <c:v>-3.80290959119919e-13</c:v>
                </c:pt>
                <c:pt idx="374">
                  <c:v>-4.5587723167622e-13</c:v>
                </c:pt>
                <c:pt idx="375">
                  <c:v>-4.5584182163567e-13</c:v>
                </c:pt>
                <c:pt idx="376">
                  <c:v>-3.78325379959979e-13</c:v>
                </c:pt>
                <c:pt idx="377">
                  <c:v>-2.58285986317144e-13</c:v>
                </c:pt>
                <c:pt idx="378">
                  <c:v>-3.13460623863054e-13</c:v>
                </c:pt>
                <c:pt idx="379">
                  <c:v>-4.034967682391e-13</c:v>
                </c:pt>
                <c:pt idx="380">
                  <c:v>-4.29545037886004e-13</c:v>
                </c:pt>
                <c:pt idx="381">
                  <c:v>-3.86396293929518e-13</c:v>
                </c:pt>
                <c:pt idx="382">
                  <c:v>-2.96266151991286e-13</c:v>
                </c:pt>
                <c:pt idx="383">
                  <c:v>-2.27704587661026e-13</c:v>
                </c:pt>
                <c:pt idx="384">
                  <c:v>-3.37321840641855e-13</c:v>
                </c:pt>
                <c:pt idx="385">
                  <c:v>-4.13036876981971e-13</c:v>
                </c:pt>
                <c:pt idx="386">
                  <c:v>-4.18141073372407e-13</c:v>
                </c:pt>
                <c:pt idx="387">
                  <c:v>-3.49730806488129e-13</c:v>
                </c:pt>
                <c:pt idx="388">
                  <c:v>-2.44785103584117e-13</c:v>
                </c:pt>
                <c:pt idx="389">
                  <c:v>-2.98662446008088e-13</c:v>
                </c:pt>
                <c:pt idx="390">
                  <c:v>-4.02963042355187e-13</c:v>
                </c:pt>
                <c:pt idx="391">
                  <c:v>-4.34850749598112e-13</c:v>
                </c:pt>
                <c:pt idx="392">
                  <c:v>-3.85370046572512e-13</c:v>
                </c:pt>
                <c:pt idx="393">
                  <c:v>-2.82669984058236e-13</c:v>
                </c:pt>
                <c:pt idx="394">
                  <c:v>-2.60834221598848e-13</c:v>
                </c:pt>
                <c:pt idx="395">
                  <c:v>-3.69715589555174e-13</c:v>
                </c:pt>
                <c:pt idx="396">
                  <c:v>-4.28657855415518e-13</c:v>
                </c:pt>
                <c:pt idx="397">
                  <c:v>-4.10699170486806e-13</c:v>
                </c:pt>
                <c:pt idx="398">
                  <c:v>-3.26735526155486e-13</c:v>
                </c:pt>
                <c:pt idx="399">
                  <c:v>-2.16211132317677e-13</c:v>
                </c:pt>
                <c:pt idx="400">
                  <c:v>-2.10818505051496e-13</c:v>
                </c:pt>
                <c:pt idx="401">
                  <c:v>-3.31448280643124e-13</c:v>
                </c:pt>
                <c:pt idx="402">
                  <c:v>-4.20131761470191e-13</c:v>
                </c:pt>
                <c:pt idx="403">
                  <c:v>-4.34312516981763e-13</c:v>
                </c:pt>
                <c:pt idx="404">
                  <c:v>-3.69369214976711e-13</c:v>
                </c:pt>
                <c:pt idx="405">
                  <c:v>-2.56362255386944e-13</c:v>
                </c:pt>
                <c:pt idx="406">
                  <c:v>-2.9256290556876e-13</c:v>
                </c:pt>
                <c:pt idx="407">
                  <c:v>-3.97512471386287e-13</c:v>
                </c:pt>
                <c:pt idx="408">
                  <c:v>-4.43140562000135e-13</c:v>
                </c:pt>
                <c:pt idx="409">
                  <c:v>-4.11048120340946e-13</c:v>
                </c:pt>
                <c:pt idx="410">
                  <c:v>-3.10935566062438e-13</c:v>
                </c:pt>
                <c:pt idx="411">
                  <c:v>-2.37157137030901e-13</c:v>
                </c:pt>
                <c:pt idx="412">
                  <c:v>-3.63312166586041e-13</c:v>
                </c:pt>
                <c:pt idx="413">
                  <c:v>-4.52032345091496e-13</c:v>
                </c:pt>
                <c:pt idx="414">
                  <c:v>-4.55910710260012e-13</c:v>
                </c:pt>
                <c:pt idx="415">
                  <c:v>-3.69235300641544e-13</c:v>
                </c:pt>
                <c:pt idx="416">
                  <c:v>-2.34341716897783e-13</c:v>
                </c:pt>
                <c:pt idx="417">
                  <c:v>-3.31532620921522e-13</c:v>
                </c:pt>
                <c:pt idx="418">
                  <c:v>-4.42025467632294e-13</c:v>
                </c:pt>
                <c:pt idx="419">
                  <c:v>-4.71962403550419e-13</c:v>
                </c:pt>
                <c:pt idx="420">
                  <c:v>-4.02656584549706e-13</c:v>
                </c:pt>
                <c:pt idx="421">
                  <c:v>-2.64750572083589e-13</c:v>
                </c:pt>
                <c:pt idx="422">
                  <c:v>-2.7546178744026e-13</c:v>
                </c:pt>
                <c:pt idx="423">
                  <c:v>-3.99759399413864e-13</c:v>
                </c:pt>
                <c:pt idx="424">
                  <c:v>-4.55597814265341e-13</c:v>
                </c:pt>
                <c:pt idx="425">
                  <c:v>-4.09013008737746e-13</c:v>
                </c:pt>
                <c:pt idx="426">
                  <c:v>-2.8868067748673e-13</c:v>
                </c:pt>
                <c:pt idx="427">
                  <c:v>-2.14998821293057e-13</c:v>
                </c:pt>
                <c:pt idx="428">
                  <c:v>-3.48507550541885e-13</c:v>
                </c:pt>
                <c:pt idx="429">
                  <c:v>-4.34658247741307e-13</c:v>
                </c:pt>
                <c:pt idx="430">
                  <c:v>-4.30984616989058e-13</c:v>
                </c:pt>
                <c:pt idx="431">
                  <c:v>-3.41776423742943e-13</c:v>
                </c:pt>
                <c:pt idx="432">
                  <c:v>-2.10126399713489e-13</c:v>
                </c:pt>
                <c:pt idx="433">
                  <c:v>-3.16535503020561e-13</c:v>
                </c:pt>
                <c:pt idx="434">
                  <c:v>-4.34094906187115e-13</c:v>
                </c:pt>
                <c:pt idx="435">
                  <c:v>-4.64779959689205e-13</c:v>
                </c:pt>
                <c:pt idx="436">
                  <c:v>-3.89471816905945e-13</c:v>
                </c:pt>
                <c:pt idx="437">
                  <c:v>-2.48093689009248e-13</c:v>
                </c:pt>
                <c:pt idx="438">
                  <c:v>-2.95376394245123e-13</c:v>
                </c:pt>
                <c:pt idx="439">
                  <c:v>-4.17703920326354e-13</c:v>
                </c:pt>
                <c:pt idx="440">
                  <c:v>-4.66005147092207e-13</c:v>
                </c:pt>
                <c:pt idx="441">
                  <c:v>-4.07472993883314e-13</c:v>
                </c:pt>
                <c:pt idx="442">
                  <c:v>-2.73097040550492e-13</c:v>
                </c:pt>
                <c:pt idx="443">
                  <c:v>-2.51860029685844e-13</c:v>
                </c:pt>
                <c:pt idx="444">
                  <c:v>-3.81403478212083e-13</c:v>
                </c:pt>
                <c:pt idx="445">
                  <c:v>-4.53794477473008e-13</c:v>
                </c:pt>
                <c:pt idx="446">
                  <c:v>-4.22297568313963e-13</c:v>
                </c:pt>
                <c:pt idx="447">
                  <c:v>-3.02216326441388e-13</c:v>
                </c:pt>
                <c:pt idx="448">
                  <c:v>-2.00882447673393e-13</c:v>
                </c:pt>
                <c:pt idx="449">
                  <c:v>-3.40891816548133e-13</c:v>
                </c:pt>
                <c:pt idx="450">
                  <c:v>-4.40487384234623e-13</c:v>
                </c:pt>
                <c:pt idx="451">
                  <c:v>6.8173e-9</c:v>
                </c:pt>
                <c:pt idx="452">
                  <c:v>4.1247e-9</c:v>
                </c:pt>
                <c:pt idx="453">
                  <c:v>1.362e-10</c:v>
                </c:pt>
                <c:pt idx="454">
                  <c:v>2.937e-10</c:v>
                </c:pt>
                <c:pt idx="455">
                  <c:v>5.038e-10</c:v>
                </c:pt>
                <c:pt idx="456">
                  <c:v>8.5633e-9</c:v>
                </c:pt>
                <c:pt idx="457">
                  <c:v>3.7766e-9</c:v>
                </c:pt>
                <c:pt idx="458">
                  <c:v>7.7646e-9</c:v>
                </c:pt>
                <c:pt idx="459">
                  <c:v>7.14e-11</c:v>
                </c:pt>
                <c:pt idx="460">
                  <c:v>1.459e-10</c:v>
                </c:pt>
                <c:pt idx="461">
                  <c:v>5.8571e-9</c:v>
                </c:pt>
                <c:pt idx="462">
                  <c:v>2.9434e-9</c:v>
                </c:pt>
                <c:pt idx="463">
                  <c:v>2.0186e-9</c:v>
                </c:pt>
                <c:pt idx="464">
                  <c:v>2.519e-10</c:v>
                </c:pt>
                <c:pt idx="465">
                  <c:v>3.5227e-9</c:v>
                </c:pt>
                <c:pt idx="466">
                  <c:v>8.1363e-9</c:v>
                </c:pt>
                <c:pt idx="467">
                  <c:v>4.7275e-9</c:v>
                </c:pt>
                <c:pt idx="468">
                  <c:v>6.5354e-9</c:v>
                </c:pt>
                <c:pt idx="469">
                  <c:v>8.848e-10</c:v>
                </c:pt>
                <c:pt idx="470">
                  <c:v>1.2717e-9</c:v>
                </c:pt>
                <c:pt idx="471">
                  <c:v>6.945e-10</c:v>
                </c:pt>
                <c:pt idx="472">
                  <c:v>6.4156e-9</c:v>
                </c:pt>
                <c:pt idx="473">
                  <c:v>8.4024e-9</c:v>
                </c:pt>
                <c:pt idx="474">
                  <c:v>5.83e-11</c:v>
                </c:pt>
                <c:pt idx="475">
                  <c:v>8.9925e-9</c:v>
                </c:pt>
                <c:pt idx="476">
                  <c:v>5.4323e-9</c:v>
                </c:pt>
                <c:pt idx="477">
                  <c:v>6.19e-11</c:v>
                </c:pt>
                <c:pt idx="478">
                  <c:v>1.125e-10</c:v>
                </c:pt>
                <c:pt idx="479">
                  <c:v>-4.23351499884492e-13</c:v>
                </c:pt>
                <c:pt idx="480">
                  <c:v>-3.9328000581228e-13</c:v>
                </c:pt>
                <c:pt idx="481">
                  <c:v>-2.79060735197894e-13</c:v>
                </c:pt>
                <c:pt idx="482">
                  <c:v>-1.96131707869529e-13</c:v>
                </c:pt>
                <c:pt idx="483">
                  <c:v>-3.35864234609066e-13</c:v>
                </c:pt>
                <c:pt idx="484">
                  <c:v>-4.26629825820427e-13</c:v>
                </c:pt>
                <c:pt idx="485">
                  <c:v>-4.08829520345809e-13</c:v>
                </c:pt>
                <c:pt idx="486">
                  <c:v>-2.95584991574904e-13</c:v>
                </c:pt>
                <c:pt idx="487">
                  <c:v>-1.8758694317555e-13</c:v>
                </c:pt>
                <c:pt idx="488">
                  <c:v>-3.27551888544874e-13</c:v>
                </c:pt>
                <c:pt idx="489">
                  <c:v>-4.23835651711637e-13</c:v>
                </c:pt>
                <c:pt idx="490">
                  <c:v>-4.17384586142494e-13</c:v>
                </c:pt>
                <c:pt idx="491">
                  <c:v>-3.13048579754845e-13</c:v>
                </c:pt>
                <c:pt idx="492">
                  <c:v>-3.10931059330003e-13</c:v>
                </c:pt>
                <c:pt idx="493">
                  <c:v>-4.2274502246272e-13</c:v>
                </c:pt>
                <c:pt idx="494">
                  <c:v>-4.33317172932871e-13</c:v>
                </c:pt>
                <c:pt idx="495">
                  <c:v>-3.37316046271583e-13</c:v>
                </c:pt>
                <c:pt idx="496">
                  <c:v>-1.95325002763926e-13</c:v>
                </c:pt>
                <c:pt idx="497">
                  <c:v>-2.99222568467683e-13</c:v>
                </c:pt>
                <c:pt idx="498">
                  <c:v>-4.17482446618192e-13</c:v>
                </c:pt>
                <c:pt idx="499">
                  <c:v>-4.34472827892613e-13</c:v>
                </c:pt>
                <c:pt idx="500">
                  <c:v>-3.38960359790904e-13</c:v>
                </c:pt>
                <c:pt idx="501">
                  <c:v>-1.94406273166405e-13</c:v>
                </c:pt>
                <c:pt idx="502">
                  <c:v>-2.79669144076421e-13</c:v>
                </c:pt>
                <c:pt idx="503">
                  <c:v>-3.96806845850979e-13</c:v>
                </c:pt>
                <c:pt idx="504">
                  <c:v>-4.20239923048596e-13</c:v>
                </c:pt>
                <c:pt idx="505">
                  <c:v>-3.34448476806018e-13</c:v>
                </c:pt>
                <c:pt idx="506">
                  <c:v>-1.9627012893713e-13</c:v>
                </c:pt>
                <c:pt idx="507">
                  <c:v>-2.55504044767816e-13</c:v>
                </c:pt>
                <c:pt idx="508">
                  <c:v>-3.79336175662929e-13</c:v>
                </c:pt>
                <c:pt idx="509">
                  <c:v>-4.15212341109531e-13</c:v>
                </c:pt>
                <c:pt idx="510">
                  <c:v>-3.37432577495937e-13</c:v>
                </c:pt>
                <c:pt idx="511">
                  <c:v>-2.00519977621953e-13</c:v>
                </c:pt>
                <c:pt idx="512">
                  <c:v>-2.43212897783732e-13</c:v>
                </c:pt>
                <c:pt idx="513">
                  <c:v>-3.72726730639693e-13</c:v>
                </c:pt>
                <c:pt idx="514">
                  <c:v>-4.17056238493764e-13</c:v>
                </c:pt>
                <c:pt idx="515">
                  <c:v>-3.44300193905721e-13</c:v>
                </c:pt>
                <c:pt idx="516">
                  <c:v>-2.05599065074543e-13</c:v>
                </c:pt>
                <c:pt idx="517">
                  <c:v>-2.41089582988619e-13</c:v>
                </c:pt>
                <c:pt idx="518">
                  <c:v>-3.72176265463881e-13</c:v>
                </c:pt>
                <c:pt idx="519">
                  <c:v>-4.16437528512531e-13</c:v>
                </c:pt>
                <c:pt idx="520">
                  <c:v>-3.42082881548424e-13</c:v>
                </c:pt>
                <c:pt idx="521">
                  <c:v>-2.03090102746905e-13</c:v>
                </c:pt>
                <c:pt idx="522">
                  <c:v>-2.31138073956459e-13</c:v>
                </c:pt>
                <c:pt idx="523">
                  <c:v>-3.60404036528575e-13</c:v>
                </c:pt>
                <c:pt idx="524">
                  <c:v>-4.11541929451878e-13</c:v>
                </c:pt>
                <c:pt idx="525">
                  <c:v>-3.45601351941175e-13</c:v>
                </c:pt>
                <c:pt idx="526">
                  <c:v>-2.07241447137108e-13</c:v>
                </c:pt>
                <c:pt idx="527">
                  <c:v>-2.2565209294701e-13</c:v>
                </c:pt>
                <c:pt idx="528">
                  <c:v>-3.61302163920685e-13</c:v>
                </c:pt>
                <c:pt idx="529">
                  <c:v>-4.16137508896242e-13</c:v>
                </c:pt>
                <c:pt idx="530">
                  <c:v>-3.46185295700776e-13</c:v>
                </c:pt>
                <c:pt idx="531">
                  <c:v>-2.04276017195843e-13</c:v>
                </c:pt>
                <c:pt idx="532">
                  <c:v>-2.32609844005467e-13</c:v>
                </c:pt>
                <c:pt idx="533">
                  <c:v>-3.65246198618946e-13</c:v>
                </c:pt>
                <c:pt idx="534">
                  <c:v>-4.14409498917441e-13</c:v>
                </c:pt>
                <c:pt idx="535">
                  <c:v>-3.43667963727189e-13</c:v>
                </c:pt>
                <c:pt idx="536">
                  <c:v>-2.02774631476557e-13</c:v>
                </c:pt>
                <c:pt idx="537">
                  <c:v>-2.29199535191121e-13</c:v>
                </c:pt>
                <c:pt idx="538">
                  <c:v>-3.5991924088251e-13</c:v>
                </c:pt>
                <c:pt idx="539">
                  <c:v>-4.10007708967717e-13</c:v>
                </c:pt>
                <c:pt idx="540">
                  <c:v>-3.36611064555195e-13</c:v>
                </c:pt>
                <c:pt idx="541">
                  <c:v>-1.94186730915e-13</c:v>
                </c:pt>
                <c:pt idx="542">
                  <c:v>-2.23501737757295e-13</c:v>
                </c:pt>
                <c:pt idx="543">
                  <c:v>-3.55955891616677e-13</c:v>
                </c:pt>
                <c:pt idx="544">
                  <c:v>-4.02206555125272e-13</c:v>
                </c:pt>
                <c:pt idx="545">
                  <c:v>-3.28851115123571e-13</c:v>
                </c:pt>
                <c:pt idx="546">
                  <c:v>-1.89412169811132e-13</c:v>
                </c:pt>
                <c:pt idx="547">
                  <c:v>-2.21704195335237e-13</c:v>
                </c:pt>
                <c:pt idx="548">
                  <c:v>-3.48848774568995e-13</c:v>
                </c:pt>
                <c:pt idx="549">
                  <c:v>-3.91808879582192e-13</c:v>
                </c:pt>
                <c:pt idx="550">
                  <c:v>-3.13311901692748e-13</c:v>
                </c:pt>
                <c:pt idx="551">
                  <c:v>-1.65613403467481e-13</c:v>
                </c:pt>
                <c:pt idx="552">
                  <c:v>-2.21799480535259e-13</c:v>
                </c:pt>
                <c:pt idx="553">
                  <c:v>-3.44121212246218e-13</c:v>
                </c:pt>
                <c:pt idx="554">
                  <c:v>-3.81948149017621e-13</c:v>
                </c:pt>
                <c:pt idx="555">
                  <c:v>-2.98381740959371e-13</c:v>
                </c:pt>
                <c:pt idx="556">
                  <c:v>-2.28063194798951e-13</c:v>
                </c:pt>
                <c:pt idx="557">
                  <c:v>-3.5586318169233e-13</c:v>
                </c:pt>
                <c:pt idx="558">
                  <c:v>-3.91103254046885e-13</c:v>
                </c:pt>
                <c:pt idx="559">
                  <c:v>-3.03683589757963e-13</c:v>
                </c:pt>
                <c:pt idx="560">
                  <c:v>-2.48839231317538e-13</c:v>
                </c:pt>
                <c:pt idx="561">
                  <c:v>-3.75861484956675e-13</c:v>
                </c:pt>
                <c:pt idx="562">
                  <c:v>-4.01886577122491e-13</c:v>
                </c:pt>
                <c:pt idx="563">
                  <c:v>-3.03869653425576e-13</c:v>
                </c:pt>
                <c:pt idx="564">
                  <c:v>-2.63560794721135e-13</c:v>
                </c:pt>
                <c:pt idx="565">
                  <c:v>-3.79770753433304e-13</c:v>
                </c:pt>
                <c:pt idx="566">
                  <c:v>-3.84359250869561e-13</c:v>
                </c:pt>
                <c:pt idx="567">
                  <c:v>-2.65967389840642e-13</c:v>
                </c:pt>
                <c:pt idx="568">
                  <c:v>-2.73731202185781e-13</c:v>
                </c:pt>
                <c:pt idx="569">
                  <c:v>-3.68931418111738e-13</c:v>
                </c:pt>
                <c:pt idx="570">
                  <c:v>-3.42073868083557e-13</c:v>
                </c:pt>
                <c:pt idx="571">
                  <c:v>-2.15852525179751e-13</c:v>
                </c:pt>
                <c:pt idx="572">
                  <c:v>-2.80735952025331e-13</c:v>
                </c:pt>
                <c:pt idx="573">
                  <c:v>-3.65252636808137e-13</c:v>
                </c:pt>
                <c:pt idx="574">
                  <c:v>-3.36456548014617e-13</c:v>
                </c:pt>
                <c:pt idx="575">
                  <c:v>-2.19593113099585e-13</c:v>
                </c:pt>
                <c:pt idx="576">
                  <c:v>-1.68390194465456e-13</c:v>
                </c:pt>
                <c:pt idx="577">
                  <c:v>-3.14852560366097e-13</c:v>
                </c:pt>
                <c:pt idx="578">
                  <c:v>-3.97440363667351e-13</c:v>
                </c:pt>
                <c:pt idx="579">
                  <c:v>-3.51497445602075e-13</c:v>
                </c:pt>
                <c:pt idx="580">
                  <c:v>-2.16424880198811e-13</c:v>
                </c:pt>
                <c:pt idx="581">
                  <c:v>-2.01212726778878e-13</c:v>
                </c:pt>
                <c:pt idx="582">
                  <c:v>-3.39220462634211e-13</c:v>
                </c:pt>
                <c:pt idx="583">
                  <c:v>-3.89275452135627e-13</c:v>
                </c:pt>
                <c:pt idx="584">
                  <c:v>-3.11570371516646e-13</c:v>
                </c:pt>
                <c:pt idx="585">
                  <c:v>-1.70813528876857e-13</c:v>
                </c:pt>
                <c:pt idx="586">
                  <c:v>-2.00711835659838e-13</c:v>
                </c:pt>
                <c:pt idx="587">
                  <c:v>-3.21574673700171e-13</c:v>
                </c:pt>
                <c:pt idx="588">
                  <c:v>-3.55409933173301e-13</c:v>
                </c:pt>
                <c:pt idx="589">
                  <c:v>-2.76451980937799e-13</c:v>
                </c:pt>
                <c:pt idx="590">
                  <c:v>-2.10166960305389e-13</c:v>
                </c:pt>
                <c:pt idx="591">
                  <c:v>-3.33238097238155e-13</c:v>
                </c:pt>
                <c:pt idx="592">
                  <c:v>-3.60608127125923e-13</c:v>
                </c:pt>
                <c:pt idx="593">
                  <c:v>-2.69534146652325e-13</c:v>
                </c:pt>
                <c:pt idx="594">
                  <c:v>-2.54358690910779e-13</c:v>
                </c:pt>
                <c:pt idx="595">
                  <c:v>-3.64338413943049e-13</c:v>
                </c:pt>
                <c:pt idx="596">
                  <c:v>-3.65909332105595e-13</c:v>
                </c:pt>
                <c:pt idx="597">
                  <c:v>-2.58724427001035e-13</c:v>
                </c:pt>
                <c:pt idx="598">
                  <c:v>-2.7763467629214e-13</c:v>
                </c:pt>
                <c:pt idx="599">
                  <c:v>-3.79936214895506e-13</c:v>
                </c:pt>
                <c:pt idx="600">
                  <c:v>-3.6888828224416e-13</c:v>
                </c:pt>
                <c:pt idx="601">
                  <c:v>-2.48046046409237e-13</c:v>
                </c:pt>
                <c:pt idx="602">
                  <c:v>-2.91013877249462e-13</c:v>
                </c:pt>
                <c:pt idx="603">
                  <c:v>-3.83101228701685e-13</c:v>
                </c:pt>
                <c:pt idx="604">
                  <c:v>-3.40791380796757e-13</c:v>
                </c:pt>
                <c:pt idx="605">
                  <c:v>-1.94164197252833e-13</c:v>
                </c:pt>
                <c:pt idx="606">
                  <c:v>-1.70051891095591e-13</c:v>
                </c:pt>
                <c:pt idx="607">
                  <c:v>-3.00809582103207e-13</c:v>
                </c:pt>
                <c:pt idx="608">
                  <c:v>-3.58129424287479e-13</c:v>
                </c:pt>
                <c:pt idx="609">
                  <c:v>-2.83488921723301e-13</c:v>
                </c:pt>
                <c:pt idx="610">
                  <c:v>-1.34686274051818e-13</c:v>
                </c:pt>
                <c:pt idx="611">
                  <c:v>-1.78860621546391e-13</c:v>
                </c:pt>
                <c:pt idx="612">
                  <c:v>-3.01466277400664e-13</c:v>
                </c:pt>
                <c:pt idx="613">
                  <c:v>-3.37680447779781e-13</c:v>
                </c:pt>
                <c:pt idx="614">
                  <c:v>-2.49413517793356e-13</c:v>
                </c:pt>
                <c:pt idx="615">
                  <c:v>-2.0641800273961e-13</c:v>
                </c:pt>
                <c:pt idx="616">
                  <c:v>-3.30044111580617e-13</c:v>
                </c:pt>
                <c:pt idx="617">
                  <c:v>-3.46451836733274e-13</c:v>
                </c:pt>
                <c:pt idx="618">
                  <c:v>-2.40476667377658e-13</c:v>
                </c:pt>
                <c:pt idx="619">
                  <c:v>-2.5698547210061e-13</c:v>
                </c:pt>
                <c:pt idx="620">
                  <c:v>-3.64108570588939e-13</c:v>
                </c:pt>
                <c:pt idx="621">
                  <c:v>-3.4151438944288e-13</c:v>
                </c:pt>
                <c:pt idx="622">
                  <c:v>-2.1044509007843e-13</c:v>
                </c:pt>
                <c:pt idx="623">
                  <c:v>-1.56088102559748e-13</c:v>
                </c:pt>
                <c:pt idx="624">
                  <c:v>-2.93423047644646e-13</c:v>
                </c:pt>
                <c:pt idx="625">
                  <c:v>-3.59446033976989e-13</c:v>
                </c:pt>
                <c:pt idx="626">
                  <c:v>-2.98516299113458e-13</c:v>
                </c:pt>
                <c:pt idx="627">
                  <c:v>-1.64692098594284e-13</c:v>
                </c:pt>
                <c:pt idx="628">
                  <c:v>-1.73182782499058e-13</c:v>
                </c:pt>
                <c:pt idx="629">
                  <c:v>-2.96555226685951e-13</c:v>
                </c:pt>
                <c:pt idx="630">
                  <c:v>-3.37950207906873e-13</c:v>
                </c:pt>
                <c:pt idx="631">
                  <c:v>-2.60262510398708e-13</c:v>
                </c:pt>
                <c:pt idx="632">
                  <c:v>-2.04720896068924e-13</c:v>
                </c:pt>
                <c:pt idx="633">
                  <c:v>-3.28436495739684e-13</c:v>
                </c:pt>
                <c:pt idx="634">
                  <c:v>-3.48457332666197e-13</c:v>
                </c:pt>
                <c:pt idx="635">
                  <c:v>-2.4542441577076e-13</c:v>
                </c:pt>
                <c:pt idx="636">
                  <c:v>-2.64191093442909e-13</c:v>
                </c:pt>
                <c:pt idx="637">
                  <c:v>-3.79679331146796e-13</c:v>
                </c:pt>
                <c:pt idx="638">
                  <c:v>-3.58066330033409e-13</c:v>
                </c:pt>
                <c:pt idx="639">
                  <c:v>-2.18617083618266e-13</c:v>
                </c:pt>
                <c:pt idx="640">
                  <c:v>-3.07604446975136e-13</c:v>
                </c:pt>
                <c:pt idx="641">
                  <c:v>-3.77393773984076e-13</c:v>
                </c:pt>
                <c:pt idx="642">
                  <c:v>-3.13280354565713e-13</c:v>
                </c:pt>
                <c:pt idx="643">
                  <c:v>-1.71728395560865e-13</c:v>
                </c:pt>
                <c:pt idx="644">
                  <c:v>-1.73820807047863e-13</c:v>
                </c:pt>
                <c:pt idx="645">
                  <c:v>-2.91202516192752e-13</c:v>
                </c:pt>
                <c:pt idx="646">
                  <c:v>-3.33547774138231e-13</c:v>
                </c:pt>
                <c:pt idx="647">
                  <c:v>-2.60348782133864e-13</c:v>
                </c:pt>
                <c:pt idx="648">
                  <c:v>-1.72734684531381e-13</c:v>
                </c:pt>
                <c:pt idx="649">
                  <c:v>-2.92022097676735e-13</c:v>
                </c:pt>
                <c:pt idx="650">
                  <c:v>-3.10879553816477e-13</c:v>
                </c:pt>
                <c:pt idx="651">
                  <c:v>-2.0783311672374e-13</c:v>
                </c:pt>
                <c:pt idx="652">
                  <c:v>-2.27604151909649e-13</c:v>
                </c:pt>
                <c:pt idx="653">
                  <c:v>-3.24611567541453e-13</c:v>
                </c:pt>
                <c:pt idx="654">
                  <c:v>-2.9074411712237e-13</c:v>
                </c:pt>
                <c:pt idx="655">
                  <c:v>-1.62273270915313e-13</c:v>
                </c:pt>
                <c:pt idx="656">
                  <c:v>-1.5234429554532e-13</c:v>
                </c:pt>
                <c:pt idx="657">
                  <c:v>-2.81836238558032e-13</c:v>
                </c:pt>
                <c:pt idx="658">
                  <c:v>-3.29943675829242e-13</c:v>
                </c:pt>
                <c:pt idx="659">
                  <c:v>-2.53281581859165e-13</c:v>
                </c:pt>
                <c:pt idx="660">
                  <c:v>-2.03618678079466e-13</c:v>
                </c:pt>
                <c:pt idx="661">
                  <c:v>-3.14790753749865e-13</c:v>
                </c:pt>
                <c:pt idx="662">
                  <c:v>-3.24240084025146e-13</c:v>
                </c:pt>
                <c:pt idx="663">
                  <c:v>-2.21259316462153e-13</c:v>
                </c:pt>
                <c:pt idx="664">
                  <c:v>-2.3098355741588e-13</c:v>
                </c:pt>
                <c:pt idx="665">
                  <c:v>-3.29894745591393e-13</c:v>
                </c:pt>
                <c:pt idx="666">
                  <c:v>-3.12224491538428e-13</c:v>
                </c:pt>
                <c:pt idx="667">
                  <c:v>-1.95088077401708e-13</c:v>
                </c:pt>
                <c:pt idx="668">
                  <c:v>-2.67997350892489e-13</c:v>
                </c:pt>
                <c:pt idx="669">
                  <c:v>-3.37356606863485e-13</c:v>
                </c:pt>
                <c:pt idx="670">
                  <c:v>-2.78621006876164e-13</c:v>
                </c:pt>
                <c:pt idx="671">
                  <c:v>-1.78491713305761e-13</c:v>
                </c:pt>
                <c:pt idx="672">
                  <c:v>-2.91787103771272e-13</c:v>
                </c:pt>
                <c:pt idx="673">
                  <c:v>-3.07579338037293e-13</c:v>
                </c:pt>
                <c:pt idx="674">
                  <c:v>-2.15835142068936e-13</c:v>
                </c:pt>
                <c:pt idx="675">
                  <c:v>-2.10660769416321e-13</c:v>
                </c:pt>
                <c:pt idx="676">
                  <c:v>-2.90303744981722e-13</c:v>
                </c:pt>
                <c:pt idx="677">
                  <c:v>-2.59625129668823e-13</c:v>
                </c:pt>
                <c:pt idx="678">
                  <c:v>-1.50947208490924e-13</c:v>
                </c:pt>
                <c:pt idx="679">
                  <c:v>-1.31160077832038e-13</c:v>
                </c:pt>
                <c:pt idx="680">
                  <c:v>-2.45951703465483e-13</c:v>
                </c:pt>
                <c:pt idx="681">
                  <c:v>-2.93777148050138e-13</c:v>
                </c:pt>
                <c:pt idx="682">
                  <c:v>-2.30879902569909e-13</c:v>
                </c:pt>
                <c:pt idx="683">
                  <c:v>-1.85013598956003e-13</c:v>
                </c:pt>
                <c:pt idx="684">
                  <c:v>-2.97195826510432e-13</c:v>
                </c:pt>
                <c:pt idx="685">
                  <c:v>-3.05682003682775e-13</c:v>
                </c:pt>
                <c:pt idx="686">
                  <c:v>-2.03392053819952e-13</c:v>
                </c:pt>
                <c:pt idx="687">
                  <c:v>-2.36157286249577e-13</c:v>
                </c:pt>
                <c:pt idx="688">
                  <c:v>-3.04092414771577e-13</c:v>
                </c:pt>
                <c:pt idx="689">
                  <c:v>-2.56684808665402e-13</c:v>
                </c:pt>
                <c:pt idx="690">
                  <c:v>-1.39122830223173e-13</c:v>
                </c:pt>
                <c:pt idx="691">
                  <c:v>-1.41732872121106e-13</c:v>
                </c:pt>
                <c:pt idx="692">
                  <c:v>-2.44261034983989e-13</c:v>
                </c:pt>
                <c:pt idx="693">
                  <c:v>-2.75013689472582e-13</c:v>
                </c:pt>
                <c:pt idx="694">
                  <c:v>-2.02782357303587e-13</c:v>
                </c:pt>
                <c:pt idx="695">
                  <c:v>-1.67405795338188e-13</c:v>
                </c:pt>
                <c:pt idx="696">
                  <c:v>-2.5924334504981e-13</c:v>
                </c:pt>
                <c:pt idx="697">
                  <c:v>-2.53771528056582e-13</c:v>
                </c:pt>
                <c:pt idx="698">
                  <c:v>-1.53522484167229e-13</c:v>
                </c:pt>
                <c:pt idx="699">
                  <c:v>-2.29945077499411e-13</c:v>
                </c:pt>
                <c:pt idx="700">
                  <c:v>-2.84923350275002e-13</c:v>
                </c:pt>
                <c:pt idx="701">
                  <c:v>-2.29637332056092e-13</c:v>
                </c:pt>
                <c:pt idx="702">
                  <c:v>-1.72660645355688e-13</c:v>
                </c:pt>
                <c:pt idx="703">
                  <c:v>-2.77187865962302e-13</c:v>
                </c:pt>
                <c:pt idx="704">
                  <c:v>-2.92272543236257e-13</c:v>
                </c:pt>
                <c:pt idx="705">
                  <c:v>-2.05772252363777e-13</c:v>
                </c:pt>
                <c:pt idx="706">
                  <c:v>-2.18741984488566e-13</c:v>
                </c:pt>
                <c:pt idx="707">
                  <c:v>-3.03973308271547e-13</c:v>
                </c:pt>
                <c:pt idx="708">
                  <c:v>-2.76522801018896e-13</c:v>
                </c:pt>
                <c:pt idx="709">
                  <c:v>-1.63211958899327e-13</c:v>
                </c:pt>
                <c:pt idx="710">
                  <c:v>-1.51532439888365e-13</c:v>
                </c:pt>
                <c:pt idx="711">
                  <c:v>-2.72460303639525e-13</c:v>
                </c:pt>
                <c:pt idx="712">
                  <c:v>-3.14741823512015e-13</c:v>
                </c:pt>
                <c:pt idx="713">
                  <c:v>-2.38946953625934e-13</c:v>
                </c:pt>
                <c:pt idx="714">
                  <c:v>-2.08900568491566e-13</c:v>
                </c:pt>
                <c:pt idx="715">
                  <c:v>-3.0981789641892e-13</c:v>
                </c:pt>
                <c:pt idx="716">
                  <c:v>-2.97683197432173e-13</c:v>
                </c:pt>
                <c:pt idx="717">
                  <c:v>-1.8400537852873e-13</c:v>
                </c:pt>
                <c:pt idx="718">
                  <c:v>-2.46994690114385e-13</c:v>
                </c:pt>
                <c:pt idx="719">
                  <c:v>-2.99407988316378e-13</c:v>
                </c:pt>
                <c:pt idx="720">
                  <c:v>-2.37880145677024e-13</c:v>
                </c:pt>
                <c:pt idx="721">
                  <c:v>-1.19553954177851e-13</c:v>
                </c:pt>
                <c:pt idx="722">
                  <c:v>-1.54006635994375e-13</c:v>
                </c:pt>
                <c:pt idx="723">
                  <c:v>-2.45632369281621e-13</c:v>
                </c:pt>
                <c:pt idx="724">
                  <c:v>-2.52214773910256e-13</c:v>
                </c:pt>
                <c:pt idx="725">
                  <c:v>-1.67870632597761e-13</c:v>
                </c:pt>
                <c:pt idx="726">
                  <c:v>-1.76250579648458e-13</c:v>
                </c:pt>
                <c:pt idx="727">
                  <c:v>-2.44052437654208e-13</c:v>
                </c:pt>
                <c:pt idx="728">
                  <c:v>-2.14423890998322e-13</c:v>
                </c:pt>
                <c:pt idx="729">
                  <c:v>-1.15518497193082e-13</c:v>
                </c:pt>
                <c:pt idx="730">
                  <c:v>-1.17981104558547e-13</c:v>
                </c:pt>
                <c:pt idx="731">
                  <c:v>-2.24081174784464e-13</c:v>
                </c:pt>
                <c:pt idx="732">
                  <c:v>-2.53448330959205e-13</c:v>
                </c:pt>
                <c:pt idx="733">
                  <c:v>-1.75887465778098e-13</c:v>
                </c:pt>
                <c:pt idx="734">
                  <c:v>-1.93678757787849e-13</c:v>
                </c:pt>
                <c:pt idx="735">
                  <c:v>-2.70813414844529e-13</c:v>
                </c:pt>
                <c:pt idx="736">
                  <c:v>-2.33188637213716e-13</c:v>
                </c:pt>
                <c:pt idx="737">
                  <c:v>-1.18279192718081e-13</c:v>
                </c:pt>
                <c:pt idx="738">
                  <c:v>-1.44442705951499e-13</c:v>
                </c:pt>
                <c:pt idx="739">
                  <c:v>-2.45680655700553e-13</c:v>
                </c:pt>
                <c:pt idx="740">
                  <c:v>-2.61471602328734e-13</c:v>
                </c:pt>
                <c:pt idx="741">
                  <c:v>-1.78137612900269e-13</c:v>
                </c:pt>
                <c:pt idx="742">
                  <c:v>-1.8088285677121e-13</c:v>
                </c:pt>
                <c:pt idx="743">
                  <c:v>-2.55332145116422e-13</c:v>
                </c:pt>
                <c:pt idx="744">
                  <c:v>-2.36705819968629e-13</c:v>
                </c:pt>
                <c:pt idx="745">
                  <c:v>-1.40873373864139e-13</c:v>
                </c:pt>
                <c:pt idx="746">
                  <c:v>-1.11550641194814e-13</c:v>
                </c:pt>
                <c:pt idx="747">
                  <c:v>-2.25388127190189e-13</c:v>
                </c:pt>
                <c:pt idx="748">
                  <c:v>-2.69497448973937e-13</c:v>
                </c:pt>
                <c:pt idx="749">
                  <c:v>-2.00917213895023e-13</c:v>
                </c:pt>
                <c:pt idx="750">
                  <c:v>-1.74328136356096e-13</c:v>
                </c:pt>
                <c:pt idx="751">
                  <c:v>-2.57471555384513e-13</c:v>
                </c:pt>
                <c:pt idx="752">
                  <c:v>-2.31966025086391e-13</c:v>
                </c:pt>
                <c:pt idx="753">
                  <c:v>-1.25742341628013e-13</c:v>
                </c:pt>
                <c:pt idx="754">
                  <c:v>-1.10637062148646e-13</c:v>
                </c:pt>
                <c:pt idx="755">
                  <c:v>-2.15106339052543e-13</c:v>
                </c:pt>
                <c:pt idx="756">
                  <c:v>-2.49311794404142e-13</c:v>
                </c:pt>
                <c:pt idx="757">
                  <c:v>-1.79188969195121e-13</c:v>
                </c:pt>
                <c:pt idx="758">
                  <c:v>-1.6672849783532e-13</c:v>
                </c:pt>
                <c:pt idx="759">
                  <c:v>-2.54340020162126e-13</c:v>
                </c:pt>
                <c:pt idx="760">
                  <c:v>-2.33112022762346e-13</c:v>
                </c:pt>
                <c:pt idx="761">
                  <c:v>-1.2291340129759e-13</c:v>
                </c:pt>
                <c:pt idx="762">
                  <c:v>-2.35490289849413e-13</c:v>
                </c:pt>
                <c:pt idx="763">
                  <c:v>-2.65714369005445e-13</c:v>
                </c:pt>
                <c:pt idx="764">
                  <c:v>-1.86887755829434e-13</c:v>
                </c:pt>
                <c:pt idx="765">
                  <c:v>-1.74274699385812e-13</c:v>
                </c:pt>
                <c:pt idx="766">
                  <c:v>-2.53817239199837e-13</c:v>
                </c:pt>
                <c:pt idx="767">
                  <c:v>-2.39979639172132e-13</c:v>
                </c:pt>
                <c:pt idx="768">
                  <c:v>-1.44181959289271e-13</c:v>
                </c:pt>
                <c:pt idx="769">
                  <c:v>-2.09572071624165e-13</c:v>
                </c:pt>
                <c:pt idx="770">
                  <c:v>-2.61899741909919e-13</c:v>
                </c:pt>
                <c:pt idx="771">
                  <c:v>-2.04545777322936e-13</c:v>
                </c:pt>
                <c:pt idx="772">
                  <c:v>-1.59931057687714e-13</c:v>
                </c:pt>
                <c:pt idx="773">
                  <c:v>-2.45940758543858e-13</c:v>
                </c:pt>
                <c:pt idx="774">
                  <c:v>-2.28834489864005e-13</c:v>
                </c:pt>
                <c:pt idx="775">
                  <c:v>-1.28008584223159e-13</c:v>
                </c:pt>
                <c:pt idx="776">
                  <c:v>-1.08159003129123e-13</c:v>
                </c:pt>
                <c:pt idx="777">
                  <c:v>-2.05220499550128e-13</c:v>
                </c:pt>
                <c:pt idx="778">
                  <c:v>-2.33727513648982e-13</c:v>
                </c:pt>
                <c:pt idx="779">
                  <c:v>-1.67860331495055e-13</c:v>
                </c:pt>
                <c:pt idx="780">
                  <c:v>-1.62038920828769e-13</c:v>
                </c:pt>
                <c:pt idx="781">
                  <c:v>-2.33789320265215e-13</c:v>
                </c:pt>
                <c:pt idx="782">
                  <c:v>-2.11023883286681e-13</c:v>
                </c:pt>
                <c:pt idx="783">
                  <c:v>-1.12407564176106e-13</c:v>
                </c:pt>
                <c:pt idx="784">
                  <c:v>-1.17483432534102e-13</c:v>
                </c:pt>
                <c:pt idx="785">
                  <c:v>-2.18441321053359e-13</c:v>
                </c:pt>
                <c:pt idx="786">
                  <c:v>-2.42010244042898e-13</c:v>
                </c:pt>
                <c:pt idx="787">
                  <c:v>-1.6148072982593e-13</c:v>
                </c:pt>
                <c:pt idx="788">
                  <c:v>-1.7801142439213e-13</c:v>
                </c:pt>
                <c:pt idx="789">
                  <c:v>-2.44806349608445e-13</c:v>
                </c:pt>
                <c:pt idx="790">
                  <c:v>-2.0726076170468e-13</c:v>
                </c:pt>
                <c:pt idx="791">
                  <c:v>-1.03241514225218e-13</c:v>
                </c:pt>
                <c:pt idx="792">
                  <c:v>-1.08388846483232e-13</c:v>
                </c:pt>
                <c:pt idx="793">
                  <c:v>-2.01861696249307e-13</c:v>
                </c:pt>
                <c:pt idx="794">
                  <c:v>-2.24575627714315e-13</c:v>
                </c:pt>
                <c:pt idx="795">
                  <c:v>1.2747e-9</c:v>
                </c:pt>
                <c:pt idx="796">
                  <c:v>2.2252e-9</c:v>
                </c:pt>
                <c:pt idx="797">
                  <c:v>5.157e-10</c:v>
                </c:pt>
                <c:pt idx="798">
                  <c:v>-2.010311698437e-13</c:v>
                </c:pt>
                <c:pt idx="799">
                  <c:v>-1.10212785480974e-13</c:v>
                </c:pt>
                <c:pt idx="800">
                  <c:v>-2.16213063774434e-13</c:v>
                </c:pt>
                <c:pt idx="801">
                  <c:v>-2.30907586783431e-13</c:v>
                </c:pt>
                <c:pt idx="802">
                  <c:v>-1.38892986869061e-13</c:v>
                </c:pt>
                <c:pt idx="803">
                  <c:v>-1.852936601858e-13</c:v>
                </c:pt>
                <c:pt idx="804">
                  <c:v>-2.29496335712814e-13</c:v>
                </c:pt>
                <c:pt idx="805">
                  <c:v>-1.73346312504503e-13</c:v>
                </c:pt>
                <c:pt idx="806">
                  <c:v>-1.37689689309308e-13</c:v>
                </c:pt>
                <c:pt idx="807">
                  <c:v>-2.11348368021894e-13</c:v>
                </c:pt>
                <c:pt idx="808">
                  <c:v>-2.10808847767709e-13</c:v>
                </c:pt>
                <c:pt idx="809">
                  <c:v>-1.34684986413979e-13</c:v>
                </c:pt>
                <c:pt idx="810">
                  <c:v>-1.88064012994587e-13</c:v>
                </c:pt>
                <c:pt idx="811">
                  <c:v>-2.37464238655301e-13</c:v>
                </c:pt>
                <c:pt idx="812">
                  <c:v>-1.86934110791607e-13</c:v>
                </c:pt>
                <c:pt idx="813">
                  <c:v>-1.58991082065863e-13</c:v>
                </c:pt>
                <c:pt idx="814">
                  <c:v>-2.32972957875826e-13</c:v>
                </c:pt>
                <c:pt idx="815">
                  <c:v>-2.06358127580136e-13</c:v>
                </c:pt>
                <c:pt idx="816">
                  <c:v>-1.04081697914612e-13</c:v>
                </c:pt>
                <c:pt idx="817">
                  <c:v>-1.08032170802064e-13</c:v>
                </c:pt>
                <c:pt idx="818">
                  <c:v>-1.89756612932837e-13</c:v>
                </c:pt>
                <c:pt idx="819">
                  <c:v>-1.98911717962101e-13</c:v>
                </c:pt>
                <c:pt idx="820">
                  <c:v>-1.26631455555256e-13</c:v>
                </c:pt>
                <c:pt idx="821">
                  <c:v>-1.37045226571313e-13</c:v>
                </c:pt>
                <c:pt idx="822">
                  <c:v>-1.93859027085191e-13</c:v>
                </c:pt>
                <c:pt idx="823">
                  <c:v>-1.65902478162147e-13</c:v>
                </c:pt>
                <c:pt idx="824">
                  <c:v>-1.02779252241321e-13</c:v>
                </c:pt>
                <c:pt idx="825">
                  <c:v>-1.95773100731604e-13</c:v>
                </c:pt>
                <c:pt idx="826">
                  <c:v>-2.11436571213809e-13</c:v>
                </c:pt>
                <c:pt idx="827">
                  <c:v>-1.3737486185788e-13</c:v>
                </c:pt>
                <c:pt idx="828">
                  <c:v>-1.72687685750289e-13</c:v>
                </c:pt>
                <c:pt idx="829">
                  <c:v>-2.24476479600777e-13</c:v>
                </c:pt>
                <c:pt idx="830">
                  <c:v>-1.74473639431806e-13</c:v>
                </c:pt>
                <c:pt idx="831">
                  <c:v>-1.2805622682317e-13</c:v>
                </c:pt>
                <c:pt idx="832">
                  <c:v>-2.05091735766313e-13</c:v>
                </c:pt>
                <c:pt idx="833">
                  <c:v>-1.94150677055533e-13</c:v>
                </c:pt>
                <c:pt idx="834">
                  <c:v>-1.09817480664662e-13</c:v>
                </c:pt>
                <c:pt idx="835">
                  <c:v>-9.0231221508527e-14</c:v>
                </c:pt>
                <c:pt idx="836">
                  <c:v>-1.71884199739282e-13</c:v>
                </c:pt>
                <c:pt idx="837">
                  <c:v>-1.95562571945065e-13</c:v>
                </c:pt>
                <c:pt idx="838">
                  <c:v>-1.37780467776899e-13</c:v>
                </c:pt>
                <c:pt idx="839">
                  <c:v>-1.45206919008441e-13</c:v>
                </c:pt>
                <c:pt idx="840">
                  <c:v>-1.92268150536153e-13</c:v>
                </c:pt>
                <c:pt idx="841">
                  <c:v>-1.59464932790303e-13</c:v>
                </c:pt>
                <c:pt idx="842">
                  <c:v>-1.18289493820786e-13</c:v>
                </c:pt>
                <c:pt idx="843">
                  <c:v>-1.82733836163555e-13</c:v>
                </c:pt>
                <c:pt idx="844">
                  <c:v>-1.72628454409735e-13</c:v>
                </c:pt>
                <c:pt idx="845">
                  <c:v>-9.56624779098548e-14</c:v>
                </c:pt>
                <c:pt idx="846">
                  <c:v>-1.62080125239589e-13</c:v>
                </c:pt>
                <c:pt idx="847">
                  <c:v>-1.76260236932243e-13</c:v>
                </c:pt>
                <c:pt idx="848">
                  <c:v>-1.13909593714309e-13</c:v>
                </c:pt>
                <c:pt idx="849">
                  <c:v>-1.39973315015271e-13</c:v>
                </c:pt>
                <c:pt idx="850">
                  <c:v>-1.82333380795889e-13</c:v>
                </c:pt>
                <c:pt idx="851">
                  <c:v>-1.44642933635331e-13</c:v>
                </c:pt>
                <c:pt idx="852">
                  <c:v>-1.08831150080637e-13</c:v>
                </c:pt>
                <c:pt idx="853">
                  <c:v>-1.78168516208385e-13</c:v>
                </c:pt>
                <c:pt idx="854">
                  <c:v>-1.78230966643536e-13</c:v>
                </c:pt>
                <c:pt idx="855">
                  <c:v>-1.03788116487513e-13</c:v>
                </c:pt>
                <c:pt idx="856">
                  <c:v>-1.64854984780808e-13</c:v>
                </c:pt>
                <c:pt idx="857">
                  <c:v>-2.00508388881409e-13</c:v>
                </c:pt>
                <c:pt idx="858">
                  <c:v>-1.50777884115207e-13</c:v>
                </c:pt>
                <c:pt idx="859">
                  <c:v>-1.2938120615863e-13</c:v>
                </c:pt>
                <c:pt idx="860">
                  <c:v>-1.85261469239847e-13</c:v>
                </c:pt>
                <c:pt idx="861">
                  <c:v>-1.60193735806698e-13</c:v>
                </c:pt>
                <c:pt idx="862">
                  <c:v>-8.31286111932784e-14</c:v>
                </c:pt>
                <c:pt idx="863">
                  <c:v>-1.51070177904468e-13</c:v>
                </c:pt>
                <c:pt idx="864">
                  <c:v>-1.56006337557026e-13</c:v>
                </c:pt>
                <c:pt idx="865">
                  <c:v>-9.53585953800505e-14</c:v>
                </c:pt>
                <c:pt idx="866">
                  <c:v>-1.22984221378689e-13</c:v>
                </c:pt>
                <c:pt idx="867">
                  <c:v>-1.63352311423686e-13</c:v>
                </c:pt>
                <c:pt idx="868">
                  <c:v>-1.3067721364273e-13</c:v>
                </c:pt>
                <c:pt idx="869">
                  <c:v>-1.06675000520653e-13</c:v>
                </c:pt>
                <c:pt idx="870">
                  <c:v>-1.77658611624476e-13</c:v>
                </c:pt>
                <c:pt idx="871">
                  <c:v>-1.69984290109088e-13</c:v>
                </c:pt>
                <c:pt idx="872">
                  <c:v>-9.62502845829694e-14</c:v>
                </c:pt>
                <c:pt idx="873">
                  <c:v>-1.80031728160192e-13</c:v>
                </c:pt>
                <c:pt idx="874">
                  <c:v>-1.91592140671124e-13</c:v>
                </c:pt>
                <c:pt idx="875">
                  <c:v>-1.17715851163889e-13</c:v>
                </c:pt>
                <c:pt idx="876">
                  <c:v>-1.50710283128705e-13</c:v>
                </c:pt>
                <c:pt idx="877">
                  <c:v>-1.81160986544251e-13</c:v>
                </c:pt>
                <c:pt idx="878">
                  <c:v>-1.27313903609475e-13</c:v>
                </c:pt>
                <c:pt idx="879">
                  <c:v>-1.20766265202471e-13</c:v>
                </c:pt>
                <c:pt idx="880">
                  <c:v>-1.6848419202764e-13</c:v>
                </c:pt>
                <c:pt idx="881">
                  <c:v>-1.42795173337582e-13</c:v>
                </c:pt>
                <c:pt idx="882">
                  <c:v>-6.23783274314538e-14</c:v>
                </c:pt>
                <c:pt idx="883">
                  <c:v>-8.93742985272356e-14</c:v>
                </c:pt>
                <c:pt idx="884">
                  <c:v>-1.54991678940561e-13</c:v>
                </c:pt>
                <c:pt idx="885">
                  <c:v>-1.68235034105959e-13</c:v>
                </c:pt>
                <c:pt idx="886">
                  <c:v>-1.12086942354406e-13</c:v>
                </c:pt>
                <c:pt idx="887">
                  <c:v>-1.39438945312438e-13</c:v>
                </c:pt>
                <c:pt idx="888">
                  <c:v>-1.86524641959075e-13</c:v>
                </c:pt>
                <c:pt idx="889">
                  <c:v>-1.57359001106005e-13</c:v>
                </c:pt>
                <c:pt idx="890">
                  <c:v>-1.18159442399132e-13</c:v>
                </c:pt>
                <c:pt idx="891">
                  <c:v>-1.80965909411771e-13</c:v>
                </c:pt>
                <c:pt idx="892">
                  <c:v>-1.70935854471483e-13</c:v>
                </c:pt>
                <c:pt idx="893">
                  <c:v>-9.59438267774899e-14</c:v>
                </c:pt>
                <c:pt idx="894">
                  <c:v>-8.71215761293901e-14</c:v>
                </c:pt>
                <c:pt idx="895">
                  <c:v>-1.5144552433429e-13</c:v>
                </c:pt>
                <c:pt idx="896">
                  <c:v>-1.58542984098186e-13</c:v>
                </c:pt>
                <c:pt idx="897">
                  <c:v>-1.00420299721825e-13</c:v>
                </c:pt>
                <c:pt idx="898">
                  <c:v>-1.1662715337173e-13</c:v>
                </c:pt>
                <c:pt idx="899">
                  <c:v>-1.45016348608394e-13</c:v>
                </c:pt>
                <c:pt idx="900">
                  <c:v>-1.11557079384005e-13</c:v>
                </c:pt>
                <c:pt idx="901">
                  <c:v>-9.2166541179269e-14</c:v>
                </c:pt>
                <c:pt idx="902">
                  <c:v>-1.37368423668689e-13</c:v>
                </c:pt>
                <c:pt idx="903">
                  <c:v>-1.22903100194885e-13</c:v>
                </c:pt>
                <c:pt idx="904">
                  <c:v>-7.39039737207543e-14</c:v>
                </c:pt>
                <c:pt idx="905">
                  <c:v>-1.26529088347123e-13</c:v>
                </c:pt>
                <c:pt idx="906">
                  <c:v>-1.26912160603973e-13</c:v>
                </c:pt>
                <c:pt idx="907">
                  <c:v>-7.20008449959655e-14</c:v>
                </c:pt>
                <c:pt idx="908">
                  <c:v>-1.21614174718894e-13</c:v>
                </c:pt>
                <c:pt idx="909">
                  <c:v>-1.36541116357676e-13</c:v>
                </c:pt>
                <c:pt idx="910">
                  <c:v>-8.66992309184754e-14</c:v>
                </c:pt>
                <c:pt idx="911">
                  <c:v>-1.20312372864522e-13</c:v>
                </c:pt>
                <c:pt idx="912">
                  <c:v>-1.47641198341469e-13</c:v>
                </c:pt>
                <c:pt idx="913">
                  <c:v>-1.02275785846605e-13</c:v>
                </c:pt>
                <c:pt idx="914">
                  <c:v>-1.07353585661358e-13</c:v>
                </c:pt>
                <c:pt idx="915">
                  <c:v>-1.48805866766078e-13</c:v>
                </c:pt>
                <c:pt idx="916">
                  <c:v>-1.20589214999725e-13</c:v>
                </c:pt>
                <c:pt idx="917">
                  <c:v>-4.90300297822457e-14</c:v>
                </c:pt>
                <c:pt idx="918">
                  <c:v>-8.12299892009236e-14</c:v>
                </c:pt>
                <c:pt idx="919">
                  <c:v>-1.34894871381598e-13</c:v>
                </c:pt>
                <c:pt idx="920">
                  <c:v>-1.35055182292447e-13</c:v>
                </c:pt>
                <c:pt idx="921">
                  <c:v>-8.18409733551255e-14</c:v>
                </c:pt>
                <c:pt idx="922">
                  <c:v>-1.22238679070398e-13</c:v>
                </c:pt>
                <c:pt idx="923">
                  <c:v>-1.49785759160911e-13</c:v>
                </c:pt>
                <c:pt idx="924">
                  <c:v>-1.15364624471422e-13</c:v>
                </c:pt>
                <c:pt idx="925">
                  <c:v>-1.05615918398771e-13</c:v>
                </c:pt>
                <c:pt idx="926">
                  <c:v>-1.48552202111961e-13</c:v>
                </c:pt>
                <c:pt idx="927">
                  <c:v>-1.2992523314525e-13</c:v>
                </c:pt>
                <c:pt idx="928">
                  <c:v>-8.94824601056417e-14</c:v>
                </c:pt>
                <c:pt idx="929">
                  <c:v>-1.48018476228047e-13</c:v>
                </c:pt>
                <c:pt idx="930">
                  <c:v>-1.45659523708552e-13</c:v>
                </c:pt>
                <c:pt idx="931">
                  <c:v>-8.41580776448805e-14</c:v>
                </c:pt>
                <c:pt idx="932">
                  <c:v>-6.86787393735321e-14</c:v>
                </c:pt>
                <c:pt idx="933">
                  <c:v>-1.40785170672224e-13</c:v>
                </c:pt>
                <c:pt idx="934">
                  <c:v>-1.58848154265826e-13</c:v>
                </c:pt>
                <c:pt idx="935">
                  <c:v>-1.07861558788508e-13</c:v>
                </c:pt>
                <c:pt idx="936">
                  <c:v>-1.13028849433014e-13</c:v>
                </c:pt>
                <c:pt idx="937">
                  <c:v>-1.46453996254692e-13</c:v>
                </c:pt>
                <c:pt idx="938">
                  <c:v>-1.13340457789847e-13</c:v>
                </c:pt>
                <c:pt idx="939">
                  <c:v>-7.69904416188078e-14</c:v>
                </c:pt>
                <c:pt idx="940">
                  <c:v>-1.14599123776642e-13</c:v>
                </c:pt>
                <c:pt idx="941">
                  <c:v>-1.00435751375886e-13</c:v>
                </c:pt>
                <c:pt idx="942">
                  <c:v>-4.96506712202362e-14</c:v>
                </c:pt>
                <c:pt idx="943">
                  <c:v>-8.67359285968612e-14</c:v>
                </c:pt>
                <c:pt idx="944">
                  <c:v>-8.84162959756511e-14</c:v>
                </c:pt>
                <c:pt idx="945">
                  <c:v>-5.3559939696866e-14</c:v>
                </c:pt>
                <c:pt idx="946">
                  <c:v>-4.78016232846482e-14</c:v>
                </c:pt>
                <c:pt idx="947">
                  <c:v>-8.68627609239196e-14</c:v>
                </c:pt>
                <c:pt idx="948">
                  <c:v>-9.59212931153214e-14</c:v>
                </c:pt>
                <c:pt idx="949">
                  <c:v>-6.56489275403605e-14</c:v>
                </c:pt>
                <c:pt idx="950">
                  <c:v>-9.19083697927212e-14</c:v>
                </c:pt>
                <c:pt idx="951">
                  <c:v>-1.10979573813595e-13</c:v>
                </c:pt>
                <c:pt idx="952">
                  <c:v>-8.38793040529209e-14</c:v>
                </c:pt>
                <c:pt idx="953">
                  <c:v>-1.00657225084046e-13</c:v>
                </c:pt>
                <c:pt idx="954">
                  <c:v>-1.26780177725563e-13</c:v>
                </c:pt>
                <c:pt idx="955">
                  <c:v>-9.93097120864196e-14</c:v>
                </c:pt>
                <c:pt idx="956">
                  <c:v>-9.25991874928889e-14</c:v>
                </c:pt>
                <c:pt idx="957">
                  <c:v>-1.23319651035528e-13</c:v>
                </c:pt>
                <c:pt idx="958">
                  <c:v>-9.97597415108542e-14</c:v>
                </c:pt>
                <c:pt idx="959">
                  <c:v>-4.50042300812629e-14</c:v>
                </c:pt>
                <c:pt idx="960">
                  <c:v>-6.74664283489115e-14</c:v>
                </c:pt>
                <c:pt idx="961">
                  <c:v>-1.01899151778943e-13</c:v>
                </c:pt>
                <c:pt idx="962">
                  <c:v>-9.11731285871353e-14</c:v>
                </c:pt>
                <c:pt idx="963">
                  <c:v>-4.75473148116148e-14</c:v>
                </c:pt>
                <c:pt idx="964">
                  <c:v>-4.33135615997685e-14</c:v>
                </c:pt>
                <c:pt idx="965">
                  <c:v>-8.36185573906944e-14</c:v>
                </c:pt>
                <c:pt idx="966">
                  <c:v>-9.3488301420133e-14</c:v>
                </c:pt>
                <c:pt idx="967">
                  <c:v>-6.54454807619317e-14</c:v>
                </c:pt>
                <c:pt idx="968">
                  <c:v>-8.06157859521244e-14</c:v>
                </c:pt>
                <c:pt idx="969">
                  <c:v>-1.10806386524364e-13</c:v>
                </c:pt>
                <c:pt idx="970">
                  <c:v>-9.46079025204072e-14</c:v>
                </c:pt>
                <c:pt idx="971">
                  <c:v>-8.41406945340671e-14</c:v>
                </c:pt>
                <c:pt idx="972">
                  <c:v>-1.23091739138175e-13</c:v>
                </c:pt>
                <c:pt idx="973">
                  <c:v>-1.12518944849107e-13</c:v>
                </c:pt>
                <c:pt idx="974">
                  <c:v>-6.95002523142738e-14</c:v>
                </c:pt>
                <c:pt idx="975">
                  <c:v>-1.13920538635934e-13</c:v>
                </c:pt>
                <c:pt idx="976">
                  <c:v>-1.10624185770265e-13</c:v>
                </c:pt>
                <c:pt idx="977">
                  <c:v>-6.12117275500886e-14</c:v>
                </c:pt>
                <c:pt idx="978">
                  <c:v>-5.17340692423674e-14</c:v>
                </c:pt>
                <c:pt idx="979">
                  <c:v>-9.9506076856739e-14</c:v>
                </c:pt>
                <c:pt idx="980">
                  <c:v>-1.02826894841333e-13</c:v>
                </c:pt>
                <c:pt idx="981">
                  <c:v>-5.67983488598192e-14</c:v>
                </c:pt>
                <c:pt idx="982">
                  <c:v>-9.66043849884612e-14</c:v>
                </c:pt>
                <c:pt idx="983">
                  <c:v>-1.02942138427847e-13</c:v>
                </c:pt>
                <c:pt idx="984">
                  <c:v>-5.91939990577015e-14</c:v>
                </c:pt>
                <c:pt idx="985">
                  <c:v>-9.61369724532127e-14</c:v>
                </c:pt>
                <c:pt idx="986">
                  <c:v>-1.17222685871877e-13</c:v>
                </c:pt>
                <c:pt idx="987">
                  <c:v>-8.97850549976071e-14</c:v>
                </c:pt>
                <c:pt idx="988">
                  <c:v>-7.95985520599838e-14</c:v>
                </c:pt>
                <c:pt idx="989">
                  <c:v>-1.13120271719522e-13</c:v>
                </c:pt>
                <c:pt idx="990">
                  <c:v>-1.06745820601749e-13</c:v>
                </c:pt>
                <c:pt idx="991">
                  <c:v>-4.84422231091294e-14</c:v>
                </c:pt>
                <c:pt idx="992">
                  <c:v>-7.99153109681692e-14</c:v>
                </c:pt>
                <c:pt idx="993">
                  <c:v>-8.33269074203543e-14</c:v>
                </c:pt>
                <c:pt idx="994">
                  <c:v>-5.74260723059186e-14</c:v>
                </c:pt>
                <c:pt idx="995">
                  <c:v>-2.39719536328827e-14</c:v>
                </c:pt>
                <c:pt idx="996">
                  <c:v>-5.22169334316736e-14</c:v>
                </c:pt>
                <c:pt idx="997">
                  <c:v>-6.05659771742537e-14</c:v>
                </c:pt>
                <c:pt idx="998">
                  <c:v>-4.08992406532339e-14</c:v>
                </c:pt>
                <c:pt idx="999">
                  <c:v>-6.00335389281777e-14</c:v>
                </c:pt>
                <c:pt idx="1000">
                  <c:v>-7.37166224153038e-14</c:v>
                </c:pt>
                <c:pt idx="1001">
                  <c:v>-5.0767053225915e-14</c:v>
                </c:pt>
                <c:pt idx="1002">
                  <c:v>-8.33906454933428e-14</c:v>
                </c:pt>
                <c:pt idx="1003">
                  <c:v>-1.03343881433351e-13</c:v>
                </c:pt>
                <c:pt idx="1004">
                  <c:v>-7.50087669858897e-14</c:v>
                </c:pt>
                <c:pt idx="1005">
                  <c:v>-6.95929622386214e-14</c:v>
                </c:pt>
                <c:pt idx="1006">
                  <c:v>-8.89210500082071e-14</c:v>
                </c:pt>
                <c:pt idx="1007">
                  <c:v>-6.74413194110679e-14</c:v>
                </c:pt>
                <c:pt idx="1008">
                  <c:v>-4.07498746640075e-14</c:v>
                </c:pt>
                <c:pt idx="1009">
                  <c:v>-6.27826457126325e-14</c:v>
                </c:pt>
                <c:pt idx="1010">
                  <c:v>-5.57341161865873e-14</c:v>
                </c:pt>
                <c:pt idx="1011">
                  <c:v>-2.38354640220391e-14</c:v>
                </c:pt>
                <c:pt idx="1012">
                  <c:v>-3.7669844955148e-14</c:v>
                </c:pt>
                <c:pt idx="1013">
                  <c:v>-6.92691213223261e-14</c:v>
                </c:pt>
                <c:pt idx="1014">
                  <c:v>-7.09134348416461e-14</c:v>
                </c:pt>
                <c:pt idx="1015">
                  <c:v>-4.08561047856556e-14</c:v>
                </c:pt>
                <c:pt idx="1016">
                  <c:v>-4.97910237445943e-14</c:v>
                </c:pt>
                <c:pt idx="1017">
                  <c:v>-8.47684179801653e-14</c:v>
                </c:pt>
                <c:pt idx="1018">
                  <c:v>-8.70958233726252e-14</c:v>
                </c:pt>
                <c:pt idx="1019">
                  <c:v>-5.6190583800211e-14</c:v>
                </c:pt>
                <c:pt idx="1020">
                  <c:v>-7.95367454437522e-14</c:v>
                </c:pt>
                <c:pt idx="1021">
                  <c:v>-8.57753507696008e-14</c:v>
                </c:pt>
                <c:pt idx="1022">
                  <c:v>-6.05640457174965e-14</c:v>
                </c:pt>
                <c:pt idx="1023">
                  <c:v>-5.65633549543563e-14</c:v>
                </c:pt>
                <c:pt idx="1024">
                  <c:v>-7.15849379742419e-14</c:v>
                </c:pt>
                <c:pt idx="1025">
                  <c:v>-5.92429292955525e-14</c:v>
                </c:pt>
                <c:pt idx="1026">
                  <c:v>-3.20390046889069e-14</c:v>
                </c:pt>
                <c:pt idx="1027">
                  <c:v>-4.86469575253954e-14</c:v>
                </c:pt>
                <c:pt idx="1028">
                  <c:v>-4.73599635061623e-14</c:v>
                </c:pt>
                <c:pt idx="1029">
                  <c:v>-2.64867103307937e-14</c:v>
                </c:pt>
                <c:pt idx="1030">
                  <c:v>-3.98053923097234e-14</c:v>
                </c:pt>
                <c:pt idx="1031">
                  <c:v>-3.67195682305914e-14</c:v>
                </c:pt>
                <c:pt idx="1032">
                  <c:v>-2.55563919927295e-14</c:v>
                </c:pt>
                <c:pt idx="1033">
                  <c:v>-3.422541373809e-14</c:v>
                </c:pt>
                <c:pt idx="1034">
                  <c:v>-2.41155252518366e-14</c:v>
                </c:pt>
                <c:pt idx="1035">
                  <c:v>-2.40814028491256e-14</c:v>
                </c:pt>
                <c:pt idx="1036">
                  <c:v>-2.93001990071573e-14</c:v>
                </c:pt>
                <c:pt idx="1037">
                  <c:v>-1.48265058874049e-14</c:v>
                </c:pt>
                <c:pt idx="1038">
                  <c:v>-1.97897059345629e-14</c:v>
                </c:pt>
                <c:pt idx="1039">
                  <c:v>-2.66759930930024e-14</c:v>
                </c:pt>
                <c:pt idx="1040">
                  <c:v>-1.93145675722855e-14</c:v>
                </c:pt>
                <c:pt idx="1041">
                  <c:v>-3.35687184406327e-15</c:v>
                </c:pt>
                <c:pt idx="1042">
                  <c:v>-2.14301565403699e-14</c:v>
                </c:pt>
                <c:pt idx="1043">
                  <c:v>-3.2804505383689e-14</c:v>
                </c:pt>
                <c:pt idx="1044">
                  <c:v>-3.3461200681146e-14</c:v>
                </c:pt>
                <c:pt idx="1045">
                  <c:v>-2.05783841104314e-14</c:v>
                </c:pt>
                <c:pt idx="1046">
                  <c:v>-2.87413641853986e-14</c:v>
                </c:pt>
                <c:pt idx="1047">
                  <c:v>-4.2869970364525e-14</c:v>
                </c:pt>
                <c:pt idx="1048">
                  <c:v>-4.31616203348673e-14</c:v>
                </c:pt>
                <c:pt idx="1049">
                  <c:v>-2.61306784685449e-14</c:v>
                </c:pt>
                <c:pt idx="1050">
                  <c:v>-2.58377408603651e-14</c:v>
                </c:pt>
                <c:pt idx="1051">
                  <c:v>-4.25924844104036e-14</c:v>
                </c:pt>
                <c:pt idx="1052">
                  <c:v>-4.58225239274098e-14</c:v>
                </c:pt>
                <c:pt idx="1053">
                  <c:v>-3.06747523993851e-14</c:v>
                </c:pt>
                <c:pt idx="1054">
                  <c:v>-2.10560977483861e-14</c:v>
                </c:pt>
                <c:pt idx="1055">
                  <c:v>-4.71932144061226e-14</c:v>
                </c:pt>
                <c:pt idx="1056">
                  <c:v>-5.71022313896238e-14</c:v>
                </c:pt>
                <c:pt idx="1057">
                  <c:v>-4.22454660130219e-14</c:v>
                </c:pt>
                <c:pt idx="1058">
                  <c:v>-5.53600573946038e-14</c:v>
                </c:pt>
                <c:pt idx="1059">
                  <c:v>-7.11162378011543e-14</c:v>
                </c:pt>
                <c:pt idx="1060">
                  <c:v>-5.48334135187983e-14</c:v>
                </c:pt>
                <c:pt idx="1061">
                  <c:v>-4.95895084229237e-14</c:v>
                </c:pt>
                <c:pt idx="1062">
                  <c:v>-6.40425993372642e-14</c:v>
                </c:pt>
                <c:pt idx="1063">
                  <c:v>-4.99275133554383e-14</c:v>
                </c:pt>
                <c:pt idx="1064">
                  <c:v>-4.64644113897272e-14</c:v>
                </c:pt>
                <c:pt idx="1065">
                  <c:v>-5.52551149107949e-14</c:v>
                </c:pt>
                <c:pt idx="1066">
                  <c:v>-4.09913067586619e-14</c:v>
                </c:pt>
                <c:pt idx="1067">
                  <c:v>-4.81628056982527e-14</c:v>
                </c:pt>
                <c:pt idx="1068">
                  <c:v>-5.35142285536135e-14</c:v>
                </c:pt>
                <c:pt idx="1069">
                  <c:v>-3.71844054901646e-14</c:v>
                </c:pt>
                <c:pt idx="1070">
                  <c:v>-4.01227950368269e-14</c:v>
                </c:pt>
                <c:pt idx="1071">
                  <c:v>-4.4449901991939e-14</c:v>
                </c:pt>
                <c:pt idx="1072">
                  <c:v>-2.98712663883768e-14</c:v>
                </c:pt>
                <c:pt idx="1073">
                  <c:v>-3.47121408409113e-14</c:v>
                </c:pt>
                <c:pt idx="1074">
                  <c:v>-4.58302497544375e-14</c:v>
                </c:pt>
                <c:pt idx="1075">
                  <c:v>-3.60686673034044e-14</c:v>
                </c:pt>
                <c:pt idx="1076">
                  <c:v>-1.46803589927746e-14</c:v>
                </c:pt>
                <c:pt idx="1077">
                  <c:v>-2.9996811077599e-14</c:v>
                </c:pt>
                <c:pt idx="1078">
                  <c:v>-4.94195402282878e-14</c:v>
                </c:pt>
                <c:pt idx="1079">
                  <c:v>-4.45748028622406e-14</c:v>
                </c:pt>
                <c:pt idx="1080">
                  <c:v>-2.09453608943065e-14</c:v>
                </c:pt>
                <c:pt idx="1081">
                  <c:v>-2.76584607635132e-14</c:v>
                </c:pt>
                <c:pt idx="1082">
                  <c:v>-4.73309916548052e-14</c:v>
                </c:pt>
                <c:pt idx="1083">
                  <c:v>-4.36161564917347e-14</c:v>
                </c:pt>
                <c:pt idx="1084">
                  <c:v>-2.1002660778103e-14</c:v>
                </c:pt>
                <c:pt idx="1085">
                  <c:v>-1.37899574276924e-14</c:v>
                </c:pt>
                <c:pt idx="1086">
                  <c:v>-2.46653466087277e-14</c:v>
                </c:pt>
                <c:pt idx="1087">
                  <c:v>-2.32405753408117e-14</c:v>
                </c:pt>
                <c:pt idx="1088">
                  <c:v>-1.20007846515794e-14</c:v>
                </c:pt>
                <c:pt idx="1089">
                  <c:v>-3.42318519272744e-15</c:v>
                </c:pt>
                <c:pt idx="1090">
                  <c:v>-4.47582912541737e-15</c:v>
                </c:pt>
                <c:pt idx="1091">
                  <c:v>-3.75539575497104e-15</c:v>
                </c:pt>
                <c:pt idx="1092">
                  <c:v>-2.64673957632244e-15</c:v>
                </c:pt>
                <c:pt idx="1093">
                  <c:v>-7.51980497480943e-15</c:v>
                </c:pt>
                <c:pt idx="1094">
                  <c:v>-7.13222598552576e-15</c:v>
                </c:pt>
                <c:pt idx="1095">
                  <c:v>-4.86147665794404e-15</c:v>
                </c:pt>
                <c:pt idx="1096">
                  <c:v>-3.26480573863545e-15</c:v>
                </c:pt>
                <c:pt idx="1097">
                  <c:v>-2.79610556554782e-15</c:v>
                </c:pt>
                <c:pt idx="1098">
                  <c:v>-1.37390957330771e-15</c:v>
                </c:pt>
                <c:pt idx="1099">
                  <c:v>-9.52208181313834e-16</c:v>
                </c:pt>
                <c:pt idx="1100">
                  <c:v>7.4187e-11</c:v>
                </c:pt>
                <c:pt idx="1101">
                  <c:v>4.42e-13</c:v>
                </c:pt>
                <c:pt idx="1102">
                  <c:v>7.35e-13</c:v>
                </c:pt>
                <c:pt idx="1103">
                  <c:v>6.9e-14</c:v>
                </c:pt>
                <c:pt idx="1104">
                  <c:v>9.53e-14</c:v>
                </c:pt>
                <c:pt idx="1105">
                  <c:v>1.364e-11</c:v>
                </c:pt>
                <c:pt idx="1106">
                  <c:v>8.303e-11</c:v>
                </c:pt>
                <c:pt idx="1107">
                  <c:v>7.44e-12</c:v>
                </c:pt>
                <c:pt idx="1108">
                  <c:v>1.384e-12</c:v>
                </c:pt>
                <c:pt idx="1109">
                  <c:v>5.3e-14</c:v>
                </c:pt>
                <c:pt idx="1110">
                  <c:v>1.594e-11</c:v>
                </c:pt>
                <c:pt idx="1111">
                  <c:v>5.38e-13</c:v>
                </c:pt>
                <c:pt idx="1112">
                  <c:v>7.62e-13</c:v>
                </c:pt>
                <c:pt idx="1113">
                  <c:v>7.365e-12</c:v>
                </c:pt>
                <c:pt idx="1114">
                  <c:v>8.992e-12</c:v>
                </c:pt>
                <c:pt idx="1115">
                  <c:v>1.9634e-10</c:v>
                </c:pt>
                <c:pt idx="1116">
                  <c:v>6.502e-12</c:v>
                </c:pt>
                <c:pt idx="1117">
                  <c:v>1.7345e-11</c:v>
                </c:pt>
                <c:pt idx="1118">
                  <c:v>5.0196e-10</c:v>
                </c:pt>
                <c:pt idx="1119">
                  <c:v>8.6694e-10</c:v>
                </c:pt>
                <c:pt idx="1120">
                  <c:v>7.535e-11</c:v>
                </c:pt>
                <c:pt idx="1121">
                  <c:v>9.6756e-10</c:v>
                </c:pt>
                <c:pt idx="1122">
                  <c:v>7.7222e-10</c:v>
                </c:pt>
                <c:pt idx="1123">
                  <c:v>9.209e-11</c:v>
                </c:pt>
                <c:pt idx="1124">
                  <c:v>8.572e-12</c:v>
                </c:pt>
                <c:pt idx="1125">
                  <c:v>3.398e-12</c:v>
                </c:pt>
                <c:pt idx="1126">
                  <c:v>3.047e-12</c:v>
                </c:pt>
                <c:pt idx="1127">
                  <c:v>8.93e-14</c:v>
                </c:pt>
                <c:pt idx="1128">
                  <c:v>3.61e-13</c:v>
                </c:pt>
                <c:pt idx="1129">
                  <c:v>9.34e-13</c:v>
                </c:pt>
                <c:pt idx="1130">
                  <c:v>4.966e-13</c:v>
                </c:pt>
                <c:pt idx="1131">
                  <c:v>1.59e-13</c:v>
                </c:pt>
                <c:pt idx="1132">
                  <c:v>7.3e-14</c:v>
                </c:pt>
                <c:pt idx="1133">
                  <c:v>4.632e-11</c:v>
                </c:pt>
                <c:pt idx="1134">
                  <c:v>5.386e-11</c:v>
                </c:pt>
                <c:pt idx="1135">
                  <c:v>5.536e-11</c:v>
                </c:pt>
                <c:pt idx="1136">
                  <c:v>4.73e-12</c:v>
                </c:pt>
                <c:pt idx="1137">
                  <c:v>8.43e-12</c:v>
                </c:pt>
                <c:pt idx="1138">
                  <c:v>3.01e-12</c:v>
                </c:pt>
                <c:pt idx="1139">
                  <c:v>5.538e-13</c:v>
                </c:pt>
                <c:pt idx="1140">
                  <c:v>9.773e-11</c:v>
                </c:pt>
                <c:pt idx="1141">
                  <c:v>9.17e-12</c:v>
                </c:pt>
                <c:pt idx="1142">
                  <c:v>2.51e-12</c:v>
                </c:pt>
                <c:pt idx="1143">
                  <c:v>9.134e-12</c:v>
                </c:pt>
                <c:pt idx="1144">
                  <c:v>4.866e-11</c:v>
                </c:pt>
                <c:pt idx="1145">
                  <c:v>8.38e-12</c:v>
                </c:pt>
                <c:pt idx="1146">
                  <c:v>7.8e-13</c:v>
                </c:pt>
                <c:pt idx="1147">
                  <c:v>2.145e-11</c:v>
                </c:pt>
                <c:pt idx="1148">
                  <c:v>6.46e-12</c:v>
                </c:pt>
                <c:pt idx="1149">
                  <c:v>3.02e-12</c:v>
                </c:pt>
                <c:pt idx="1150">
                  <c:v>6.063e-11</c:v>
                </c:pt>
                <c:pt idx="1151">
                  <c:v>2.87e-12</c:v>
                </c:pt>
                <c:pt idx="1152">
                  <c:v>3.9e-13</c:v>
                </c:pt>
                <c:pt idx="1153">
                  <c:v>8.236e-11</c:v>
                </c:pt>
                <c:pt idx="1154">
                  <c:v>1.128e-11</c:v>
                </c:pt>
                <c:pt idx="1155">
                  <c:v>8.92e-12</c:v>
                </c:pt>
                <c:pt idx="1156">
                  <c:v>5.7e-13</c:v>
                </c:pt>
                <c:pt idx="1157">
                  <c:v>5.105e-11</c:v>
                </c:pt>
                <c:pt idx="1158">
                  <c:v>7.88e-12</c:v>
                </c:pt>
                <c:pt idx="1159">
                  <c:v>1.327e-11</c:v>
                </c:pt>
                <c:pt idx="1160">
                  <c:v>6e-14</c:v>
                </c:pt>
                <c:pt idx="1161">
                  <c:v>9.43e-12</c:v>
                </c:pt>
                <c:pt idx="1162">
                  <c:v>1.94e-12</c:v>
                </c:pt>
                <c:pt idx="1163">
                  <c:v>5.57e-12</c:v>
                </c:pt>
                <c:pt idx="1164">
                  <c:v>1.79e-12</c:v>
                </c:pt>
                <c:pt idx="1165">
                  <c:v>5.08e-12</c:v>
                </c:pt>
                <c:pt idx="1166">
                  <c:v>7.81e-12</c:v>
                </c:pt>
                <c:pt idx="1167">
                  <c:v>8.455e-11</c:v>
                </c:pt>
                <c:pt idx="1168">
                  <c:v>7.26e-12</c:v>
                </c:pt>
                <c:pt idx="1169">
                  <c:v>5.31e-12</c:v>
                </c:pt>
                <c:pt idx="1170">
                  <c:v>2.5e-13</c:v>
                </c:pt>
                <c:pt idx="1171">
                  <c:v>1.866e-11</c:v>
                </c:pt>
                <c:pt idx="1172">
                  <c:v>6.11e-12</c:v>
                </c:pt>
                <c:pt idx="1173">
                  <c:v>3.975e-11</c:v>
                </c:pt>
                <c:pt idx="1174">
                  <c:v>3.377e-11</c:v>
                </c:pt>
                <c:pt idx="1175">
                  <c:v>8.37e-12</c:v>
                </c:pt>
                <c:pt idx="1176">
                  <c:v>8.4e-14</c:v>
                </c:pt>
                <c:pt idx="1177">
                  <c:v>7.792e-11</c:v>
                </c:pt>
                <c:pt idx="1178">
                  <c:v>4.7e-13</c:v>
                </c:pt>
                <c:pt idx="1179">
                  <c:v>6.279e-12</c:v>
                </c:pt>
                <c:pt idx="1180">
                  <c:v>3.387e-11</c:v>
                </c:pt>
                <c:pt idx="1181">
                  <c:v>3.62e-12</c:v>
                </c:pt>
                <c:pt idx="1182">
                  <c:v>7.146e-12</c:v>
                </c:pt>
                <c:pt idx="1183">
                  <c:v>1.17e-12</c:v>
                </c:pt>
                <c:pt idx="1184">
                  <c:v>6.6e-13</c:v>
                </c:pt>
                <c:pt idx="1185">
                  <c:v>1.604e-11</c:v>
                </c:pt>
                <c:pt idx="1186">
                  <c:v>6.143e-11</c:v>
                </c:pt>
                <c:pt idx="1187">
                  <c:v>5.77e-12</c:v>
                </c:pt>
                <c:pt idx="1188">
                  <c:v>5.24e-12</c:v>
                </c:pt>
                <c:pt idx="1189">
                  <c:v>9.7e-13</c:v>
                </c:pt>
                <c:pt idx="1190">
                  <c:v>7.74e-12</c:v>
                </c:pt>
                <c:pt idx="1191">
                  <c:v>9.54e-12</c:v>
                </c:pt>
                <c:pt idx="1192">
                  <c:v>6.48e-12</c:v>
                </c:pt>
                <c:pt idx="1193">
                  <c:v>5.31543337778479e-14</c:v>
                </c:pt>
                <c:pt idx="1194">
                  <c:v>2.4033760249114e-14</c:v>
                </c:pt>
                <c:pt idx="1195">
                  <c:v>4.07292724585982e-14</c:v>
                </c:pt>
                <c:pt idx="1196">
                  <c:v>3.89323738554558e-14</c:v>
                </c:pt>
                <c:pt idx="1197">
                  <c:v>1.74648758177793e-14</c:v>
                </c:pt>
                <c:pt idx="1198">
                  <c:v>2.73764680769578e-14</c:v>
                </c:pt>
                <c:pt idx="1199">
                  <c:v>2.13664184673808e-14</c:v>
                </c:pt>
                <c:pt idx="1200">
                  <c:v>2.49241618141967e-14</c:v>
                </c:pt>
                <c:pt idx="1201">
                  <c:v>3.76428045605467e-14</c:v>
                </c:pt>
                <c:pt idx="1202">
                  <c:v>3.28701749134346e-14</c:v>
                </c:pt>
                <c:pt idx="1203">
                  <c:v>4.03964180774353e-14</c:v>
                </c:pt>
                <c:pt idx="1204">
                  <c:v>5.84085399764299e-14</c:v>
                </c:pt>
                <c:pt idx="1205">
                  <c:v>5.1669687350459e-14</c:v>
                </c:pt>
                <c:pt idx="1206">
                  <c:v>4.38015763404285e-14</c:v>
                </c:pt>
                <c:pt idx="1207">
                  <c:v>6.11016345149246e-14</c:v>
                </c:pt>
                <c:pt idx="1208">
                  <c:v>5.20810876397481e-14</c:v>
                </c:pt>
                <c:pt idx="1209">
                  <c:v>4.09803618370386e-14</c:v>
                </c:pt>
                <c:pt idx="1210">
                  <c:v>5.0222382420376e-14</c:v>
                </c:pt>
                <c:pt idx="1211">
                  <c:v>3.84675365958826e-14</c:v>
                </c:pt>
                <c:pt idx="1212">
                  <c:v>4.75241373305275e-14</c:v>
                </c:pt>
                <c:pt idx="1213">
                  <c:v>4.77044066278689e-14</c:v>
                </c:pt>
                <c:pt idx="1214">
                  <c:v>2.8219870860947e-14</c:v>
                </c:pt>
                <c:pt idx="1215">
                  <c:v>4.50415715785695e-14</c:v>
                </c:pt>
                <c:pt idx="1216">
                  <c:v>7.48632639101771e-14</c:v>
                </c:pt>
                <c:pt idx="1217">
                  <c:v>6.98910503981526e-14</c:v>
                </c:pt>
                <c:pt idx="1218">
                  <c:v>3.66088313765103e-14</c:v>
                </c:pt>
                <c:pt idx="1219">
                  <c:v>5.47748259971626e-14</c:v>
                </c:pt>
                <c:pt idx="1220">
                  <c:v>9.44662623582095e-14</c:v>
                </c:pt>
                <c:pt idx="1221">
                  <c:v>8.77480119376497e-14</c:v>
                </c:pt>
                <c:pt idx="1222">
                  <c:v>4.44698603784299e-14</c:v>
                </c:pt>
                <c:pt idx="1223">
                  <c:v>5.86235754954006e-14</c:v>
                </c:pt>
                <c:pt idx="1224">
                  <c:v>9.78823655428281e-14</c:v>
                </c:pt>
                <c:pt idx="1225">
                  <c:v>8.87279043324846e-14</c:v>
                </c:pt>
                <c:pt idx="1226">
                  <c:v>4.32536864402954e-14</c:v>
                </c:pt>
                <c:pt idx="1227">
                  <c:v>6.40181342183402e-14</c:v>
                </c:pt>
                <c:pt idx="1228">
                  <c:v>9.1077199568193e-14</c:v>
                </c:pt>
                <c:pt idx="1229">
                  <c:v>7.77482164865578e-14</c:v>
                </c:pt>
                <c:pt idx="1230">
                  <c:v>5.71312032409833e-14</c:v>
                </c:pt>
                <c:pt idx="1231">
                  <c:v>7.15817188796468e-14</c:v>
                </c:pt>
                <c:pt idx="1232">
                  <c:v>5.93942267415342e-14</c:v>
                </c:pt>
                <c:pt idx="1233">
                  <c:v>4.45715837676449e-14</c:v>
                </c:pt>
                <c:pt idx="1234">
                  <c:v>5.47883461944645e-14</c:v>
                </c:pt>
                <c:pt idx="1235">
                  <c:v>4.76181348927138e-14</c:v>
                </c:pt>
                <c:pt idx="1236">
                  <c:v>4.76953931630011e-14</c:v>
                </c:pt>
                <c:pt idx="1237">
                  <c:v>5.82881458385616e-14</c:v>
                </c:pt>
                <c:pt idx="1238">
                  <c:v>4.71758312953072e-14</c:v>
                </c:pt>
                <c:pt idx="1239">
                  <c:v>3.89890299203345e-14</c:v>
                </c:pt>
                <c:pt idx="1240">
                  <c:v>7.18959025121557e-14</c:v>
                </c:pt>
                <c:pt idx="1241">
                  <c:v>7.85922630894676e-14</c:v>
                </c:pt>
                <c:pt idx="1242">
                  <c:v>5.2295479339801e-14</c:v>
                </c:pt>
                <c:pt idx="1243">
                  <c:v>5.22536311100613e-14</c:v>
                </c:pt>
                <c:pt idx="1244">
                  <c:v>9.26391042658733e-14</c:v>
                </c:pt>
                <c:pt idx="1245">
                  <c:v>9.34207004336317e-14</c:v>
                </c:pt>
                <c:pt idx="1246">
                  <c:v>5.30661305859369e-14</c:v>
                </c:pt>
                <c:pt idx="1247">
                  <c:v>6.41707193021612e-14</c:v>
                </c:pt>
                <c:pt idx="1248">
                  <c:v>9.71587130777883e-14</c:v>
                </c:pt>
                <c:pt idx="1249">
                  <c:v>8.73887609808057e-14</c:v>
                </c:pt>
                <c:pt idx="1250">
                  <c:v>8.15621997631653e-14</c:v>
                </c:pt>
                <c:pt idx="1251">
                  <c:v>9.80697168482796e-14</c:v>
                </c:pt>
                <c:pt idx="1252">
                  <c:v>7.12874936336291e-14</c:v>
                </c:pt>
                <c:pt idx="1253">
                  <c:v>9.40213834851278e-14</c:v>
                </c:pt>
                <c:pt idx="1254">
                  <c:v>1.02195308481717e-13</c:v>
                </c:pt>
                <c:pt idx="1255">
                  <c:v>6.4284675250837e-14</c:v>
                </c:pt>
                <c:pt idx="1256">
                  <c:v>9.20841323576274e-14</c:v>
                </c:pt>
                <c:pt idx="1257">
                  <c:v>1.00096458805529e-13</c:v>
                </c:pt>
                <c:pt idx="1258">
                  <c:v>6.17969589475264e-14</c:v>
                </c:pt>
                <c:pt idx="1259">
                  <c:v>4.41048150513136e-14</c:v>
                </c:pt>
                <c:pt idx="1260">
                  <c:v>8.94625017191507e-14</c:v>
                </c:pt>
                <c:pt idx="1261">
                  <c:v>9.91983314134204e-14</c:v>
                </c:pt>
                <c:pt idx="1262">
                  <c:v>6.38005234236924e-14</c:v>
                </c:pt>
                <c:pt idx="1263">
                  <c:v>6.89253220195389e-14</c:v>
                </c:pt>
                <c:pt idx="1264">
                  <c:v>1.1184100352732e-13</c:v>
                </c:pt>
                <c:pt idx="1265">
                  <c:v>1.08750672715754e-13</c:v>
                </c:pt>
                <c:pt idx="1266">
                  <c:v>9.52336945097494e-14</c:v>
                </c:pt>
                <c:pt idx="1267">
                  <c:v>1.29753977312775e-13</c:v>
                </c:pt>
                <c:pt idx="1268">
                  <c:v>1.07591154842497e-13</c:v>
                </c:pt>
                <c:pt idx="1269">
                  <c:v>9.32339929470982e-14</c:v>
                </c:pt>
                <c:pt idx="1270">
                  <c:v>1.15071043044324e-13</c:v>
                </c:pt>
                <c:pt idx="1271">
                  <c:v>8.3053928198665e-14</c:v>
                </c:pt>
                <c:pt idx="1272">
                  <c:v>4.05412773342269e-14</c:v>
                </c:pt>
                <c:pt idx="1273">
                  <c:v>7.84094185164503e-14</c:v>
                </c:pt>
                <c:pt idx="1274">
                  <c:v>8.39501241340201e-14</c:v>
                </c:pt>
                <c:pt idx="1275">
                  <c:v>4.73342107493989e-14</c:v>
                </c:pt>
                <c:pt idx="1276">
                  <c:v>5.04676774285442e-14</c:v>
                </c:pt>
                <c:pt idx="1277">
                  <c:v>8.3312743404134e-14</c:v>
                </c:pt>
                <c:pt idx="1278">
                  <c:v>7.12417824903747e-14</c:v>
                </c:pt>
                <c:pt idx="1279">
                  <c:v>2.65613933254076e-14</c:v>
                </c:pt>
                <c:pt idx="1280">
                  <c:v>7.70200572890825e-14</c:v>
                </c:pt>
                <c:pt idx="1281">
                  <c:v>1.1051538037294e-13</c:v>
                </c:pt>
                <c:pt idx="1282">
                  <c:v>8.50697252342928e-14</c:v>
                </c:pt>
                <c:pt idx="1283">
                  <c:v>9.14383819817942e-14</c:v>
                </c:pt>
                <c:pt idx="1284">
                  <c:v>1.21228527186369e-13</c:v>
                </c:pt>
                <c:pt idx="1285">
                  <c:v>9.11241983492851e-14</c:v>
                </c:pt>
                <c:pt idx="1286">
                  <c:v>9.21980883063044e-14</c:v>
                </c:pt>
                <c:pt idx="1287">
                  <c:v>1.15624083495809e-13</c:v>
                </c:pt>
                <c:pt idx="1288">
                  <c:v>8.79797867485162e-14</c:v>
                </c:pt>
                <c:pt idx="1289">
                  <c:v>4.9518688341826e-14</c:v>
                </c:pt>
                <c:pt idx="1290">
                  <c:v>9.48737997339849e-14</c:v>
                </c:pt>
                <c:pt idx="1291">
                  <c:v>1.09000474456355e-13</c:v>
                </c:pt>
                <c:pt idx="1292">
                  <c:v>7.99462142762853e-14</c:v>
                </c:pt>
                <c:pt idx="1293">
                  <c:v>6.29339431586161e-14</c:v>
                </c:pt>
                <c:pt idx="1294">
                  <c:v>1.04870376090481e-13</c:v>
                </c:pt>
                <c:pt idx="1295">
                  <c:v>1.07481705626255e-13</c:v>
                </c:pt>
                <c:pt idx="1296">
                  <c:v>7.04131875415245e-14</c:v>
                </c:pt>
                <c:pt idx="1297">
                  <c:v>7.69e-12</c:v>
                </c:pt>
                <c:pt idx="1298">
                  <c:v>2.066e-10</c:v>
                </c:pt>
                <c:pt idx="1299">
                  <c:v>2.33e-11</c:v>
                </c:pt>
                <c:pt idx="1300">
                  <c:v>3.08e-12</c:v>
                </c:pt>
                <c:pt idx="1301">
                  <c:v>1.18577280877613e-13</c:v>
                </c:pt>
                <c:pt idx="1302">
                  <c:v>8.63535001589309e-14</c:v>
                </c:pt>
                <c:pt idx="1303">
                  <c:v>1.1577731239855e-13</c:v>
                </c:pt>
                <c:pt idx="1304">
                  <c:v>1.20461738853748e-13</c:v>
                </c:pt>
                <c:pt idx="1305">
                  <c:v>7.41627889262241e-14</c:v>
                </c:pt>
                <c:pt idx="1306">
                  <c:v>9.34213442525485e-14</c:v>
                </c:pt>
                <c:pt idx="1307">
                  <c:v>1.40028039623392e-13</c:v>
                </c:pt>
                <c:pt idx="1308">
                  <c:v>1.26778890087724e-13</c:v>
                </c:pt>
                <c:pt idx="1309">
                  <c:v>6.6071916570193e-14</c:v>
                </c:pt>
                <c:pt idx="1310">
                  <c:v>1.15683958655284e-13</c:v>
                </c:pt>
                <c:pt idx="1311">
                  <c:v>1.57319728151941e-13</c:v>
                </c:pt>
                <c:pt idx="1312">
                  <c:v>1.31163296926634e-13</c:v>
                </c:pt>
                <c:pt idx="1313">
                  <c:v>1.16903351688015e-13</c:v>
                </c:pt>
                <c:pt idx="1314">
                  <c:v>1.53361529437461e-13</c:v>
                </c:pt>
                <c:pt idx="1315">
                  <c:v>1.24096096651934e-13</c:v>
                </c:pt>
                <c:pt idx="1316">
                  <c:v>5.63528261678189e-14</c:v>
                </c:pt>
                <c:pt idx="1317">
                  <c:v>1.0783194311823e-13</c:v>
                </c:pt>
                <c:pt idx="1318">
                  <c:v>1.27999570758292e-13</c:v>
                </c:pt>
                <c:pt idx="1319">
                  <c:v>9.44804263744288e-14</c:v>
                </c:pt>
                <c:pt idx="1320">
                  <c:v>7.77636681406162e-14</c:v>
                </c:pt>
                <c:pt idx="1321">
                  <c:v>1.15143150763259e-13</c:v>
                </c:pt>
                <c:pt idx="1322">
                  <c:v>1.08520829361642e-13</c:v>
                </c:pt>
                <c:pt idx="1323">
                  <c:v>6.31373899370439e-14</c:v>
                </c:pt>
                <c:pt idx="1324">
                  <c:v>1.06398802204368e-13</c:v>
                </c:pt>
                <c:pt idx="1325">
                  <c:v>1.33833857802961e-13</c:v>
                </c:pt>
                <c:pt idx="1326">
                  <c:v>1.02627954795339e-13</c:v>
                </c:pt>
                <c:pt idx="1327">
                  <c:v>1.18275973623486e-13</c:v>
                </c:pt>
                <c:pt idx="1328">
                  <c:v>1.40712419134371e-13</c:v>
                </c:pt>
                <c:pt idx="1329">
                  <c:v>9.80497584617894e-14</c:v>
                </c:pt>
                <c:pt idx="1330">
                  <c:v>6.54905480862673e-14</c:v>
                </c:pt>
                <c:pt idx="1331">
                  <c:v>1.26408050390336e-13</c:v>
                </c:pt>
                <c:pt idx="1332">
                  <c:v>1.38164183852667e-13</c:v>
                </c:pt>
                <c:pt idx="1333">
                  <c:v>8.88328468162938e-14</c:v>
                </c:pt>
                <c:pt idx="1334">
                  <c:v>8.77299850079171e-14</c:v>
                </c:pt>
                <c:pt idx="1335">
                  <c:v>1.39698404336826e-13</c:v>
                </c:pt>
                <c:pt idx="1336">
                  <c:v>1.34543346251782e-13</c:v>
                </c:pt>
                <c:pt idx="1337">
                  <c:v>7.55540816103477e-14</c:v>
                </c:pt>
                <c:pt idx="1338">
                  <c:v>1.03648407782074e-13</c:v>
                </c:pt>
                <c:pt idx="1339">
                  <c:v>1.3941641165027e-13</c:v>
                </c:pt>
                <c:pt idx="1340">
                  <c:v>1.18165236769405e-13</c:v>
                </c:pt>
                <c:pt idx="1341">
                  <c:v>1.13377155468234e-13</c:v>
                </c:pt>
                <c:pt idx="1342">
                  <c:v>1.23281665719302e-13</c:v>
                </c:pt>
                <c:pt idx="1343">
                  <c:v>8.53233898884088e-14</c:v>
                </c:pt>
                <c:pt idx="1344">
                  <c:v>8.83757353837503e-14</c:v>
                </c:pt>
                <c:pt idx="1345">
                  <c:v>1.29320043361318e-13</c:v>
                </c:pt>
                <c:pt idx="1346">
                  <c:v>1.16051579258078e-13</c:v>
                </c:pt>
                <c:pt idx="1347">
                  <c:v>6.03779820498841e-14</c:v>
                </c:pt>
                <c:pt idx="1348">
                  <c:v>1.08615470742747e-13</c:v>
                </c:pt>
                <c:pt idx="1349">
                  <c:v>1.51254953934244e-13</c:v>
                </c:pt>
                <c:pt idx="1350">
                  <c:v>1.25667658633399e-13</c:v>
                </c:pt>
                <c:pt idx="1351">
                  <c:v>1.07944611429069e-13</c:v>
                </c:pt>
                <c:pt idx="1352">
                  <c:v>1.50122476455588e-13</c:v>
                </c:pt>
                <c:pt idx="1353">
                  <c:v>1.22780130781341e-13</c:v>
                </c:pt>
                <c:pt idx="1354">
                  <c:v>1.11333030400166e-13</c:v>
                </c:pt>
                <c:pt idx="1355">
                  <c:v>1.33837076897556e-13</c:v>
                </c:pt>
                <c:pt idx="1356">
                  <c:v>9.70840300831734e-14</c:v>
                </c:pt>
                <c:pt idx="1357">
                  <c:v>1.02197883757396e-13</c:v>
                </c:pt>
                <c:pt idx="1358">
                  <c:v>1.49252033276997e-13</c:v>
                </c:pt>
                <c:pt idx="1359">
                  <c:v>1.33906609340816e-13</c:v>
                </c:pt>
                <c:pt idx="1360">
                  <c:v>7.39902454559104e-14</c:v>
                </c:pt>
                <c:pt idx="1361">
                  <c:v>1.69084875079139e-13</c:v>
                </c:pt>
                <c:pt idx="1362">
                  <c:v>2.00924295903132e-13</c:v>
                </c:pt>
                <c:pt idx="1363">
                  <c:v>1.46652292481768e-13</c:v>
                </c:pt>
                <c:pt idx="1364">
                  <c:v>1.09033953040148e-13</c:v>
                </c:pt>
                <c:pt idx="1365">
                  <c:v>1.98409539205221e-13</c:v>
                </c:pt>
                <c:pt idx="1366">
                  <c:v>2.13859261806292e-13</c:v>
                </c:pt>
                <c:pt idx="1367">
                  <c:v>1.41582218494042e-13</c:v>
                </c:pt>
                <c:pt idx="1368">
                  <c:v>1.08112648166949e-13</c:v>
                </c:pt>
                <c:pt idx="1369">
                  <c:v>1.72975472807117e-13</c:v>
                </c:pt>
                <c:pt idx="1370">
                  <c:v>1.71176642747218e-13</c:v>
                </c:pt>
                <c:pt idx="1371">
                  <c:v>1.03007807957593e-13</c:v>
                </c:pt>
                <c:pt idx="1372">
                  <c:v>1.35223219030327e-13</c:v>
                </c:pt>
                <c:pt idx="1373">
                  <c:v>1.12698570327528e-13</c:v>
                </c:pt>
                <c:pt idx="1374">
                  <c:v>7.8865886130075e-14</c:v>
                </c:pt>
                <c:pt idx="1375">
                  <c:v>1.27561773893321e-13</c:v>
                </c:pt>
                <c:pt idx="1376">
                  <c:v>1.27953215796119e-13</c:v>
                </c:pt>
                <c:pt idx="1377">
                  <c:v>7.7553139354079e-14</c:v>
                </c:pt>
                <c:pt idx="1378">
                  <c:v>1.23048603270597e-13</c:v>
                </c:pt>
                <c:pt idx="1379">
                  <c:v>1.68616818724971e-13</c:v>
                </c:pt>
                <c:pt idx="1380">
                  <c:v>1.41885457204929e-13</c:v>
                </c:pt>
                <c:pt idx="1381">
                  <c:v>6.66944894649405e-14</c:v>
                </c:pt>
                <c:pt idx="1382">
                  <c:v>1.4455344280558e-13</c:v>
                </c:pt>
                <c:pt idx="1383">
                  <c:v>1.84049802034147e-13</c:v>
                </c:pt>
                <c:pt idx="1384">
                  <c:v>1.4132597856425e-13</c:v>
                </c:pt>
                <c:pt idx="1385">
                  <c:v>8.87253290568076e-14</c:v>
                </c:pt>
                <c:pt idx="1386">
                  <c:v>1.58450917992758e-13</c:v>
                </c:pt>
                <c:pt idx="1387">
                  <c:v>1.74270192653378e-13</c:v>
                </c:pt>
                <c:pt idx="1388">
                  <c:v>1.16551826558198e-13</c:v>
                </c:pt>
                <c:pt idx="1389">
                  <c:v>1.33614959370475e-13</c:v>
                </c:pt>
                <c:pt idx="1390">
                  <c:v>1.79947387881793e-13</c:v>
                </c:pt>
                <c:pt idx="1391">
                  <c:v>1.5571661904344e-13</c:v>
                </c:pt>
                <c:pt idx="1392">
                  <c:v>1.78483343659813e-13</c:v>
                </c:pt>
                <c:pt idx="1393">
                  <c:v>1.95696486280235e-13</c:v>
                </c:pt>
                <c:pt idx="1394">
                  <c:v>1.33736641146181e-13</c:v>
                </c:pt>
                <c:pt idx="1395">
                  <c:v>1.20573763345668e-13</c:v>
                </c:pt>
                <c:pt idx="1396">
                  <c:v>1.9097471832773e-13</c:v>
                </c:pt>
                <c:pt idx="1397">
                  <c:v>1.83125921885271e-13</c:v>
                </c:pt>
                <c:pt idx="1398">
                  <c:v>1.02636968260205e-13</c:v>
                </c:pt>
                <c:pt idx="1399">
                  <c:v>1.35002389141085e-13</c:v>
                </c:pt>
                <c:pt idx="1400">
                  <c:v>1.79859828508798e-13</c:v>
                </c:pt>
                <c:pt idx="1401">
                  <c:v>1.47647636530659e-13</c:v>
                </c:pt>
                <c:pt idx="1402">
                  <c:v>9.76628232914236e-14</c:v>
                </c:pt>
                <c:pt idx="1403">
                  <c:v>1.69952742982054e-13</c:v>
                </c:pt>
                <c:pt idx="1404">
                  <c:v>1.83060896174445e-13</c:v>
                </c:pt>
                <c:pt idx="1405">
                  <c:v>1.24054892241113e-13</c:v>
                </c:pt>
                <c:pt idx="1406">
                  <c:v>1.37880259709354e-13</c:v>
                </c:pt>
                <c:pt idx="1407">
                  <c:v>1.98232489002474e-13</c:v>
                </c:pt>
                <c:pt idx="1408">
                  <c:v>1.76958136640522e-13</c:v>
                </c:pt>
                <c:pt idx="1409">
                  <c:v>1.67055557846211e-13</c:v>
                </c:pt>
                <c:pt idx="1410">
                  <c:v>2.03144183536107e-13</c:v>
                </c:pt>
                <c:pt idx="1411">
                  <c:v>1.52021098447944e-13</c:v>
                </c:pt>
                <c:pt idx="1412">
                  <c:v>1.09494283567287e-13</c:v>
                </c:pt>
                <c:pt idx="1413">
                  <c:v>1.78911483241e-13</c:v>
                </c:pt>
                <c:pt idx="1414">
                  <c:v>1.79164504076196e-13</c:v>
                </c:pt>
                <c:pt idx="1415">
                  <c:v>1.10884288613572e-13</c:v>
                </c:pt>
                <c:pt idx="1416">
                  <c:v>1.37354903471389e-13</c:v>
                </c:pt>
                <c:pt idx="1417">
                  <c:v>1.76128254053834e-13</c:v>
                </c:pt>
                <c:pt idx="1418">
                  <c:v>1.40780663939793e-13</c:v>
                </c:pt>
                <c:pt idx="1419">
                  <c:v>1.02556490895322e-13</c:v>
                </c:pt>
                <c:pt idx="1420">
                  <c:v>1.70724038047107e-13</c:v>
                </c:pt>
                <c:pt idx="1421">
                  <c:v>1.72046442106888e-13</c:v>
                </c:pt>
                <c:pt idx="1422">
                  <c:v>1.03520287817177e-13</c:v>
                </c:pt>
                <c:pt idx="1423">
                  <c:v>1.48008818944262e-13</c:v>
                </c:pt>
                <c:pt idx="1424">
                  <c:v>2.03145471173945e-13</c:v>
                </c:pt>
                <c:pt idx="1425">
                  <c:v>1.72025839901478e-13</c:v>
                </c:pt>
                <c:pt idx="1426">
                  <c:v>8.00254040033308e-14</c:v>
                </c:pt>
                <c:pt idx="1427">
                  <c:v>1.80653657236019e-13</c:v>
                </c:pt>
                <c:pt idx="1428">
                  <c:v>2.14004764882005e-13</c:v>
                </c:pt>
                <c:pt idx="1429">
                  <c:v>1.59897579103924e-13</c:v>
                </c:pt>
                <c:pt idx="1430">
                  <c:v>1.44937158881348e-13</c:v>
                </c:pt>
                <c:pt idx="1431">
                  <c:v>2.11799685084166e-13</c:v>
                </c:pt>
                <c:pt idx="1432">
                  <c:v>2.01632496714116e-13</c:v>
                </c:pt>
                <c:pt idx="1433">
                  <c:v>1.23374375643649e-13</c:v>
                </c:pt>
                <c:pt idx="1434">
                  <c:v>1.92581046530824e-13</c:v>
                </c:pt>
                <c:pt idx="1435">
                  <c:v>2.2726936607173e-13</c:v>
                </c:pt>
                <c:pt idx="1436">
                  <c:v>1.67430260457113e-13</c:v>
                </c:pt>
                <c:pt idx="1437">
                  <c:v>1.226842017624e-13</c:v>
                </c:pt>
                <c:pt idx="1438">
                  <c:v>2.10951131748825e-13</c:v>
                </c:pt>
                <c:pt idx="1439">
                  <c:v>2.15698008639176e-13</c:v>
                </c:pt>
                <c:pt idx="1440">
                  <c:v>1.29330988282943e-13</c:v>
                </c:pt>
                <c:pt idx="1441">
                  <c:v>1.6268016447217e-13</c:v>
                </c:pt>
                <c:pt idx="1442">
                  <c:v>2.12333410968083e-13</c:v>
                </c:pt>
                <c:pt idx="1443">
                  <c:v>1.71378158068889e-13</c:v>
                </c:pt>
                <c:pt idx="1444">
                  <c:v>1.18829657893891e-13</c:v>
                </c:pt>
                <c:pt idx="1445">
                  <c:v>1.98162312740296e-13</c:v>
                </c:pt>
                <c:pt idx="1446">
                  <c:v>1.93510077231051e-13</c:v>
                </c:pt>
                <c:pt idx="1447">
                  <c:v>1.12238239800389e-13</c:v>
                </c:pt>
                <c:pt idx="1448">
                  <c:v>1.65994544267573e-13</c:v>
                </c:pt>
                <c:pt idx="1449">
                  <c:v>2.19941419134803e-13</c:v>
                </c:pt>
                <c:pt idx="1450">
                  <c:v>1.73977898864116e-13</c:v>
                </c:pt>
                <c:pt idx="1451">
                  <c:v>1.11631762378618e-13</c:v>
                </c:pt>
                <c:pt idx="1452">
                  <c:v>1.93484968293207e-13</c:v>
                </c:pt>
                <c:pt idx="1453">
                  <c:v>2.09011949164568e-13</c:v>
                </c:pt>
                <c:pt idx="1454">
                  <c:v>1.41819787675182e-13</c:v>
                </c:pt>
                <c:pt idx="1455">
                  <c:v>1.54000197805184e-13</c:v>
                </c:pt>
                <c:pt idx="1456">
                  <c:v>2.03268440587489e-13</c:v>
                </c:pt>
                <c:pt idx="1457">
                  <c:v>1.76600817140434e-13</c:v>
                </c:pt>
                <c:pt idx="1458">
                  <c:v>1.12816389189718e-13</c:v>
                </c:pt>
                <c:pt idx="1459">
                  <c:v>2.02320739138608e-13</c:v>
                </c:pt>
                <c:pt idx="1460">
                  <c:v>2.24734007168408e-13</c:v>
                </c:pt>
                <c:pt idx="1461">
                  <c:v>1.58405206849504e-13</c:v>
                </c:pt>
                <c:pt idx="1462">
                  <c:v>1.52789818237322e-13</c:v>
                </c:pt>
                <c:pt idx="1463">
                  <c:v>2.37219587466053e-13</c:v>
                </c:pt>
                <c:pt idx="1464">
                  <c:v>2.25702310822699e-13</c:v>
                </c:pt>
                <c:pt idx="1465">
                  <c:v>1.27245658804055e-13</c:v>
                </c:pt>
                <c:pt idx="1466">
                  <c:v>2.02927216560379e-13</c:v>
                </c:pt>
                <c:pt idx="1467">
                  <c:v>2.46661835733224e-13</c:v>
                </c:pt>
                <c:pt idx="1468">
                  <c:v>1.9145500724136e-13</c:v>
                </c:pt>
                <c:pt idx="1469">
                  <c:v>1.72065112855542e-13</c:v>
                </c:pt>
                <c:pt idx="1470">
                  <c:v>7.25e-11</c:v>
                </c:pt>
                <c:pt idx="1471">
                  <c:v>7.643e-10</c:v>
                </c:pt>
                <c:pt idx="1472">
                  <c:v>8.457e-10</c:v>
                </c:pt>
                <c:pt idx="1473">
                  <c:v>4.536e-10</c:v>
                </c:pt>
                <c:pt idx="1474">
                  <c:v>5.93e-11</c:v>
                </c:pt>
                <c:pt idx="1475">
                  <c:v>3.222e-10</c:v>
                </c:pt>
                <c:pt idx="1476">
                  <c:v>6.476e-10</c:v>
                </c:pt>
                <c:pt idx="1477">
                  <c:v>9.476e-10</c:v>
                </c:pt>
                <c:pt idx="1478">
                  <c:v>6.84e-11</c:v>
                </c:pt>
                <c:pt idx="1479">
                  <c:v>2.997e-10</c:v>
                </c:pt>
                <c:pt idx="1480">
                  <c:v>8.925e-10</c:v>
                </c:pt>
                <c:pt idx="1481">
                  <c:v>9.768e-10</c:v>
                </c:pt>
                <c:pt idx="1482">
                  <c:v>6.185e-10</c:v>
                </c:pt>
                <c:pt idx="1483">
                  <c:v>8.917e-10</c:v>
                </c:pt>
                <c:pt idx="1484">
                  <c:v>1.296e-10</c:v>
                </c:pt>
                <c:pt idx="1485">
                  <c:v>3.96e-11</c:v>
                </c:pt>
                <c:pt idx="1486">
                  <c:v>1.12710159068072e-13</c:v>
                </c:pt>
                <c:pt idx="1487">
                  <c:v>1.69914757665829e-13</c:v>
                </c:pt>
                <c:pt idx="1488">
                  <c:v>2.05761951261073e-13</c:v>
                </c:pt>
                <c:pt idx="1489">
                  <c:v>1.59228007428083e-13</c:v>
                </c:pt>
                <c:pt idx="1490">
                  <c:v>1.72369639204265e-13</c:v>
                </c:pt>
                <c:pt idx="1491">
                  <c:v>2.38650153104239e-13</c:v>
                </c:pt>
                <c:pt idx="1492">
                  <c:v>2.16590341661012e-13</c:v>
                </c:pt>
                <c:pt idx="1493">
                  <c:v>1.23975702514066e-13</c:v>
                </c:pt>
                <c:pt idx="1494">
                  <c:v>2.43404755821618e-13</c:v>
                </c:pt>
                <c:pt idx="1495">
                  <c:v>2.90382934708768e-13</c:v>
                </c:pt>
                <c:pt idx="1496">
                  <c:v>2.16242035625792e-13</c:v>
                </c:pt>
                <c:pt idx="1497">
                  <c:v>1.58389755195446e-13</c:v>
                </c:pt>
                <c:pt idx="1498">
                  <c:v>2.62842936626366e-13</c:v>
                </c:pt>
                <c:pt idx="1499">
                  <c:v>2.69505818619885e-13</c:v>
                </c:pt>
                <c:pt idx="1500">
                  <c:v>1.69972057549627e-13</c:v>
                </c:pt>
                <c:pt idx="1501">
                  <c:v>9.99277782487338e-14</c:v>
                </c:pt>
                <c:pt idx="1502">
                  <c:v>1.9105841478721e-13</c:v>
                </c:pt>
                <c:pt idx="1503">
                  <c:v>2.326008305406e-13</c:v>
                </c:pt>
                <c:pt idx="1504">
                  <c:v>1.84139936682816e-13</c:v>
                </c:pt>
                <c:pt idx="1505">
                  <c:v>1.75344726429317e-13</c:v>
                </c:pt>
                <c:pt idx="1506">
                  <c:v>2.36350431925299e-13</c:v>
                </c:pt>
                <c:pt idx="1507">
                  <c:v>2.05008039306832e-13</c:v>
                </c:pt>
                <c:pt idx="1508">
                  <c:v>1.06990471790998e-13</c:v>
                </c:pt>
                <c:pt idx="1509">
                  <c:v>1.502814997286e-13</c:v>
                </c:pt>
                <c:pt idx="1510">
                  <c:v>2.39223795761136e-13</c:v>
                </c:pt>
                <c:pt idx="1511">
                  <c:v>2.51093885172145e-13</c:v>
                </c:pt>
                <c:pt idx="1512">
                  <c:v>1.63772725177841e-13</c:v>
                </c:pt>
                <c:pt idx="1513">
                  <c:v>2.12263878524821e-13</c:v>
                </c:pt>
                <c:pt idx="1514">
                  <c:v>2.74070494756135e-13</c:v>
                </c:pt>
                <c:pt idx="1515">
                  <c:v>2.3235682317027e-13</c:v>
                </c:pt>
                <c:pt idx="1516">
                  <c:v>1.20990314186311e-13</c:v>
                </c:pt>
                <c:pt idx="1517">
                  <c:v>1.52580577088623e-13</c:v>
                </c:pt>
                <c:pt idx="1518">
                  <c:v>2.5083893288019e-13</c:v>
                </c:pt>
                <c:pt idx="1519">
                  <c:v>2.67152660470661e-13</c:v>
                </c:pt>
                <c:pt idx="1520">
                  <c:v>1.83729180212446e-13</c:v>
                </c:pt>
                <c:pt idx="1521">
                  <c:v>1.94721100617834e-13</c:v>
                </c:pt>
                <c:pt idx="1522">
                  <c:v>2.54083780232334e-13</c:v>
                </c:pt>
                <c:pt idx="1523">
                  <c:v>2.15564094304007e-13</c:v>
                </c:pt>
                <c:pt idx="1524">
                  <c:v>1.55868560308344e-13</c:v>
                </c:pt>
                <c:pt idx="1525">
                  <c:v>2.3681076245244e-13</c:v>
                </c:pt>
                <c:pt idx="1526">
                  <c:v>2.32842906454172e-13</c:v>
                </c:pt>
                <c:pt idx="1527">
                  <c:v>1.46347122314125e-13</c:v>
                </c:pt>
                <c:pt idx="1528">
                  <c:v>2.14022147992818e-13</c:v>
                </c:pt>
                <c:pt idx="1529">
                  <c:v>2.50036734507021e-13</c:v>
                </c:pt>
                <c:pt idx="1530">
                  <c:v>1.87619777940422e-13</c:v>
                </c:pt>
                <c:pt idx="1531">
                  <c:v>1.82461500760784e-13</c:v>
                </c:pt>
                <c:pt idx="1532">
                  <c:v>2.50051542342159e-13</c:v>
                </c:pt>
                <c:pt idx="1533">
                  <c:v>2.3156878881332e-13</c:v>
                </c:pt>
                <c:pt idx="1534">
                  <c:v>1.37311767603811e-13</c:v>
                </c:pt>
                <c:pt idx="1535">
                  <c:v>1.40422056801867e-13</c:v>
                </c:pt>
                <c:pt idx="1536">
                  <c:v>2.43949426627156e-13</c:v>
                </c:pt>
                <c:pt idx="1537">
                  <c:v>2.76520869562138e-13</c:v>
                </c:pt>
                <c:pt idx="1538">
                  <c:v>2.04469806690485e-13</c:v>
                </c:pt>
                <c:pt idx="1539">
                  <c:v>1.87870223499944e-13</c:v>
                </c:pt>
                <c:pt idx="1540">
                  <c:v>2.75072276994218e-13</c:v>
                </c:pt>
                <c:pt idx="1541">
                  <c:v>2.61419452996289e-13</c:v>
                </c:pt>
                <c:pt idx="1542">
                  <c:v>1.57592707373629e-13</c:v>
                </c:pt>
                <c:pt idx="1543">
                  <c:v>1.43673986162122e-13</c:v>
                </c:pt>
                <c:pt idx="1544">
                  <c:v>2.42822099699854e-13</c:v>
                </c:pt>
                <c:pt idx="1545">
                  <c:v>2.72497001317913e-13</c:v>
                </c:pt>
                <c:pt idx="1546">
                  <c:v>2.02712181041407e-13</c:v>
                </c:pt>
                <c:pt idx="1547">
                  <c:v>2.34101572440966e-13</c:v>
                </c:pt>
                <c:pt idx="1548">
                  <c:v>2.84063852018036e-13</c:v>
                </c:pt>
                <c:pt idx="1549">
                  <c:v>2.26427894744497e-13</c:v>
                </c:pt>
                <c:pt idx="1550">
                  <c:v>2.09931966399927e-13</c:v>
                </c:pt>
                <c:pt idx="1551">
                  <c:v>2.8918414388145e-13</c:v>
                </c:pt>
                <c:pt idx="1552">
                  <c:v>2.66132207483926e-13</c:v>
                </c:pt>
                <c:pt idx="1553">
                  <c:v>1.50096079879906e-13</c:v>
                </c:pt>
                <c:pt idx="1554">
                  <c:v>1.56798878646409e-13</c:v>
                </c:pt>
                <c:pt idx="1555">
                  <c:v>2.54018754521508e-13</c:v>
                </c:pt>
                <c:pt idx="1556">
                  <c:v>2.80218321614395e-13</c:v>
                </c:pt>
                <c:pt idx="1557">
                  <c:v>2.00596592073322e-13</c:v>
                </c:pt>
                <c:pt idx="1558">
                  <c:v>1.919288579658e-13</c:v>
                </c:pt>
                <c:pt idx="1559">
                  <c:v>2.59894245976996e-13</c:v>
                </c:pt>
                <c:pt idx="1560">
                  <c:v>2.30592115513081e-13</c:v>
                </c:pt>
                <c:pt idx="1561">
                  <c:v>1.23517303443684e-13</c:v>
                </c:pt>
                <c:pt idx="1562">
                  <c:v>1.44477472173128e-13</c:v>
                </c:pt>
                <c:pt idx="1563">
                  <c:v>2.41805509626631e-13</c:v>
                </c:pt>
                <c:pt idx="1564">
                  <c:v>2.59844028101308e-13</c:v>
                </c:pt>
                <c:pt idx="1565">
                  <c:v>1.78652024216611e-13</c:v>
                </c:pt>
                <c:pt idx="1566">
                  <c:v>2.27287393001465e-13</c:v>
                </c:pt>
                <c:pt idx="1567">
                  <c:v>2.89520861176126e-13</c:v>
                </c:pt>
                <c:pt idx="1568">
                  <c:v>2.39861820309942e-13</c:v>
                </c:pt>
                <c:pt idx="1569">
                  <c:v>1.98617492716083e-13</c:v>
                </c:pt>
                <c:pt idx="1570">
                  <c:v>2.8976100563294e-13</c:v>
                </c:pt>
                <c:pt idx="1571">
                  <c:v>2.78196086389576e-13</c:v>
                </c:pt>
                <c:pt idx="1572">
                  <c:v>1.69596711119806e-13</c:v>
                </c:pt>
                <c:pt idx="1573">
                  <c:v>1.70299761379436e-13</c:v>
                </c:pt>
                <c:pt idx="1574">
                  <c:v>2.75610509610565e-13</c:v>
                </c:pt>
                <c:pt idx="1575">
                  <c:v>2.95443995231627e-13</c:v>
                </c:pt>
                <c:pt idx="1576">
                  <c:v>2.03242044011806e-13</c:v>
                </c:pt>
                <c:pt idx="1577">
                  <c:v>2.51749292831763e-13</c:v>
                </c:pt>
                <c:pt idx="1578">
                  <c:v>3.04870148025821e-13</c:v>
                </c:pt>
                <c:pt idx="1579">
                  <c:v>2.44381429121854e-13</c:v>
                </c:pt>
                <c:pt idx="1580">
                  <c:v>2.14043394017149e-13</c:v>
                </c:pt>
                <c:pt idx="1581">
                  <c:v>2.98776401956764e-13</c:v>
                </c:pt>
                <c:pt idx="1582">
                  <c:v>2.79687171006154e-13</c:v>
                </c:pt>
                <c:pt idx="1583">
                  <c:v>1.67475327781446e-13</c:v>
                </c:pt>
                <c:pt idx="1584">
                  <c:v>1.67184321630026e-13</c:v>
                </c:pt>
                <c:pt idx="1585">
                  <c:v>2.67177769408506e-13</c:v>
                </c:pt>
                <c:pt idx="1586">
                  <c:v>2.97405067659132e-13</c:v>
                </c:pt>
                <c:pt idx="1587">
                  <c:v>2.1500332802549e-13</c:v>
                </c:pt>
                <c:pt idx="1588">
                  <c:v>2.34381633670764e-13</c:v>
                </c:pt>
                <c:pt idx="1589">
                  <c:v>2.87816028678411e-13</c:v>
                </c:pt>
                <c:pt idx="1590">
                  <c:v>4.075e-10</c:v>
                </c:pt>
                <c:pt idx="1591">
                  <c:v>1.71e-11</c:v>
                </c:pt>
                <c:pt idx="1592">
                  <c:v>5.97e-11</c:v>
                </c:pt>
                <c:pt idx="1593">
                  <c:v>1.78e-11</c:v>
                </c:pt>
                <c:pt idx="1594">
                  <c:v>4.145e-10</c:v>
                </c:pt>
                <c:pt idx="1595">
                  <c:v>9.538e-10</c:v>
                </c:pt>
                <c:pt idx="1596">
                  <c:v>1.406e-10</c:v>
                </c:pt>
                <c:pt idx="1597">
                  <c:v>1.116e-10</c:v>
                </c:pt>
                <c:pt idx="1598">
                  <c:v>5.349e-10</c:v>
                </c:pt>
                <c:pt idx="1599">
                  <c:v>6.678e-10</c:v>
                </c:pt>
                <c:pt idx="1600">
                  <c:v>8.537e-10</c:v>
                </c:pt>
                <c:pt idx="1601">
                  <c:v>4.153e-10</c:v>
                </c:pt>
                <c:pt idx="1602">
                  <c:v>7.96e-11</c:v>
                </c:pt>
                <c:pt idx="1603">
                  <c:v>4.275e-10</c:v>
                </c:pt>
                <c:pt idx="1604">
                  <c:v>2.89e-11</c:v>
                </c:pt>
                <c:pt idx="1605">
                  <c:v>3.016e-10</c:v>
                </c:pt>
                <c:pt idx="1606">
                  <c:v>4.18e-11</c:v>
                </c:pt>
                <c:pt idx="1607">
                  <c:v>6.034e-10</c:v>
                </c:pt>
                <c:pt idx="1608">
                  <c:v>4.42e-11</c:v>
                </c:pt>
                <c:pt idx="1609">
                  <c:v>3.167e-10</c:v>
                </c:pt>
                <c:pt idx="1610">
                  <c:v>8.904e-10</c:v>
                </c:pt>
                <c:pt idx="1611">
                  <c:v>4.514e-10</c:v>
                </c:pt>
                <c:pt idx="1612">
                  <c:v>9.97e-11</c:v>
                </c:pt>
                <c:pt idx="1613">
                  <c:v>9.627e-10</c:v>
                </c:pt>
                <c:pt idx="1614">
                  <c:v>9.727e-10</c:v>
                </c:pt>
                <c:pt idx="1615">
                  <c:v>4e-13</c:v>
                </c:pt>
                <c:pt idx="1616">
                  <c:v>4.9e-12</c:v>
                </c:pt>
                <c:pt idx="1617">
                  <c:v>5.7e-12</c:v>
                </c:pt>
                <c:pt idx="1618">
                  <c:v>7.4e-12</c:v>
                </c:pt>
                <c:pt idx="1619">
                  <c:v>7.89e-11</c:v>
                </c:pt>
                <c:pt idx="1620">
                  <c:v>8.643e-10</c:v>
                </c:pt>
                <c:pt idx="1621">
                  <c:v>2.74e-11</c:v>
                </c:pt>
                <c:pt idx="1622">
                  <c:v>4.77e-11</c:v>
                </c:pt>
                <c:pt idx="1623">
                  <c:v>2.6e-12</c:v>
                </c:pt>
                <c:pt idx="1624">
                  <c:v>7.57e-11</c:v>
                </c:pt>
                <c:pt idx="1625">
                  <c:v>5.153e-10</c:v>
                </c:pt>
                <c:pt idx="1626">
                  <c:v>6.892e-10</c:v>
                </c:pt>
                <c:pt idx="1627">
                  <c:v>6.64e-11</c:v>
                </c:pt>
                <c:pt idx="1628">
                  <c:v>1.87e-11</c:v>
                </c:pt>
                <c:pt idx="1629">
                  <c:v>3.07e-11</c:v>
                </c:pt>
                <c:pt idx="1630">
                  <c:v>7.318e-10</c:v>
                </c:pt>
                <c:pt idx="1631">
                  <c:v>9.333e-10</c:v>
                </c:pt>
                <c:pt idx="1632">
                  <c:v>6e-13</c:v>
                </c:pt>
                <c:pt idx="1633">
                  <c:v>2.597e-10</c:v>
                </c:pt>
                <c:pt idx="1634">
                  <c:v>4.48e-11</c:v>
                </c:pt>
                <c:pt idx="1635">
                  <c:v>4.63e-11</c:v>
                </c:pt>
                <c:pt idx="1636">
                  <c:v>4.246e-10</c:v>
                </c:pt>
                <c:pt idx="1637">
                  <c:v>4.33e-11</c:v>
                </c:pt>
                <c:pt idx="1638">
                  <c:v>1.397e-10</c:v>
                </c:pt>
                <c:pt idx="1639">
                  <c:v>3.07e-11</c:v>
                </c:pt>
                <c:pt idx="1640">
                  <c:v>3.39e-11</c:v>
                </c:pt>
                <c:pt idx="1641">
                  <c:v>7.16e-11</c:v>
                </c:pt>
                <c:pt idx="1642">
                  <c:v>9.014e-10</c:v>
                </c:pt>
                <c:pt idx="1643">
                  <c:v>1.235e-10</c:v>
                </c:pt>
                <c:pt idx="1644">
                  <c:v>7.74e-11</c:v>
                </c:pt>
                <c:pt idx="1645">
                  <c:v>7.275e-10</c:v>
                </c:pt>
                <c:pt idx="1646">
                  <c:v>5.131e-10</c:v>
                </c:pt>
                <c:pt idx="1647">
                  <c:v>2.92e-11</c:v>
                </c:pt>
                <c:pt idx="1648">
                  <c:v>8.35e-11</c:v>
                </c:pt>
                <c:pt idx="1649">
                  <c:v>9.073e-10</c:v>
                </c:pt>
                <c:pt idx="1650">
                  <c:v>3.668e-10</c:v>
                </c:pt>
                <c:pt idx="1651">
                  <c:v>3.93e-11</c:v>
                </c:pt>
                <c:pt idx="1652">
                  <c:v>7.21e-11</c:v>
                </c:pt>
                <c:pt idx="1653">
                  <c:v>3.296e-10</c:v>
                </c:pt>
                <c:pt idx="1654">
                  <c:v>6.646e-10</c:v>
                </c:pt>
                <c:pt idx="1655">
                  <c:v>8.977e-10</c:v>
                </c:pt>
                <c:pt idx="1656">
                  <c:v>5.793e-10</c:v>
                </c:pt>
                <c:pt idx="1657">
                  <c:v>2.53e-11</c:v>
                </c:pt>
                <c:pt idx="1658">
                  <c:v>5.11e-11</c:v>
                </c:pt>
                <c:pt idx="1659">
                  <c:v>5.74e-11</c:v>
                </c:pt>
                <c:pt idx="1660">
                  <c:v>7.24e-11</c:v>
                </c:pt>
                <c:pt idx="1661">
                  <c:v>7.275e-10</c:v>
                </c:pt>
                <c:pt idx="1662">
                  <c:v>5.265e-10</c:v>
                </c:pt>
                <c:pt idx="1663">
                  <c:v>6.094e-10</c:v>
                </c:pt>
                <c:pt idx="1664">
                  <c:v>2.025e-10</c:v>
                </c:pt>
                <c:pt idx="1665">
                  <c:v>7.756e-10</c:v>
                </c:pt>
                <c:pt idx="1666">
                  <c:v>1.66e-11</c:v>
                </c:pt>
                <c:pt idx="1667">
                  <c:v>2.984e-10</c:v>
                </c:pt>
                <c:pt idx="1668">
                  <c:v>3.276e-10</c:v>
                </c:pt>
                <c:pt idx="1669">
                  <c:v>9.53e-11</c:v>
                </c:pt>
                <c:pt idx="1670">
                  <c:v>6.34e-11</c:v>
                </c:pt>
                <c:pt idx="1671">
                  <c:v>1.29e-11</c:v>
                </c:pt>
                <c:pt idx="1672">
                  <c:v>6e-13</c:v>
                </c:pt>
                <c:pt idx="1673">
                  <c:v>2.13e-11</c:v>
                </c:pt>
                <c:pt idx="1674">
                  <c:v>9.505e-10</c:v>
                </c:pt>
                <c:pt idx="1675">
                  <c:v>5.548e-10</c:v>
                </c:pt>
                <c:pt idx="1676">
                  <c:v>1.343e-10</c:v>
                </c:pt>
                <c:pt idx="1677">
                  <c:v>3.24e-11</c:v>
                </c:pt>
                <c:pt idx="1678">
                  <c:v>7.68e-11</c:v>
                </c:pt>
                <c:pt idx="1679">
                  <c:v>9.764e-10</c:v>
                </c:pt>
                <c:pt idx="1680">
                  <c:v>5.335e-10</c:v>
                </c:pt>
                <c:pt idx="1681">
                  <c:v>4.1e-12</c:v>
                </c:pt>
                <c:pt idx="1682">
                  <c:v>5.96e-11</c:v>
                </c:pt>
                <c:pt idx="1683">
                  <c:v>2.405e-10</c:v>
                </c:pt>
                <c:pt idx="1684">
                  <c:v>3.267e-10</c:v>
                </c:pt>
                <c:pt idx="1685">
                  <c:v>9.19e-11</c:v>
                </c:pt>
                <c:pt idx="1686">
                  <c:v>3.86e-11</c:v>
                </c:pt>
                <c:pt idx="1687">
                  <c:v>8.75e-11</c:v>
                </c:pt>
                <c:pt idx="1688">
                  <c:v>3.55097037178629e-13</c:v>
                </c:pt>
                <c:pt idx="1689">
                  <c:v>3.34646773033094e-13</c:v>
                </c:pt>
                <c:pt idx="1690">
                  <c:v>2.13057707252042e-13</c:v>
                </c:pt>
                <c:pt idx="1691">
                  <c:v>2.40491475212798e-13</c:v>
                </c:pt>
                <c:pt idx="1692">
                  <c:v>3.45285236851908e-13</c:v>
                </c:pt>
                <c:pt idx="1693">
                  <c:v>3.46805937138766e-13</c:v>
                </c:pt>
                <c:pt idx="1694">
                  <c:v>2.40591267145254e-13</c:v>
                </c:pt>
                <c:pt idx="1695">
                  <c:v>2.4030090481275e-13</c:v>
                </c:pt>
                <c:pt idx="1696">
                  <c:v>3.49826735507071e-13</c:v>
                </c:pt>
                <c:pt idx="1697">
                  <c:v>3.58848570020086e-13</c:v>
                </c:pt>
                <c:pt idx="1698">
                  <c:v>2.65811585662226e-13</c:v>
                </c:pt>
                <c:pt idx="1699">
                  <c:v>2.39344833717923e-13</c:v>
                </c:pt>
                <c:pt idx="1700">
                  <c:v>3.52778001432116e-13</c:v>
                </c:pt>
                <c:pt idx="1701">
                  <c:v>3.62146854342512e-13</c:v>
                </c:pt>
                <c:pt idx="1702">
                  <c:v>2.64886417875512e-13</c:v>
                </c:pt>
                <c:pt idx="1703">
                  <c:v>2.47007566492768e-13</c:v>
                </c:pt>
                <c:pt idx="1704">
                  <c:v>3.51400228945295e-13</c:v>
                </c:pt>
                <c:pt idx="1705">
                  <c:v>3.6226853611822e-13</c:v>
                </c:pt>
                <c:pt idx="1706">
                  <c:v>2.74981498526628e-13</c:v>
                </c:pt>
                <c:pt idx="1707">
                  <c:v>2.43426645664866e-13</c:v>
                </c:pt>
                <c:pt idx="1708">
                  <c:v>3.5932757129588e-13</c:v>
                </c:pt>
                <c:pt idx="1709">
                  <c:v>3.73114309628978e-13</c:v>
                </c:pt>
                <c:pt idx="1710">
                  <c:v>2.83292556952983e-13</c:v>
                </c:pt>
                <c:pt idx="1711">
                  <c:v>2.08266406856277e-13</c:v>
                </c:pt>
                <c:pt idx="1712">
                  <c:v>3.40073522701987e-13</c:v>
                </c:pt>
                <c:pt idx="1713">
                  <c:v>3.70460488044544e-13</c:v>
                </c:pt>
                <c:pt idx="1714">
                  <c:v>2.85121646502076e-13</c:v>
                </c:pt>
                <c:pt idx="1715">
                  <c:v>1.91099619198031e-13</c:v>
                </c:pt>
                <c:pt idx="1716">
                  <c:v>3.20095821643053e-13</c:v>
                </c:pt>
                <c:pt idx="1717">
                  <c:v>3.60550827242124e-13</c:v>
                </c:pt>
                <c:pt idx="1718">
                  <c:v>2.89778388743755e-13</c:v>
                </c:pt>
                <c:pt idx="1719">
                  <c:v>2.07962524326475e-13</c:v>
                </c:pt>
                <c:pt idx="1720">
                  <c:v>3.42020431113274e-13</c:v>
                </c:pt>
                <c:pt idx="1721">
                  <c:v>3.77680917221984e-13</c:v>
                </c:pt>
                <c:pt idx="1722">
                  <c:v>2.99112475432522e-13</c:v>
                </c:pt>
                <c:pt idx="1723">
                  <c:v>1.75255879418486e-13</c:v>
                </c:pt>
                <c:pt idx="1724">
                  <c:v>2.21742824470379e-13</c:v>
                </c:pt>
                <c:pt idx="1725">
                  <c:v>3.65559738432536e-13</c:v>
                </c:pt>
                <c:pt idx="1726">
                  <c:v>4.09443723594608e-13</c:v>
                </c:pt>
                <c:pt idx="1727">
                  <c:v>3.27349729404284e-13</c:v>
                </c:pt>
                <c:pt idx="1728">
                  <c:v>1.90267161335665e-13</c:v>
                </c:pt>
                <c:pt idx="1729">
                  <c:v>2.35587506506194e-13</c:v>
                </c:pt>
                <c:pt idx="1730">
                  <c:v>3.71174483225799e-13</c:v>
                </c:pt>
                <c:pt idx="1731">
                  <c:v>4.14122355679533e-13</c:v>
                </c:pt>
                <c:pt idx="1732">
                  <c:v>3.3832812961237e-13</c:v>
                </c:pt>
                <c:pt idx="1733">
                  <c:v>2.03093965660419e-13</c:v>
                </c:pt>
                <c:pt idx="1734">
                  <c:v>2.51435109199254e-13</c:v>
                </c:pt>
                <c:pt idx="1735">
                  <c:v>3.79710878273831e-13</c:v>
                </c:pt>
                <c:pt idx="1736">
                  <c:v>4.10406876697545e-13</c:v>
                </c:pt>
                <c:pt idx="1737">
                  <c:v>3.28059861672025e-13</c:v>
                </c:pt>
                <c:pt idx="1738">
                  <c:v>1.97111600264363e-13</c:v>
                </c:pt>
                <c:pt idx="1739">
                  <c:v>2.44944126857128e-13</c:v>
                </c:pt>
                <c:pt idx="1740">
                  <c:v>3.65232034602727e-13</c:v>
                </c:pt>
                <c:pt idx="1741">
                  <c:v>3.89144113076135e-13</c:v>
                </c:pt>
                <c:pt idx="1742">
                  <c:v>3.08679624569995e-13</c:v>
                </c:pt>
                <c:pt idx="1743">
                  <c:v>1.82306984220207e-13</c:v>
                </c:pt>
                <c:pt idx="1744">
                  <c:v>2.44658915075977e-13</c:v>
                </c:pt>
                <c:pt idx="1745">
                  <c:v>3.58648342336253e-13</c:v>
                </c:pt>
                <c:pt idx="1746">
                  <c:v>3.73129761283034e-13</c:v>
                </c:pt>
                <c:pt idx="1747">
                  <c:v>2.88508134016419e-13</c:v>
                </c:pt>
                <c:pt idx="1748">
                  <c:v>1.68397920292485e-13</c:v>
                </c:pt>
                <c:pt idx="1749">
                  <c:v>2.4672686144405e-13</c:v>
                </c:pt>
                <c:pt idx="1750">
                  <c:v>3.58557563868663e-13</c:v>
                </c:pt>
                <c:pt idx="1751">
                  <c:v>3.65529478943338e-13</c:v>
                </c:pt>
                <c:pt idx="1752">
                  <c:v>2.74499921975158e-13</c:v>
                </c:pt>
                <c:pt idx="1753">
                  <c:v>2.5486730785685e-13</c:v>
                </c:pt>
                <c:pt idx="1754">
                  <c:v>3.6763476680872e-13</c:v>
                </c:pt>
                <c:pt idx="1755">
                  <c:v>3.76990099521816e-13</c:v>
                </c:pt>
                <c:pt idx="1756">
                  <c:v>2.93083111255374e-13</c:v>
                </c:pt>
                <c:pt idx="1757">
                  <c:v>2.64607000464634e-13</c:v>
                </c:pt>
                <c:pt idx="1758">
                  <c:v>3.79899517217121e-13</c:v>
                </c:pt>
                <c:pt idx="1759">
                  <c:v>3.86067302461872e-13</c:v>
                </c:pt>
                <c:pt idx="1760">
                  <c:v>2.99105393424414e-13</c:v>
                </c:pt>
                <c:pt idx="1761">
                  <c:v>1.90667616703331e-13</c:v>
                </c:pt>
                <c:pt idx="1762">
                  <c:v>2.85265218121032e-13</c:v>
                </c:pt>
                <c:pt idx="1763">
                  <c:v>3.98158221762121e-13</c:v>
                </c:pt>
                <c:pt idx="1764">
                  <c:v>4.03653216236436e-13</c:v>
                </c:pt>
                <c:pt idx="1765">
                  <c:v>3.1358874382795e-13</c:v>
                </c:pt>
                <c:pt idx="1766">
                  <c:v>1.95223279374712e-13</c:v>
                </c:pt>
                <c:pt idx="1767">
                  <c:v>2.98735197545944e-13</c:v>
                </c:pt>
                <c:pt idx="1768">
                  <c:v>4.15725464788034e-13</c:v>
                </c:pt>
                <c:pt idx="1769">
                  <c:v>4.15117055909507e-13</c:v>
                </c:pt>
                <c:pt idx="1770">
                  <c:v>3.19645792218619e-13</c:v>
                </c:pt>
                <c:pt idx="1771">
                  <c:v>2.01082031538306e-13</c:v>
                </c:pt>
                <c:pt idx="1772">
                  <c:v>3.02198299511653e-13</c:v>
                </c:pt>
                <c:pt idx="1773">
                  <c:v>3.99810904927388e-13</c:v>
                </c:pt>
                <c:pt idx="1774">
                  <c:v>3.92128857584972e-13</c:v>
                </c:pt>
                <c:pt idx="1775">
                  <c:v>2.99606928362373e-13</c:v>
                </c:pt>
                <c:pt idx="1776">
                  <c:v>1.85204813174968e-13</c:v>
                </c:pt>
                <c:pt idx="1777">
                  <c:v>3.20202695583619e-13</c:v>
                </c:pt>
                <c:pt idx="1778">
                  <c:v>4.10883302697661e-13</c:v>
                </c:pt>
                <c:pt idx="1779">
                  <c:v>3.91164416844196e-13</c:v>
                </c:pt>
                <c:pt idx="1780">
                  <c:v>2.88231291881215e-13</c:v>
                </c:pt>
                <c:pt idx="1781">
                  <c:v>1.89133396219171e-13</c:v>
                </c:pt>
                <c:pt idx="1782">
                  <c:v>3.24073334925106e-13</c:v>
                </c:pt>
                <c:pt idx="1783">
                  <c:v>3.98381626927041e-13</c:v>
                </c:pt>
                <c:pt idx="1784">
                  <c:v>3.75191913280835e-13</c:v>
                </c:pt>
                <c:pt idx="1785">
                  <c:v>2.78861151332981e-13</c:v>
                </c:pt>
                <c:pt idx="1786">
                  <c:v>2.18793490002092e-13</c:v>
                </c:pt>
                <c:pt idx="1787">
                  <c:v>3.57665874665743e-13</c:v>
                </c:pt>
                <c:pt idx="1788">
                  <c:v>4.06887762485875e-13</c:v>
                </c:pt>
                <c:pt idx="1789">
                  <c:v>3.55581832824693e-13</c:v>
                </c:pt>
                <c:pt idx="1790">
                  <c:v>2.52331305134608e-13</c:v>
                </c:pt>
                <c:pt idx="1791">
                  <c:v>2.53984632118796e-13</c:v>
                </c:pt>
                <c:pt idx="1792">
                  <c:v>3.7770473852199e-13</c:v>
                </c:pt>
                <c:pt idx="1793">
                  <c:v>4.18821589969871e-13</c:v>
                </c:pt>
                <c:pt idx="1794">
                  <c:v>3.66457222005729e-13</c:v>
                </c:pt>
                <c:pt idx="1795">
                  <c:v>2.58134045052242e-13</c:v>
                </c:pt>
                <c:pt idx="1796">
                  <c:v>3.11075918586796e-13</c:v>
                </c:pt>
                <c:pt idx="1797">
                  <c:v>4.13128943087399e-13</c:v>
                </c:pt>
                <c:pt idx="1798">
                  <c:v>4.15044304371651e-13</c:v>
                </c:pt>
                <c:pt idx="1799">
                  <c:v>3.40361309758814e-13</c:v>
                </c:pt>
                <c:pt idx="1800">
                  <c:v>2.44295801205619e-13</c:v>
                </c:pt>
                <c:pt idx="1801">
                  <c:v>3.27085763647464e-13</c:v>
                </c:pt>
                <c:pt idx="1802">
                  <c:v>4.22337485086946e-13</c:v>
                </c:pt>
                <c:pt idx="1803">
                  <c:v>4.12436193930474e-13</c:v>
                </c:pt>
                <c:pt idx="1804">
                  <c:v>3.17725924201933e-13</c:v>
                </c:pt>
                <c:pt idx="1805">
                  <c:v>2.03568460203779e-13</c:v>
                </c:pt>
                <c:pt idx="1806">
                  <c:v>2.26384115058e-13</c:v>
                </c:pt>
                <c:pt idx="1807">
                  <c:v>3.4813477938774e-13</c:v>
                </c:pt>
                <c:pt idx="1808">
                  <c:v>4.06639248383111e-13</c:v>
                </c:pt>
                <c:pt idx="1809">
                  <c:v>3.79256342116964e-13</c:v>
                </c:pt>
                <c:pt idx="1810">
                  <c:v>2.87770317535157e-13</c:v>
                </c:pt>
                <c:pt idx="1811">
                  <c:v>2.59778358571563e-13</c:v>
                </c:pt>
                <c:pt idx="1812">
                  <c:v>3.74370400340094e-13</c:v>
                </c:pt>
                <c:pt idx="1813">
                  <c:v>4.07543813964413e-13</c:v>
                </c:pt>
                <c:pt idx="1814">
                  <c:v>3.55547710421983e-13</c:v>
                </c:pt>
                <c:pt idx="1815">
                  <c:v>2.56426637278852e-13</c:v>
                </c:pt>
                <c:pt idx="1816">
                  <c:v>2.70268100220071e-13</c:v>
                </c:pt>
                <c:pt idx="1817">
                  <c:v>3.66855745916637e-13</c:v>
                </c:pt>
                <c:pt idx="1818">
                  <c:v>3.90894012898185e-13</c:v>
                </c:pt>
                <c:pt idx="1819">
                  <c:v>3.39084616842286e-13</c:v>
                </c:pt>
                <c:pt idx="1820">
                  <c:v>2.45483003292395e-13</c:v>
                </c:pt>
                <c:pt idx="1821">
                  <c:v>3.01859650760221e-13</c:v>
                </c:pt>
                <c:pt idx="1822">
                  <c:v>3.74866784726702e-13</c:v>
                </c:pt>
                <c:pt idx="1823">
                  <c:v>3.66422455784098e-13</c:v>
                </c:pt>
                <c:pt idx="1824">
                  <c:v>3.01278926095213e-13</c:v>
                </c:pt>
                <c:pt idx="1825">
                  <c:v>2.15181665866075e-13</c:v>
                </c:pt>
                <c:pt idx="1826">
                  <c:v>2.05528888812366e-13</c:v>
                </c:pt>
                <c:pt idx="1827">
                  <c:v>3.33623744770682e-13</c:v>
                </c:pt>
                <c:pt idx="1828">
                  <c:v>4.02364290760446e-13</c:v>
                </c:pt>
                <c:pt idx="1829">
                  <c:v>3.83150158939536e-13</c:v>
                </c:pt>
                <c:pt idx="1830">
                  <c:v>2.99089297951434e-13</c:v>
                </c:pt>
                <c:pt idx="1831">
                  <c:v>2.02195838268307e-13</c:v>
                </c:pt>
                <c:pt idx="1832">
                  <c:v>2.69624925119914e-13</c:v>
                </c:pt>
                <c:pt idx="1833">
                  <c:v>3.79684481698149e-13</c:v>
                </c:pt>
                <c:pt idx="1834">
                  <c:v>4.18063815102119e-13</c:v>
                </c:pt>
                <c:pt idx="1835">
                  <c:v>3.83254457604426e-13</c:v>
                </c:pt>
                <c:pt idx="1836">
                  <c:v>2.99766595454303e-13</c:v>
                </c:pt>
                <c:pt idx="1837">
                  <c:v>2.01520472222197e-13</c:v>
                </c:pt>
                <c:pt idx="1838">
                  <c:v>3.12602413243925e-13</c:v>
                </c:pt>
                <c:pt idx="1839">
                  <c:v>3.94838047596446e-13</c:v>
                </c:pt>
                <c:pt idx="1840">
                  <c:v>3.98143413926982e-13</c:v>
                </c:pt>
                <c:pt idx="1841">
                  <c:v>3.43853383575882e-13</c:v>
                </c:pt>
                <c:pt idx="1842">
                  <c:v>2.63444263496782e-13</c:v>
                </c:pt>
                <c:pt idx="1843">
                  <c:v>2.45445017976169e-13</c:v>
                </c:pt>
                <c:pt idx="1844">
                  <c:v>3.69463856357814e-13</c:v>
                </c:pt>
                <c:pt idx="1845">
                  <c:v>4.2460694677669e-13</c:v>
                </c:pt>
                <c:pt idx="1846">
                  <c:v>4.00546146132975e-13</c:v>
                </c:pt>
                <c:pt idx="1847">
                  <c:v>3.20408717637723e-13</c:v>
                </c:pt>
                <c:pt idx="1848">
                  <c:v>2.22232126848877e-13</c:v>
                </c:pt>
                <c:pt idx="1849">
                  <c:v>2.92499167495771e-13</c:v>
                </c:pt>
                <c:pt idx="1850">
                  <c:v>3.99214084789406e-13</c:v>
                </c:pt>
                <c:pt idx="1851">
                  <c:v>4.25787066855356e-13</c:v>
                </c:pt>
                <c:pt idx="1852">
                  <c:v>3.8047122841726e-13</c:v>
                </c:pt>
                <c:pt idx="1853">
                  <c:v>2.96239755415604e-13</c:v>
                </c:pt>
                <c:pt idx="1854">
                  <c:v>1.98980606586441e-13</c:v>
                </c:pt>
                <c:pt idx="1855">
                  <c:v>2.03883287655208e-13</c:v>
                </c:pt>
                <c:pt idx="1856">
                  <c:v>3.20499496105315e-13</c:v>
                </c:pt>
                <c:pt idx="1857">
                  <c:v>3.94252172380085e-13</c:v>
                </c:pt>
                <c:pt idx="1858">
                  <c:v>3.95787680502083e-13</c:v>
                </c:pt>
                <c:pt idx="1859">
                  <c:v>3.34424655506013e-13</c:v>
                </c:pt>
                <c:pt idx="1860">
                  <c:v>2.48037676763289e-13</c:v>
                </c:pt>
                <c:pt idx="1861">
                  <c:v>2.85908393221189e-13</c:v>
                </c:pt>
                <c:pt idx="1862">
                  <c:v>3.78668535443847e-13</c:v>
                </c:pt>
                <c:pt idx="1863">
                  <c:v>4.01869837830594e-13</c:v>
                </c:pt>
                <c:pt idx="1864">
                  <c:v>3.69638975103804e-13</c:v>
                </c:pt>
                <c:pt idx="1865">
                  <c:v>3.01625300673677e-13</c:v>
                </c:pt>
                <c:pt idx="1866">
                  <c:v>2.17815529064015e-13</c:v>
                </c:pt>
                <c:pt idx="1867">
                  <c:v>2.35055068260118e-13</c:v>
                </c:pt>
                <c:pt idx="1868">
                  <c:v>3.52190194759001e-13</c:v>
                </c:pt>
                <c:pt idx="1869">
                  <c:v>4.15273503906843e-13</c:v>
                </c:pt>
                <c:pt idx="1870">
                  <c:v>4.12531479130496e-13</c:v>
                </c:pt>
                <c:pt idx="1871">
                  <c:v>3.58462278668641e-13</c:v>
                </c:pt>
                <c:pt idx="1872">
                  <c:v>2.81507890909304e-13</c:v>
                </c:pt>
                <c:pt idx="1873">
                  <c:v>2.02024582435834e-13</c:v>
                </c:pt>
                <c:pt idx="1874">
                  <c:v>2.97619459359185e-13</c:v>
                </c:pt>
                <c:pt idx="1875">
                  <c:v>3.98774356467677e-13</c:v>
                </c:pt>
                <c:pt idx="1876">
                  <c:v>4.27388244507099e-13</c:v>
                </c:pt>
                <c:pt idx="1877">
                  <c:v>3.96161739294066e-13</c:v>
                </c:pt>
                <c:pt idx="1878">
                  <c:v>3.32472596543374e-13</c:v>
                </c:pt>
                <c:pt idx="1879">
                  <c:v>2.53496617378135e-13</c:v>
                </c:pt>
                <c:pt idx="1880">
                  <c:v>2.49029157898667e-13</c:v>
                </c:pt>
                <c:pt idx="1881">
                  <c:v>7.333e-10</c:v>
                </c:pt>
                <c:pt idx="1882">
                  <c:v>2.05e-11</c:v>
                </c:pt>
                <c:pt idx="1883">
                  <c:v>2.45e-11</c:v>
                </c:pt>
                <c:pt idx="1884">
                  <c:v>8.86e-11</c:v>
                </c:pt>
                <c:pt idx="1885">
                  <c:v>6.6e-12</c:v>
                </c:pt>
                <c:pt idx="1886">
                  <c:v>8.367e-10</c:v>
                </c:pt>
                <c:pt idx="1887">
                  <c:v>8.702e-10</c:v>
                </c:pt>
                <c:pt idx="1888">
                  <c:v>7.06e-11</c:v>
                </c:pt>
                <c:pt idx="1889">
                  <c:v>6.576e-10</c:v>
                </c:pt>
                <c:pt idx="1890">
                  <c:v>2.75e-11</c:v>
                </c:pt>
                <c:pt idx="1891">
                  <c:v>8.53e-11</c:v>
                </c:pt>
                <c:pt idx="1892">
                  <c:v>1.03e-11</c:v>
                </c:pt>
                <c:pt idx="1893">
                  <c:v>1.774e-10</c:v>
                </c:pt>
                <c:pt idx="1894">
                  <c:v>7.8e-12</c:v>
                </c:pt>
                <c:pt idx="1895">
                  <c:v>6.18e-11</c:v>
                </c:pt>
                <c:pt idx="1896">
                  <c:v>4.06e-11</c:v>
                </c:pt>
                <c:pt idx="1897">
                  <c:v>5.5e-12</c:v>
                </c:pt>
                <c:pt idx="1898">
                  <c:v>9.917e-10</c:v>
                </c:pt>
                <c:pt idx="1899">
                  <c:v>2.343e-10</c:v>
                </c:pt>
                <c:pt idx="1900">
                  <c:v>5.764e-10</c:v>
                </c:pt>
                <c:pt idx="1901">
                  <c:v>9.76e-11</c:v>
                </c:pt>
                <c:pt idx="1902">
                  <c:v>8.383e-10</c:v>
                </c:pt>
                <c:pt idx="1903">
                  <c:v>6.95e-11</c:v>
                </c:pt>
                <c:pt idx="1904">
                  <c:v>3.35e-11</c:v>
                </c:pt>
                <c:pt idx="1905">
                  <c:v>5.34e-11</c:v>
                </c:pt>
                <c:pt idx="1906">
                  <c:v>8.65e-11</c:v>
                </c:pt>
                <c:pt idx="1907">
                  <c:v>1.89e-11</c:v>
                </c:pt>
                <c:pt idx="1908">
                  <c:v>4.16e-11</c:v>
                </c:pt>
                <c:pt idx="1909">
                  <c:v>3.65e-11</c:v>
                </c:pt>
                <c:pt idx="1910">
                  <c:v>3.15e-11</c:v>
                </c:pt>
                <c:pt idx="1911">
                  <c:v>6.57e-11</c:v>
                </c:pt>
                <c:pt idx="1912">
                  <c:v>9.816e-10</c:v>
                </c:pt>
                <c:pt idx="1913">
                  <c:v>4.186e-10</c:v>
                </c:pt>
                <c:pt idx="1914">
                  <c:v>6.7e-12</c:v>
                </c:pt>
                <c:pt idx="1915">
                  <c:v>4.12e-11</c:v>
                </c:pt>
                <c:pt idx="1916">
                  <c:v>1.73e-11</c:v>
                </c:pt>
                <c:pt idx="1917">
                  <c:v>1.367e-10</c:v>
                </c:pt>
                <c:pt idx="1918">
                  <c:v>1.74e-11</c:v>
                </c:pt>
                <c:pt idx="1919">
                  <c:v>8.223e-10</c:v>
                </c:pt>
                <c:pt idx="1920">
                  <c:v>1.91e-11</c:v>
                </c:pt>
                <c:pt idx="1921">
                  <c:v>7.26e-11</c:v>
                </c:pt>
                <c:pt idx="1922">
                  <c:v>5.353e-10</c:v>
                </c:pt>
                <c:pt idx="1923">
                  <c:v>2.57e-11</c:v>
                </c:pt>
                <c:pt idx="1924">
                  <c:v>1.17e-11</c:v>
                </c:pt>
                <c:pt idx="1925">
                  <c:v>4.3e-12</c:v>
                </c:pt>
                <c:pt idx="1926">
                  <c:v>8.6e-12</c:v>
                </c:pt>
                <c:pt idx="1927">
                  <c:v>8.706e-10</c:v>
                </c:pt>
                <c:pt idx="1928">
                  <c:v>9.24e-11</c:v>
                </c:pt>
                <c:pt idx="1929">
                  <c:v>5.96e-11</c:v>
                </c:pt>
                <c:pt idx="1930">
                  <c:v>9.107e-10</c:v>
                </c:pt>
                <c:pt idx="1931">
                  <c:v>5.464e-10</c:v>
                </c:pt>
                <c:pt idx="1932">
                  <c:v>1.35e-11</c:v>
                </c:pt>
                <c:pt idx="1933">
                  <c:v>6.85e-11</c:v>
                </c:pt>
                <c:pt idx="1934">
                  <c:v>7.385e-10</c:v>
                </c:pt>
                <c:pt idx="1935">
                  <c:v>2.61e-11</c:v>
                </c:pt>
                <c:pt idx="1936">
                  <c:v>5.22e-11</c:v>
                </c:pt>
                <c:pt idx="1937">
                  <c:v>1.183e-10</c:v>
                </c:pt>
                <c:pt idx="1938">
                  <c:v>6.037e-10</c:v>
                </c:pt>
                <c:pt idx="1939">
                  <c:v>7.84e-11</c:v>
                </c:pt>
                <c:pt idx="1940">
                  <c:v>4.735e-10</c:v>
                </c:pt>
                <c:pt idx="1941">
                  <c:v>8.914e-10</c:v>
                </c:pt>
                <c:pt idx="1942">
                  <c:v>8.474e-10</c:v>
                </c:pt>
                <c:pt idx="1943">
                  <c:v>6.71e-11</c:v>
                </c:pt>
                <c:pt idx="1944">
                  <c:v>3.01e-11</c:v>
                </c:pt>
                <c:pt idx="1945">
                  <c:v>3.57e-11</c:v>
                </c:pt>
                <c:pt idx="1946">
                  <c:v>9.803e-10</c:v>
                </c:pt>
                <c:pt idx="1947">
                  <c:v>9.746e-10</c:v>
                </c:pt>
                <c:pt idx="1948">
                  <c:v>9.697e-10</c:v>
                </c:pt>
                <c:pt idx="1949">
                  <c:v>3.22e-11</c:v>
                </c:pt>
                <c:pt idx="1950">
                  <c:v>4.23e-11</c:v>
                </c:pt>
                <c:pt idx="1951">
                  <c:v>6.326e-10</c:v>
                </c:pt>
                <c:pt idx="1952">
                  <c:v>6.36e-11</c:v>
                </c:pt>
                <c:pt idx="1953">
                  <c:v>4.56e-11</c:v>
                </c:pt>
                <c:pt idx="1954">
                  <c:v>9.57e-11</c:v>
                </c:pt>
                <c:pt idx="1955">
                  <c:v>6.6e-12</c:v>
                </c:pt>
                <c:pt idx="1956">
                  <c:v>7.723e-10</c:v>
                </c:pt>
                <c:pt idx="1957">
                  <c:v>4.634e-10</c:v>
                </c:pt>
                <c:pt idx="1958">
                  <c:v>6.4e-12</c:v>
                </c:pt>
                <c:pt idx="1959">
                  <c:v>7.167e-10</c:v>
                </c:pt>
                <c:pt idx="1960">
                  <c:v>6.33e-11</c:v>
                </c:pt>
                <c:pt idx="1961">
                  <c:v>5.625e-10</c:v>
                </c:pt>
                <c:pt idx="1962">
                  <c:v>8.06e-11</c:v>
                </c:pt>
                <c:pt idx="1963">
                  <c:v>3.04e-11</c:v>
                </c:pt>
                <c:pt idx="1964">
                  <c:v>5.36e-11</c:v>
                </c:pt>
                <c:pt idx="1965">
                  <c:v>1.54e-11</c:v>
                </c:pt>
                <c:pt idx="1966">
                  <c:v>8.64e-11</c:v>
                </c:pt>
                <c:pt idx="1967">
                  <c:v>5.24e-11</c:v>
                </c:pt>
                <c:pt idx="1968">
                  <c:v>4.616e-10</c:v>
                </c:pt>
                <c:pt idx="1969">
                  <c:v>7.4e-12</c:v>
                </c:pt>
                <c:pt idx="1970">
                  <c:v>6.41e-11</c:v>
                </c:pt>
                <c:pt idx="1971">
                  <c:v>6.217e-10</c:v>
                </c:pt>
                <c:pt idx="1972">
                  <c:v>4.8e-12</c:v>
                </c:pt>
                <c:pt idx="1973">
                  <c:v>9.94e-11</c:v>
                </c:pt>
                <c:pt idx="1974">
                  <c:v>6.52e-11</c:v>
                </c:pt>
                <c:pt idx="1975">
                  <c:v>4.1e-12</c:v>
                </c:pt>
                <c:pt idx="1976">
                  <c:v>7.09e-11</c:v>
                </c:pt>
                <c:pt idx="1977">
                  <c:v>4.795e-10</c:v>
                </c:pt>
                <c:pt idx="1978">
                  <c:v>9.99e-11</c:v>
                </c:pt>
                <c:pt idx="1979">
                  <c:v>2.535e-10</c:v>
                </c:pt>
                <c:pt idx="1980">
                  <c:v>5.47e-11</c:v>
                </c:pt>
                <c:pt idx="1981">
                  <c:v>2.265e-10</c:v>
                </c:pt>
                <c:pt idx="1982">
                  <c:v>9.398e-10</c:v>
                </c:pt>
                <c:pt idx="1983">
                  <c:v>6.763e-10</c:v>
                </c:pt>
                <c:pt idx="1984">
                  <c:v>9.77e-11</c:v>
                </c:pt>
                <c:pt idx="1985">
                  <c:v>2.26e-11</c:v>
                </c:pt>
                <c:pt idx="1986">
                  <c:v>8.715e-10</c:v>
                </c:pt>
                <c:pt idx="1987">
                  <c:v>4.003e-10</c:v>
                </c:pt>
                <c:pt idx="1988">
                  <c:v>8.365e-10</c:v>
                </c:pt>
                <c:pt idx="1989">
                  <c:v>2.06e-11</c:v>
                </c:pt>
                <c:pt idx="1990">
                  <c:v>9.62e-11</c:v>
                </c:pt>
                <c:pt idx="1991">
                  <c:v>7.64e-11</c:v>
                </c:pt>
                <c:pt idx="1992">
                  <c:v>8.147e-10</c:v>
                </c:pt>
                <c:pt idx="1993">
                  <c:v>6.16e-11</c:v>
                </c:pt>
                <c:pt idx="1994">
                  <c:v>9.3e-12</c:v>
                </c:pt>
                <c:pt idx="1995">
                  <c:v>4.54e-11</c:v>
                </c:pt>
                <c:pt idx="1996">
                  <c:v>1.487e-10</c:v>
                </c:pt>
                <c:pt idx="1997">
                  <c:v>2.3e-12</c:v>
                </c:pt>
                <c:pt idx="1998">
                  <c:v>1.407e-10</c:v>
                </c:pt>
                <c:pt idx="1999">
                  <c:v>6.406e-10</c:v>
                </c:pt>
                <c:pt idx="2000">
                  <c:v>8.5e-12</c:v>
                </c:pt>
                <c:pt idx="2001">
                  <c:v>8.16e-11</c:v>
                </c:pt>
                <c:pt idx="2002">
                  <c:v>6.18e-11</c:v>
                </c:pt>
                <c:pt idx="2003">
                  <c:v>9.94e-11</c:v>
                </c:pt>
                <c:pt idx="2004">
                  <c:v>8.06e-11</c:v>
                </c:pt>
                <c:pt idx="2005">
                  <c:v>6.26e-11</c:v>
                </c:pt>
                <c:pt idx="2006">
                  <c:v>2.62e-11</c:v>
                </c:pt>
                <c:pt idx="2007">
                  <c:v>4.26e-11</c:v>
                </c:pt>
                <c:pt idx="2008">
                  <c:v>9.543e-10</c:v>
                </c:pt>
                <c:pt idx="2009">
                  <c:v>3.44e-11</c:v>
                </c:pt>
                <c:pt idx="2010">
                  <c:v>1.91e-11</c:v>
                </c:pt>
                <c:pt idx="2011">
                  <c:v>1.09e-11</c:v>
                </c:pt>
                <c:pt idx="2012">
                  <c:v>2.57e-11</c:v>
                </c:pt>
                <c:pt idx="2013">
                  <c:v>5e-13</c:v>
                </c:pt>
                <c:pt idx="2014">
                  <c:v>4.103e-10</c:v>
                </c:pt>
                <c:pt idx="2015">
                  <c:v>9.4e-12</c:v>
                </c:pt>
                <c:pt idx="2016">
                  <c:v>1.175e-10</c:v>
                </c:pt>
                <c:pt idx="2017">
                  <c:v>4.914e-10</c:v>
                </c:pt>
                <c:pt idx="2018">
                  <c:v>1.093e-10</c:v>
                </c:pt>
                <c:pt idx="2019">
                  <c:v>8.67e-11</c:v>
                </c:pt>
                <c:pt idx="2020">
                  <c:v>6.2e-12</c:v>
                </c:pt>
                <c:pt idx="2021">
                  <c:v>5.46e-11</c:v>
                </c:pt>
                <c:pt idx="2022">
                  <c:v>7.93e-11</c:v>
                </c:pt>
                <c:pt idx="2023">
                  <c:v>4.573e-10</c:v>
                </c:pt>
                <c:pt idx="2024">
                  <c:v>5.227e-10</c:v>
                </c:pt>
                <c:pt idx="2025">
                  <c:v>5.1e-12</c:v>
                </c:pt>
                <c:pt idx="2026">
                  <c:v>8.63e-11</c:v>
                </c:pt>
                <c:pt idx="2027">
                  <c:v>6.81e-11</c:v>
                </c:pt>
                <c:pt idx="2028">
                  <c:v>2.95e-11</c:v>
                </c:pt>
                <c:pt idx="2029">
                  <c:v>1.18e-11</c:v>
                </c:pt>
                <c:pt idx="2030">
                  <c:v>3.455e-10</c:v>
                </c:pt>
                <c:pt idx="2031">
                  <c:v>7.404e-10</c:v>
                </c:pt>
                <c:pt idx="2032">
                  <c:v>6.117e-10</c:v>
                </c:pt>
                <c:pt idx="2033">
                  <c:v>5.4e-12</c:v>
                </c:pt>
                <c:pt idx="2034">
                  <c:v>6.215e-10</c:v>
                </c:pt>
                <c:pt idx="2035">
                  <c:v>7.873e-10</c:v>
                </c:pt>
                <c:pt idx="2036">
                  <c:v>3.47e-11</c:v>
                </c:pt>
                <c:pt idx="2037">
                  <c:v>1.078e-10</c:v>
                </c:pt>
                <c:pt idx="2038">
                  <c:v>9.44e-11</c:v>
                </c:pt>
                <c:pt idx="2039">
                  <c:v>7.76e-11</c:v>
                </c:pt>
                <c:pt idx="2040">
                  <c:v>9.92e-11</c:v>
                </c:pt>
                <c:pt idx="2041">
                  <c:v>3.97e-11</c:v>
                </c:pt>
                <c:pt idx="2042">
                  <c:v>6.094e-10</c:v>
                </c:pt>
                <c:pt idx="2043">
                  <c:v>2.29e-11</c:v>
                </c:pt>
                <c:pt idx="2044">
                  <c:v>8.585e-10</c:v>
                </c:pt>
                <c:pt idx="2045">
                  <c:v>6.567e-10</c:v>
                </c:pt>
                <c:pt idx="2046">
                  <c:v>7.05e-11</c:v>
                </c:pt>
                <c:pt idx="2047">
                  <c:v>9.9e-12</c:v>
                </c:pt>
                <c:pt idx="2048">
                  <c:v>2.87e-11</c:v>
                </c:pt>
                <c:pt idx="2049">
                  <c:v>8.074e-10</c:v>
                </c:pt>
                <c:pt idx="2050">
                  <c:v>7.535e-10</c:v>
                </c:pt>
                <c:pt idx="2051">
                  <c:v>8.67e-11</c:v>
                </c:pt>
                <c:pt idx="2052">
                  <c:v>8.86e-11</c:v>
                </c:pt>
                <c:pt idx="2053">
                  <c:v>9.47e-11</c:v>
                </c:pt>
                <c:pt idx="2054">
                  <c:v>9.696e-10</c:v>
                </c:pt>
                <c:pt idx="2055">
                  <c:v>8.17e-11</c:v>
                </c:pt>
                <c:pt idx="2056">
                  <c:v>1.9e-12</c:v>
                </c:pt>
                <c:pt idx="2057">
                  <c:v>1.17e-11</c:v>
                </c:pt>
                <c:pt idx="2058">
                  <c:v>1.36e-11</c:v>
                </c:pt>
                <c:pt idx="2059">
                  <c:v>2.36e-11</c:v>
                </c:pt>
                <c:pt idx="2060">
                  <c:v>6.264e-10</c:v>
                </c:pt>
                <c:pt idx="2061">
                  <c:v>4.746e-10</c:v>
                </c:pt>
                <c:pt idx="2062">
                  <c:v>6.57e-11</c:v>
                </c:pt>
                <c:pt idx="2063">
                  <c:v>1.194e-10</c:v>
                </c:pt>
                <c:pt idx="2064">
                  <c:v>3.7e-12</c:v>
                </c:pt>
                <c:pt idx="2065">
                  <c:v>9.717e-10</c:v>
                </c:pt>
                <c:pt idx="2066">
                  <c:v>2.63e-11</c:v>
                </c:pt>
                <c:pt idx="2067">
                  <c:v>2.907e-10</c:v>
                </c:pt>
                <c:pt idx="2068">
                  <c:v>5.22e-11</c:v>
                </c:pt>
                <c:pt idx="2069">
                  <c:v>5.96e-11</c:v>
                </c:pt>
                <c:pt idx="2070">
                  <c:v>1.5e-12</c:v>
                </c:pt>
                <c:pt idx="2071">
                  <c:v>3.86e-11</c:v>
                </c:pt>
                <c:pt idx="2072">
                  <c:v>8.12e-11</c:v>
                </c:pt>
                <c:pt idx="2073">
                  <c:v>5.86e-11</c:v>
                </c:pt>
                <c:pt idx="2074">
                  <c:v>8.56e-11</c:v>
                </c:pt>
                <c:pt idx="2075">
                  <c:v>6.677e-10</c:v>
                </c:pt>
                <c:pt idx="2076">
                  <c:v>3.85e-11</c:v>
                </c:pt>
                <c:pt idx="2077">
                  <c:v>3.33e-11</c:v>
                </c:pt>
                <c:pt idx="2078">
                  <c:v>7.397e-10</c:v>
                </c:pt>
                <c:pt idx="2079">
                  <c:v>1.5e-12</c:v>
                </c:pt>
                <c:pt idx="2080">
                  <c:v>3.466e-10</c:v>
                </c:pt>
                <c:pt idx="2081">
                  <c:v>7.734e-10</c:v>
                </c:pt>
                <c:pt idx="2082">
                  <c:v>4.243e-10</c:v>
                </c:pt>
                <c:pt idx="2083">
                  <c:v>5.984e-10</c:v>
                </c:pt>
                <c:pt idx="2084">
                  <c:v>9.843e-10</c:v>
                </c:pt>
                <c:pt idx="2085">
                  <c:v>8.51e-11</c:v>
                </c:pt>
                <c:pt idx="2086">
                  <c:v>4.13e-11</c:v>
                </c:pt>
                <c:pt idx="2087">
                  <c:v>7.655e-10</c:v>
                </c:pt>
                <c:pt idx="2088">
                  <c:v>6.9e-12</c:v>
                </c:pt>
                <c:pt idx="2089">
                  <c:v>9.4e-12</c:v>
                </c:pt>
                <c:pt idx="2090">
                  <c:v>6.327e-10</c:v>
                </c:pt>
                <c:pt idx="2091">
                  <c:v>1.6e-12</c:v>
                </c:pt>
                <c:pt idx="2092">
                  <c:v>5.23e-11</c:v>
                </c:pt>
                <c:pt idx="2093">
                  <c:v>6.43e-11</c:v>
                </c:pt>
                <c:pt idx="2094">
                  <c:v>2.93e-11</c:v>
                </c:pt>
                <c:pt idx="2095">
                  <c:v>6.16e-11</c:v>
                </c:pt>
                <c:pt idx="2096">
                  <c:v>8.744e-10</c:v>
                </c:pt>
                <c:pt idx="2097">
                  <c:v>5.14e-11</c:v>
                </c:pt>
                <c:pt idx="2098">
                  <c:v>9.534e-10</c:v>
                </c:pt>
                <c:pt idx="2099">
                  <c:v>5.84e-11</c:v>
                </c:pt>
                <c:pt idx="2100">
                  <c:v>1.36e-11</c:v>
                </c:pt>
                <c:pt idx="2101">
                  <c:v>5.68e-11</c:v>
                </c:pt>
                <c:pt idx="2102">
                  <c:v>1.67e-11</c:v>
                </c:pt>
                <c:pt idx="2103">
                  <c:v>8.78e-11</c:v>
                </c:pt>
                <c:pt idx="2104">
                  <c:v>2.915e-10</c:v>
                </c:pt>
                <c:pt idx="2105">
                  <c:v>3.8e-12</c:v>
                </c:pt>
                <c:pt idx="2106">
                  <c:v>5.133e-10</c:v>
                </c:pt>
                <c:pt idx="2107">
                  <c:v>5.48e-11</c:v>
                </c:pt>
                <c:pt idx="2108">
                  <c:v>7.07e-11</c:v>
                </c:pt>
                <c:pt idx="2109">
                  <c:v>7.05e-11</c:v>
                </c:pt>
                <c:pt idx="2110">
                  <c:v>7.014e-10</c:v>
                </c:pt>
                <c:pt idx="2111">
                  <c:v>2.016e-10</c:v>
                </c:pt>
                <c:pt idx="2112">
                  <c:v>8.643e-10</c:v>
                </c:pt>
                <c:pt idx="2113">
                  <c:v>7.45e-11</c:v>
                </c:pt>
                <c:pt idx="2114">
                  <c:v>2.45e-11</c:v>
                </c:pt>
                <c:pt idx="2115">
                  <c:v>7.715e-10</c:v>
                </c:pt>
                <c:pt idx="2116">
                  <c:v>5.437e-10</c:v>
                </c:pt>
                <c:pt idx="2117">
                  <c:v>8.64e-11</c:v>
                </c:pt>
                <c:pt idx="2118">
                  <c:v>1.95e-11</c:v>
                </c:pt>
                <c:pt idx="2119">
                  <c:v>6.6e-12</c:v>
                </c:pt>
                <c:pt idx="2120">
                  <c:v>5.605e-10</c:v>
                </c:pt>
                <c:pt idx="2121">
                  <c:v>1.343e-10</c:v>
                </c:pt>
                <c:pt idx="2122">
                  <c:v>9.39e-11</c:v>
                </c:pt>
                <c:pt idx="2123">
                  <c:v>7.277e-10</c:v>
                </c:pt>
                <c:pt idx="2124">
                  <c:v>6.087e-10</c:v>
                </c:pt>
                <c:pt idx="2125">
                  <c:v>9.45e-11</c:v>
                </c:pt>
                <c:pt idx="2126">
                  <c:v>8.53e-11</c:v>
                </c:pt>
                <c:pt idx="2127">
                  <c:v>7.67e-11</c:v>
                </c:pt>
                <c:pt idx="2128">
                  <c:v>6.99e-11</c:v>
                </c:pt>
                <c:pt idx="2129">
                  <c:v>5.415e-10</c:v>
                </c:pt>
                <c:pt idx="2130">
                  <c:v>9.294e-10</c:v>
                </c:pt>
                <c:pt idx="2131">
                  <c:v>4.986e-10</c:v>
                </c:pt>
                <c:pt idx="2132">
                  <c:v>7.354e-10</c:v>
                </c:pt>
                <c:pt idx="2133">
                  <c:v>9.766e-10</c:v>
                </c:pt>
                <c:pt idx="2134">
                  <c:v>6.245e-10</c:v>
                </c:pt>
                <c:pt idx="2135">
                  <c:v>8.16e-11</c:v>
                </c:pt>
                <c:pt idx="2136">
                  <c:v>8.374e-10</c:v>
                </c:pt>
                <c:pt idx="2137">
                  <c:v>5.59e-11</c:v>
                </c:pt>
                <c:pt idx="2138">
                  <c:v>2.647e-10</c:v>
                </c:pt>
                <c:pt idx="2139">
                  <c:v>6.105e-10</c:v>
                </c:pt>
                <c:pt idx="2140">
                  <c:v>2.3e-12</c:v>
                </c:pt>
                <c:pt idx="2141">
                  <c:v>2.6e-12</c:v>
                </c:pt>
                <c:pt idx="2142">
                  <c:v>3.755e-10</c:v>
                </c:pt>
                <c:pt idx="2143">
                  <c:v>2.21e-11</c:v>
                </c:pt>
                <c:pt idx="2144">
                  <c:v>6.98e-11</c:v>
                </c:pt>
                <c:pt idx="2145">
                  <c:v>9.4e-12</c:v>
                </c:pt>
                <c:pt idx="2146">
                  <c:v>2.79e-11</c:v>
                </c:pt>
                <c:pt idx="2147">
                  <c:v>7.436e-10</c:v>
                </c:pt>
                <c:pt idx="2148">
                  <c:v>5.477e-10</c:v>
                </c:pt>
                <c:pt idx="2149">
                  <c:v>2.72e-11</c:v>
                </c:pt>
                <c:pt idx="2150">
                  <c:v>4.623e-10</c:v>
                </c:pt>
                <c:pt idx="2151">
                  <c:v>5e-13</c:v>
                </c:pt>
                <c:pt idx="2152">
                  <c:v>7.68e-11</c:v>
                </c:pt>
                <c:pt idx="2153">
                  <c:v>5.21e-11</c:v>
                </c:pt>
                <c:pt idx="2154">
                  <c:v>3.585e-10</c:v>
                </c:pt>
                <c:pt idx="2155">
                  <c:v>3.837e-10</c:v>
                </c:pt>
                <c:pt idx="2156">
                  <c:v>2.027e-10</c:v>
                </c:pt>
                <c:pt idx="2157">
                  <c:v>2.13e-11</c:v>
                </c:pt>
                <c:pt idx="2158">
                  <c:v>5.717e-10</c:v>
                </c:pt>
                <c:pt idx="2159">
                  <c:v>4.65e-11</c:v>
                </c:pt>
                <c:pt idx="2160">
                  <c:v>7.974e-10</c:v>
                </c:pt>
                <c:pt idx="2161">
                  <c:v>3.963e-10</c:v>
                </c:pt>
                <c:pt idx="2162">
                  <c:v>2.71233828598685e-13</c:v>
                </c:pt>
                <c:pt idx="2163">
                  <c:v>2.84929788464193e-13</c:v>
                </c:pt>
                <c:pt idx="2164">
                  <c:v>2.97481038291583e-13</c:v>
                </c:pt>
                <c:pt idx="2165">
                  <c:v>3.10697996881298e-13</c:v>
                </c:pt>
                <c:pt idx="2166">
                  <c:v>3.22394255184155e-13</c:v>
                </c:pt>
                <c:pt idx="2167">
                  <c:v>3.32667029856935e-13</c:v>
                </c:pt>
                <c:pt idx="2168">
                  <c:v>3.47001014271247e-13</c:v>
                </c:pt>
                <c:pt idx="2169">
                  <c:v>3.71388874925852e-13</c:v>
                </c:pt>
                <c:pt idx="2170">
                  <c:v>4.00086459424754e-13</c:v>
                </c:pt>
                <c:pt idx="2171">
                  <c:v>4.16514142963902e-13</c:v>
                </c:pt>
                <c:pt idx="2172">
                  <c:v>4.1084982411387e-13</c:v>
                </c:pt>
                <c:pt idx="2173">
                  <c:v>3.86351870424101e-13</c:v>
                </c:pt>
                <c:pt idx="2174">
                  <c:v>3.56874621214199e-13</c:v>
                </c:pt>
                <c:pt idx="2175">
                  <c:v>3.36170692414547e-13</c:v>
                </c:pt>
                <c:pt idx="2176">
                  <c:v>3.26171540782375e-13</c:v>
                </c:pt>
                <c:pt idx="2177">
                  <c:v>3.17586859315413e-13</c:v>
                </c:pt>
                <c:pt idx="2178">
                  <c:v>2.99307552565002e-13</c:v>
                </c:pt>
                <c:pt idx="2179">
                  <c:v>2.71389632777103e-13</c:v>
                </c:pt>
                <c:pt idx="2180">
                  <c:v>2.42393960118669e-13</c:v>
                </c:pt>
                <c:pt idx="2181">
                  <c:v>2.54347745989155e-13</c:v>
                </c:pt>
                <c:pt idx="2182">
                  <c:v>2.68119676487114e-13</c:v>
                </c:pt>
                <c:pt idx="2183">
                  <c:v>2.80531861427984e-13</c:v>
                </c:pt>
                <c:pt idx="2184">
                  <c:v>2.97700580542988e-13</c:v>
                </c:pt>
                <c:pt idx="2185">
                  <c:v>3.18689077304871e-13</c:v>
                </c:pt>
                <c:pt idx="2186">
                  <c:v>3.38368690204273e-13</c:v>
                </c:pt>
                <c:pt idx="2187">
                  <c:v>3.53477832597152e-13</c:v>
                </c:pt>
                <c:pt idx="2188">
                  <c:v>3.64753677145853e-13</c:v>
                </c:pt>
                <c:pt idx="2189">
                  <c:v>3.71350245790708e-13</c:v>
                </c:pt>
                <c:pt idx="2190">
                  <c:v>3.71306466104212e-13</c:v>
                </c:pt>
                <c:pt idx="2191">
                  <c:v>3.68350049627814e-13</c:v>
                </c:pt>
                <c:pt idx="2192">
                  <c:v>3.67158984627522e-13</c:v>
                </c:pt>
                <c:pt idx="2193">
                  <c:v>3.68822612714415e-13</c:v>
                </c:pt>
                <c:pt idx="2194">
                  <c:v>3.71097224955511e-13</c:v>
                </c:pt>
                <c:pt idx="2195">
                  <c:v>3.71653484501592e-13</c:v>
                </c:pt>
                <c:pt idx="2196">
                  <c:v>3.70163043703932e-13</c:v>
                </c:pt>
                <c:pt idx="2197">
                  <c:v>3.66168147311065e-13</c:v>
                </c:pt>
                <c:pt idx="2198">
                  <c:v>3.61067813834142e-13</c:v>
                </c:pt>
                <c:pt idx="2199">
                  <c:v>3.58709505133565e-13</c:v>
                </c:pt>
                <c:pt idx="2200">
                  <c:v>3.5976601197977e-13</c:v>
                </c:pt>
                <c:pt idx="2201">
                  <c:v>3.57312418079171e-13</c:v>
                </c:pt>
                <c:pt idx="2202">
                  <c:v>3.43070499770287e-13</c:v>
                </c:pt>
                <c:pt idx="2203">
                  <c:v>3.15822151658224e-13</c:v>
                </c:pt>
                <c:pt idx="2204">
                  <c:v>2.82977729501553e-13</c:v>
                </c:pt>
                <c:pt idx="2205">
                  <c:v>2.54583383713536e-13</c:v>
                </c:pt>
                <c:pt idx="2206">
                  <c:v>3.15957997450151e-13</c:v>
                </c:pt>
                <c:pt idx="2207">
                  <c:v>3.13460623863054e-13</c:v>
                </c:pt>
                <c:pt idx="2208">
                  <c:v>3.13830819741524e-13</c:v>
                </c:pt>
                <c:pt idx="2209">
                  <c:v>3.16752469996292e-13</c:v>
                </c:pt>
                <c:pt idx="2210">
                  <c:v>3.19061204640098e-13</c:v>
                </c:pt>
                <c:pt idx="2211">
                  <c:v>3.16803975509816e-13</c:v>
                </c:pt>
                <c:pt idx="2212">
                  <c:v>3.1222964208978e-13</c:v>
                </c:pt>
                <c:pt idx="2213">
                  <c:v>3.116025624626e-13</c:v>
                </c:pt>
                <c:pt idx="2214">
                  <c:v>3.17216019618026e-13</c:v>
                </c:pt>
                <c:pt idx="2215">
                  <c:v>3.2449568013602e-13</c:v>
                </c:pt>
                <c:pt idx="2216">
                  <c:v>3.30270735840133e-13</c:v>
                </c:pt>
                <c:pt idx="2217">
                  <c:v>3.35188868562955e-13</c:v>
                </c:pt>
                <c:pt idx="2218">
                  <c:v>3.38909498096297e-13</c:v>
                </c:pt>
                <c:pt idx="2219">
                  <c:v>3.40578276734544e-13</c:v>
                </c:pt>
                <c:pt idx="2220">
                  <c:v>3.40906624383272e-13</c:v>
                </c:pt>
                <c:pt idx="2221">
                  <c:v>3.41905187526758e-13</c:v>
                </c:pt>
                <c:pt idx="2222">
                  <c:v>3.43484475335252e-13</c:v>
                </c:pt>
                <c:pt idx="2223">
                  <c:v>3.44660088681486e-13</c:v>
                </c:pt>
                <c:pt idx="2224">
                  <c:v>3.47097587109108e-13</c:v>
                </c:pt>
                <c:pt idx="2225">
                  <c:v>3.5298466730514e-13</c:v>
                </c:pt>
                <c:pt idx="2226">
                  <c:v>3.61072320566576e-13</c:v>
                </c:pt>
                <c:pt idx="2227">
                  <c:v>3.66062561008335e-13</c:v>
                </c:pt>
                <c:pt idx="2228">
                  <c:v>3.65358866929785e-13</c:v>
                </c:pt>
                <c:pt idx="2229">
                  <c:v>3.62719209361574e-13</c:v>
                </c:pt>
                <c:pt idx="2230">
                  <c:v>3.60705343782703e-13</c:v>
                </c:pt>
                <c:pt idx="2231">
                  <c:v>3.57110258938581e-13</c:v>
                </c:pt>
                <c:pt idx="2232">
                  <c:v>3.51322970675004e-13</c:v>
                </c:pt>
                <c:pt idx="2233">
                  <c:v>3.4624517086025e-13</c:v>
                </c:pt>
                <c:pt idx="2234">
                  <c:v>3.43877848694808e-13</c:v>
                </c:pt>
                <c:pt idx="2235">
                  <c:v>3.40457238777758e-13</c:v>
                </c:pt>
                <c:pt idx="2236">
                  <c:v>3.32996021324583e-13</c:v>
                </c:pt>
                <c:pt idx="2237">
                  <c:v>3.24937339914506e-13</c:v>
                </c:pt>
                <c:pt idx="2238">
                  <c:v>3.1483517725528e-13</c:v>
                </c:pt>
                <c:pt idx="2239">
                  <c:v>2.96935079848205e-13</c:v>
                </c:pt>
                <c:pt idx="2240">
                  <c:v>2.70445150422816e-13</c:v>
                </c:pt>
                <c:pt idx="2241">
                  <c:v>2.42258114326742e-13</c:v>
                </c:pt>
                <c:pt idx="2242">
                  <c:v>3.88125591546156e-13</c:v>
                </c:pt>
                <c:pt idx="2243">
                  <c:v>3.83585380528831e-13</c:v>
                </c:pt>
                <c:pt idx="2244">
                  <c:v>3.79068346992593e-13</c:v>
                </c:pt>
                <c:pt idx="2245">
                  <c:v>3.74498520304989e-13</c:v>
                </c:pt>
                <c:pt idx="2246">
                  <c:v>3.71749413520534e-13</c:v>
                </c:pt>
                <c:pt idx="2247">
                  <c:v>3.7083905356896e-13</c:v>
                </c:pt>
                <c:pt idx="2248">
                  <c:v>3.71623225012396e-13</c:v>
                </c:pt>
                <c:pt idx="2249">
                  <c:v>3.7254710516127e-13</c:v>
                </c:pt>
                <c:pt idx="2250">
                  <c:v>3.72493668190987e-13</c:v>
                </c:pt>
                <c:pt idx="2251">
                  <c:v>3.70730891990556e-13</c:v>
                </c:pt>
                <c:pt idx="2252">
                  <c:v>3.66796514576082e-13</c:v>
                </c:pt>
                <c:pt idx="2253">
                  <c:v>3.61090347496309e-13</c:v>
                </c:pt>
                <c:pt idx="2254">
                  <c:v>3.54191827778408e-13</c:v>
                </c:pt>
                <c:pt idx="2255">
                  <c:v>3.46973973876646e-13</c:v>
                </c:pt>
                <c:pt idx="2256">
                  <c:v>3.40346501923676e-13</c:v>
                </c:pt>
                <c:pt idx="2257">
                  <c:v>3.33975269900499e-13</c:v>
                </c:pt>
                <c:pt idx="2258">
                  <c:v>3.26671788082498e-13</c:v>
                </c:pt>
                <c:pt idx="2259">
                  <c:v>3.21083439864916e-13</c:v>
                </c:pt>
                <c:pt idx="2260">
                  <c:v>3.19594286705092e-13</c:v>
                </c:pt>
                <c:pt idx="2261">
                  <c:v>3.21381528024446e-13</c:v>
                </c:pt>
                <c:pt idx="2262">
                  <c:v>3.24616718092804e-13</c:v>
                </c:pt>
                <c:pt idx="2263">
                  <c:v>3.24813082863123e-13</c:v>
                </c:pt>
                <c:pt idx="2264">
                  <c:v>3.18987165464403e-13</c:v>
                </c:pt>
                <c:pt idx="2265">
                  <c:v>3.08274018650976e-13</c:v>
                </c:pt>
                <c:pt idx="2266">
                  <c:v>5.983e-10</c:v>
                </c:pt>
                <c:pt idx="2267">
                  <c:v>1.875e-10</c:v>
                </c:pt>
                <c:pt idx="2268">
                  <c:v>9.713e-10</c:v>
                </c:pt>
                <c:pt idx="2269">
                  <c:v>9.217e-10</c:v>
                </c:pt>
                <c:pt idx="2270">
                  <c:v>3.977e-10</c:v>
                </c:pt>
                <c:pt idx="2271">
                  <c:v>1.36e-11</c:v>
                </c:pt>
                <c:pt idx="2272">
                  <c:v>5.52e-11</c:v>
                </c:pt>
                <c:pt idx="2273">
                  <c:v>2.595e-10</c:v>
                </c:pt>
                <c:pt idx="2274">
                  <c:v>3.006e-10</c:v>
                </c:pt>
                <c:pt idx="2275">
                  <c:v>4.97e-11</c:v>
                </c:pt>
                <c:pt idx="2276">
                  <c:v>3.29e-11</c:v>
                </c:pt>
                <c:pt idx="2277">
                  <c:v>4.84e-11</c:v>
                </c:pt>
                <c:pt idx="2278">
                  <c:v>5.53e-11</c:v>
                </c:pt>
                <c:pt idx="2279">
                  <c:v>9.554e-10</c:v>
                </c:pt>
                <c:pt idx="2280">
                  <c:v>7.224e-10</c:v>
                </c:pt>
                <c:pt idx="2281">
                  <c:v>4.28e-11</c:v>
                </c:pt>
                <c:pt idx="2282">
                  <c:v>4.723e-10</c:v>
                </c:pt>
                <c:pt idx="2283">
                  <c:v>7.1e-12</c:v>
                </c:pt>
                <c:pt idx="2284">
                  <c:v>1.364e-10</c:v>
                </c:pt>
                <c:pt idx="2285">
                  <c:v>4.8e-12</c:v>
                </c:pt>
                <c:pt idx="2286">
                  <c:v>4.21e-11</c:v>
                </c:pt>
                <c:pt idx="2287">
                  <c:v>2.94109358612382e-13</c:v>
                </c:pt>
                <c:pt idx="2288">
                  <c:v>2.8385203559366e-13</c:v>
                </c:pt>
                <c:pt idx="2289">
                  <c:v>2.72718475026075e-13</c:v>
                </c:pt>
                <c:pt idx="2290">
                  <c:v>2.64634040859235e-13</c:v>
                </c:pt>
                <c:pt idx="2291">
                  <c:v>2.60771771163697e-13</c:v>
                </c:pt>
                <c:pt idx="2292">
                  <c:v>2.57911283706241e-13</c:v>
                </c:pt>
                <c:pt idx="2293">
                  <c:v>2.54542823121635e-13</c:v>
                </c:pt>
                <c:pt idx="2294">
                  <c:v>2.49654949888009e-13</c:v>
                </c:pt>
                <c:pt idx="2295">
                  <c:v>2.42612214732235e-13</c:v>
                </c:pt>
                <c:pt idx="2296">
                  <c:v>2.54305897759415e-13</c:v>
                </c:pt>
                <c:pt idx="2297">
                  <c:v>2.53617011516003e-13</c:v>
                </c:pt>
                <c:pt idx="2298">
                  <c:v>2.50556296374715e-13</c:v>
                </c:pt>
                <c:pt idx="2299">
                  <c:v>2.46739737822432e-13</c:v>
                </c:pt>
                <c:pt idx="2300">
                  <c:v>2.45703833181638e-13</c:v>
                </c:pt>
                <c:pt idx="2301">
                  <c:v>2.50317439555739e-13</c:v>
                </c:pt>
                <c:pt idx="2302">
                  <c:v>2.58139195603595e-13</c:v>
                </c:pt>
                <c:pt idx="2303">
                  <c:v>2.63526672318425e-13</c:v>
                </c:pt>
                <c:pt idx="2304">
                  <c:v>2.63453276961649e-13</c:v>
                </c:pt>
                <c:pt idx="2305">
                  <c:v>2.59744236168851e-13</c:v>
                </c:pt>
                <c:pt idx="2306">
                  <c:v>2.54918813370375e-13</c:v>
                </c:pt>
                <c:pt idx="2307">
                  <c:v>2.4970967449613e-13</c:v>
                </c:pt>
                <c:pt idx="2308">
                  <c:v>2.44708489132747e-13</c:v>
                </c:pt>
                <c:pt idx="2309">
                  <c:v>2.54305897759415e-13</c:v>
                </c:pt>
                <c:pt idx="2310">
                  <c:v>2.51377165496537e-13</c:v>
                </c:pt>
                <c:pt idx="2311">
                  <c:v>2.44249446243445e-13</c:v>
                </c:pt>
                <c:pt idx="2312">
                  <c:v>3.36338729152425e-13</c:v>
                </c:pt>
                <c:pt idx="2313">
                  <c:v>3.35630528341442e-13</c:v>
                </c:pt>
                <c:pt idx="2314">
                  <c:v>3.30282968399595e-13</c:v>
                </c:pt>
                <c:pt idx="2315">
                  <c:v>3.211639172298e-13</c:v>
                </c:pt>
                <c:pt idx="2316">
                  <c:v>3.10999304135424e-13</c:v>
                </c:pt>
                <c:pt idx="2317">
                  <c:v>3.0219958714949e-13</c:v>
                </c:pt>
                <c:pt idx="2318">
                  <c:v>2.97556365105114e-13</c:v>
                </c:pt>
                <c:pt idx="2319">
                  <c:v>2.98094597721462e-13</c:v>
                </c:pt>
                <c:pt idx="2320">
                  <c:v>3.0189377316293e-13</c:v>
                </c:pt>
                <c:pt idx="2321">
                  <c:v>3.03268326555158e-13</c:v>
                </c:pt>
                <c:pt idx="2322">
                  <c:v>2.97725045661912e-13</c:v>
                </c:pt>
                <c:pt idx="2323">
                  <c:v>2.87530816897261e-13</c:v>
                </c:pt>
                <c:pt idx="2324">
                  <c:v>2.7779498720299e-13</c:v>
                </c:pt>
                <c:pt idx="2325">
                  <c:v>2.70944110085101e-13</c:v>
                </c:pt>
                <c:pt idx="2326">
                  <c:v>2.6713978409228e-13</c:v>
                </c:pt>
                <c:pt idx="2327">
                  <c:v>2.66324709340729e-13</c:v>
                </c:pt>
                <c:pt idx="2328">
                  <c:v>2.6696466534629e-13</c:v>
                </c:pt>
                <c:pt idx="2329">
                  <c:v>2.63978633199614e-13</c:v>
                </c:pt>
                <c:pt idx="2330">
                  <c:v>2.51439615931687e-13</c:v>
                </c:pt>
                <c:pt idx="2331">
                  <c:v>3.88125591546156e-13</c:v>
                </c:pt>
                <c:pt idx="2332">
                  <c:v>3.93231719393351e-13</c:v>
                </c:pt>
                <c:pt idx="2333">
                  <c:v>3.95874596056159e-13</c:v>
                </c:pt>
                <c:pt idx="2334">
                  <c:v>3.95222407491134e-13</c:v>
                </c:pt>
                <c:pt idx="2335">
                  <c:v>3.91474737563191e-13</c:v>
                </c:pt>
                <c:pt idx="2336">
                  <c:v>3.8646453873494e-13</c:v>
                </c:pt>
                <c:pt idx="2337">
                  <c:v>3.82927397593535e-13</c:v>
                </c:pt>
                <c:pt idx="2338">
                  <c:v>3.82378220055564e-13</c:v>
                </c:pt>
                <c:pt idx="2339">
                  <c:v>3.84988905772417e-13</c:v>
                </c:pt>
                <c:pt idx="2340">
                  <c:v>3.87810120275808e-13</c:v>
                </c:pt>
                <c:pt idx="2341">
                  <c:v>3.88280108086734e-13</c:v>
                </c:pt>
                <c:pt idx="2342">
                  <c:v>3.86713052837702e-13</c:v>
                </c:pt>
                <c:pt idx="2343">
                  <c:v>3.84781596080474e-13</c:v>
                </c:pt>
                <c:pt idx="2344">
                  <c:v>3.84253664566832e-13</c:v>
                </c:pt>
                <c:pt idx="2345">
                  <c:v>3.86484497121431e-13</c:v>
                </c:pt>
                <c:pt idx="2346">
                  <c:v>3.88727562235494e-13</c:v>
                </c:pt>
                <c:pt idx="2347">
                  <c:v>3.85800117610453e-13</c:v>
                </c:pt>
                <c:pt idx="2348">
                  <c:v>3.75440427383599e-13</c:v>
                </c:pt>
                <c:pt idx="2349">
                  <c:v>3.5853953693893e-13</c:v>
                </c:pt>
                <c:pt idx="2350">
                  <c:v>3.36584667979513e-13</c:v>
                </c:pt>
                <c:pt idx="2351">
                  <c:v>3.1144868974094e-13</c:v>
                </c:pt>
                <c:pt idx="2352">
                  <c:v>2.86760809470045e-13</c:v>
                </c:pt>
                <c:pt idx="2353">
                  <c:v>2.67273054608529e-13</c:v>
                </c:pt>
                <c:pt idx="2354">
                  <c:v>2.55077836643386e-13</c:v>
                </c:pt>
                <c:pt idx="2355">
                  <c:v>2.45248009386931e-13</c:v>
                </c:pt>
                <c:pt idx="2356">
                  <c:v>3.15957997450151e-13</c:v>
                </c:pt>
                <c:pt idx="2357">
                  <c:v>3.20979141200026e-13</c:v>
                </c:pt>
                <c:pt idx="2358">
                  <c:v>3.27542231261088e-13</c:v>
                </c:pt>
                <c:pt idx="2359">
                  <c:v>3.36118543082103e-13</c:v>
                </c:pt>
                <c:pt idx="2360">
                  <c:v>3.46296032554859e-13</c:v>
                </c:pt>
                <c:pt idx="2361">
                  <c:v>3.55813607635563e-13</c:v>
                </c:pt>
                <c:pt idx="2362">
                  <c:v>3.61829451615411e-13</c:v>
                </c:pt>
                <c:pt idx="2363">
                  <c:v>3.64116296415969e-13</c:v>
                </c:pt>
                <c:pt idx="2364">
                  <c:v>3.65749665013664e-13</c:v>
                </c:pt>
                <c:pt idx="2365">
                  <c:v>3.68961677600935e-13</c:v>
                </c:pt>
                <c:pt idx="2366">
                  <c:v>3.74049778518394e-13</c:v>
                </c:pt>
                <c:pt idx="2367">
                  <c:v>3.80202112109086e-13</c:v>
                </c:pt>
                <c:pt idx="2368">
                  <c:v>3.86711121380946e-13</c:v>
                </c:pt>
                <c:pt idx="2369">
                  <c:v>3.94884402558617e-13</c:v>
                </c:pt>
                <c:pt idx="2370">
                  <c:v>4.05548619134196e-13</c:v>
                </c:pt>
                <c:pt idx="2371">
                  <c:v>4.12897812095451e-13</c:v>
                </c:pt>
                <c:pt idx="2372">
                  <c:v>4.09123101772908e-13</c:v>
                </c:pt>
                <c:pt idx="2373">
                  <c:v>3.95684669475031e-13</c:v>
                </c:pt>
                <c:pt idx="2374">
                  <c:v>3.82985341296254e-13</c:v>
                </c:pt>
                <c:pt idx="2375">
                  <c:v>3.78404569687027e-13</c:v>
                </c:pt>
                <c:pt idx="2376">
                  <c:v>3.79845436427918e-13</c:v>
                </c:pt>
                <c:pt idx="2377">
                  <c:v>3.81350685060719e-13</c:v>
                </c:pt>
                <c:pt idx="2378">
                  <c:v>3.75956770156698e-13</c:v>
                </c:pt>
                <c:pt idx="2379">
                  <c:v>3.61594457709947e-13</c:v>
                </c:pt>
                <c:pt idx="2380">
                  <c:v>3.44340754497623e-13</c:v>
                </c:pt>
                <c:pt idx="2381">
                  <c:v>3.31542922024227e-13</c:v>
                </c:pt>
                <c:pt idx="2382">
                  <c:v>3.24428722968436e-13</c:v>
                </c:pt>
                <c:pt idx="2383">
                  <c:v>3.165367906584e-13</c:v>
                </c:pt>
                <c:pt idx="2384">
                  <c:v>3.04507034155461e-13</c:v>
                </c:pt>
                <c:pt idx="2385">
                  <c:v>2.88928547770576e-13</c:v>
                </c:pt>
                <c:pt idx="2386">
                  <c:v>2.70384631444424e-13</c:v>
                </c:pt>
                <c:pt idx="2387">
                  <c:v>2.51165349072161e-13</c:v>
                </c:pt>
                <c:pt idx="2388">
                  <c:v>2.5264420112928e-13</c:v>
                </c:pt>
                <c:pt idx="2389">
                  <c:v>2.68424846654755e-13</c:v>
                </c:pt>
                <c:pt idx="2390">
                  <c:v>2.75350406767258e-13</c:v>
                </c:pt>
                <c:pt idx="2391">
                  <c:v>4.97e-11</c:v>
                </c:pt>
                <c:pt idx="2392">
                  <c:v>7.06e-11</c:v>
                </c:pt>
                <c:pt idx="2393">
                  <c:v>6.275e-10</c:v>
                </c:pt>
                <c:pt idx="2394">
                  <c:v>7.166e-10</c:v>
                </c:pt>
                <c:pt idx="2395">
                  <c:v>4.6e-12</c:v>
                </c:pt>
                <c:pt idx="2396">
                  <c:v>8.855e-10</c:v>
                </c:pt>
                <c:pt idx="2397">
                  <c:v>6.66e-11</c:v>
                </c:pt>
                <c:pt idx="2398">
                  <c:v>1.715e-10</c:v>
                </c:pt>
                <c:pt idx="2399">
                  <c:v>6.6e-12</c:v>
                </c:pt>
                <c:pt idx="2400">
                  <c:v>9.83e-11</c:v>
                </c:pt>
                <c:pt idx="2401">
                  <c:v>7.826e-10</c:v>
                </c:pt>
                <c:pt idx="2402">
                  <c:v>6.44e-11</c:v>
                </c:pt>
                <c:pt idx="2403">
                  <c:v>1.42e-11</c:v>
                </c:pt>
                <c:pt idx="2404">
                  <c:v>1.73e-11</c:v>
                </c:pt>
                <c:pt idx="2405">
                  <c:v>6.544e-10</c:v>
                </c:pt>
                <c:pt idx="2406">
                  <c:v>8.437e-10</c:v>
                </c:pt>
                <c:pt idx="2407">
                  <c:v>1.23e-11</c:v>
                </c:pt>
                <c:pt idx="2408">
                  <c:v>8.54e-11</c:v>
                </c:pt>
                <c:pt idx="2409">
                  <c:v>3.726e-10</c:v>
                </c:pt>
                <c:pt idx="2410">
                  <c:v>8.76e-11</c:v>
                </c:pt>
                <c:pt idx="2411">
                  <c:v>8.84e-11</c:v>
                </c:pt>
                <c:pt idx="2412">
                  <c:v>4.105e-10</c:v>
                </c:pt>
                <c:pt idx="2413">
                  <c:v>7.36e-11</c:v>
                </c:pt>
                <c:pt idx="2414">
                  <c:v>2.8e-12</c:v>
                </c:pt>
                <c:pt idx="2415">
                  <c:v>8.807e-10</c:v>
                </c:pt>
                <c:pt idx="2416">
                  <c:v>5.857e-10</c:v>
                </c:pt>
                <c:pt idx="2417">
                  <c:v>4.786e-10</c:v>
                </c:pt>
                <c:pt idx="2418">
                  <c:v>5.315e-10</c:v>
                </c:pt>
                <c:pt idx="2419">
                  <c:v>6.543e-10</c:v>
                </c:pt>
                <c:pt idx="2420">
                  <c:v>9.877e-10</c:v>
                </c:pt>
                <c:pt idx="2421">
                  <c:v>7.446e-10</c:v>
                </c:pt>
                <c:pt idx="2422">
                  <c:v>4.17e-11</c:v>
                </c:pt>
                <c:pt idx="2423">
                  <c:v>7.446e-10</c:v>
                </c:pt>
                <c:pt idx="2424">
                  <c:v>8.12e-11</c:v>
                </c:pt>
                <c:pt idx="2425">
                  <c:v>8.793e-10</c:v>
                </c:pt>
                <c:pt idx="2426">
                  <c:v>7.585e-10</c:v>
                </c:pt>
                <c:pt idx="2427">
                  <c:v>4.964e-10</c:v>
                </c:pt>
                <c:pt idx="2428">
                  <c:v>1.16e-11</c:v>
                </c:pt>
                <c:pt idx="2429">
                  <c:v>9.594e-10</c:v>
                </c:pt>
                <c:pt idx="2430">
                  <c:v>3.045e-10</c:v>
                </c:pt>
                <c:pt idx="2431">
                  <c:v>2.727e-10</c:v>
                </c:pt>
                <c:pt idx="2432">
                  <c:v>9.523e-10</c:v>
                </c:pt>
                <c:pt idx="2433">
                  <c:v>6.355e-10</c:v>
                </c:pt>
                <c:pt idx="2434">
                  <c:v>7.896e-10</c:v>
                </c:pt>
                <c:pt idx="2435">
                  <c:v>8.1e-12</c:v>
                </c:pt>
                <c:pt idx="2436">
                  <c:v>6.08e-11</c:v>
                </c:pt>
                <c:pt idx="2437">
                  <c:v>1.2e-12</c:v>
                </c:pt>
                <c:pt idx="2438">
                  <c:v>2.38e-11</c:v>
                </c:pt>
                <c:pt idx="2439">
                  <c:v>2.95e-11</c:v>
                </c:pt>
                <c:pt idx="2440">
                  <c:v>6.903e-10</c:v>
                </c:pt>
                <c:pt idx="2441">
                  <c:v>8e-13</c:v>
                </c:pt>
                <c:pt idx="2442">
                  <c:v>2.317e-10</c:v>
                </c:pt>
                <c:pt idx="2443">
                  <c:v>2.36e-11</c:v>
                </c:pt>
                <c:pt idx="2444">
                  <c:v>2.387e-10</c:v>
                </c:pt>
                <c:pt idx="2445">
                  <c:v>1.713e-10</c:v>
                </c:pt>
                <c:pt idx="2446">
                  <c:v>3.5e-12</c:v>
                </c:pt>
                <c:pt idx="2447">
                  <c:v>8.33e-11</c:v>
                </c:pt>
                <c:pt idx="2448">
                  <c:v>8.853e-10</c:v>
                </c:pt>
                <c:pt idx="2449">
                  <c:v>5.24e-11</c:v>
                </c:pt>
                <c:pt idx="2450">
                  <c:v>7.78e-11</c:v>
                </c:pt>
                <c:pt idx="2451">
                  <c:v>5.36e-11</c:v>
                </c:pt>
                <c:pt idx="2452">
                  <c:v>6.764e-10</c:v>
                </c:pt>
                <c:pt idx="2453">
                  <c:v>6.866e-10</c:v>
                </c:pt>
                <c:pt idx="2454">
                  <c:v>8.77e-11</c:v>
                </c:pt>
                <c:pt idx="2455">
                  <c:v>9.333e-10</c:v>
                </c:pt>
                <c:pt idx="2456">
                  <c:v>2.667e-10</c:v>
                </c:pt>
                <c:pt idx="2457">
                  <c:v>7.653e-10</c:v>
                </c:pt>
                <c:pt idx="2458">
                  <c:v>5.72e-11</c:v>
                </c:pt>
                <c:pt idx="2459">
                  <c:v>7.7e-12</c:v>
                </c:pt>
                <c:pt idx="2460">
                  <c:v>6.07e-11</c:v>
                </c:pt>
                <c:pt idx="2461">
                  <c:v>4.96e-11</c:v>
                </c:pt>
                <c:pt idx="2462">
                  <c:v>9.24e-11</c:v>
                </c:pt>
                <c:pt idx="2463">
                  <c:v>9.304e-10</c:v>
                </c:pt>
                <c:pt idx="2464">
                  <c:v>6.3e-12</c:v>
                </c:pt>
                <c:pt idx="2465">
                  <c:v>7.117e-10</c:v>
                </c:pt>
                <c:pt idx="2466">
                  <c:v>9.563e-10</c:v>
                </c:pt>
                <c:pt idx="2467">
                  <c:v>8.02e-11</c:v>
                </c:pt>
                <c:pt idx="2468">
                  <c:v>4.6e-12</c:v>
                </c:pt>
                <c:pt idx="2469">
                  <c:v>8.47e-11</c:v>
                </c:pt>
                <c:pt idx="2470">
                  <c:v>9.545e-10</c:v>
                </c:pt>
                <c:pt idx="2471">
                  <c:v>7.48e-11</c:v>
                </c:pt>
                <c:pt idx="2472">
                  <c:v>9.42e-11</c:v>
                </c:pt>
                <c:pt idx="2473">
                  <c:v>4.175e-10</c:v>
                </c:pt>
                <c:pt idx="2474">
                  <c:v>4e-13</c:v>
                </c:pt>
                <c:pt idx="2475">
                  <c:v>6.5e-12</c:v>
                </c:pt>
                <c:pt idx="2476">
                  <c:v>5.72e-11</c:v>
                </c:pt>
                <c:pt idx="2477">
                  <c:v>7.86e-11</c:v>
                </c:pt>
                <c:pt idx="2478">
                  <c:v>7.75e-11</c:v>
                </c:pt>
                <c:pt idx="2479">
                  <c:v>6.22e-11</c:v>
                </c:pt>
                <c:pt idx="2480">
                  <c:v>1.263e-10</c:v>
                </c:pt>
                <c:pt idx="2481">
                  <c:v>4.094e-10</c:v>
                </c:pt>
                <c:pt idx="2482">
                  <c:v>3.227e-10</c:v>
                </c:pt>
                <c:pt idx="2483">
                  <c:v>6.79e-11</c:v>
                </c:pt>
                <c:pt idx="2484">
                  <c:v>3.61e-11</c:v>
                </c:pt>
                <c:pt idx="2485">
                  <c:v>2.5e-12</c:v>
                </c:pt>
                <c:pt idx="2486">
                  <c:v>6.6e-12</c:v>
                </c:pt>
                <c:pt idx="2487">
                  <c:v>2.406e-10</c:v>
                </c:pt>
                <c:pt idx="2488">
                  <c:v>1.69e-11</c:v>
                </c:pt>
                <c:pt idx="2489">
                  <c:v>7.48e-11</c:v>
                </c:pt>
                <c:pt idx="2490">
                  <c:v>6.223e-10</c:v>
                </c:pt>
                <c:pt idx="2491">
                  <c:v>9.026e-10</c:v>
                </c:pt>
                <c:pt idx="2492">
                  <c:v>9.804e-10</c:v>
                </c:pt>
                <c:pt idx="2493">
                  <c:v>7.37e-11</c:v>
                </c:pt>
                <c:pt idx="2494">
                  <c:v>8.994e-10</c:v>
                </c:pt>
                <c:pt idx="2495">
                  <c:v>7.124e-10</c:v>
                </c:pt>
                <c:pt idx="2496">
                  <c:v>9.54e-11</c:v>
                </c:pt>
                <c:pt idx="2497">
                  <c:v>6.16e-11</c:v>
                </c:pt>
                <c:pt idx="2498">
                  <c:v>6.12e-11</c:v>
                </c:pt>
                <c:pt idx="2499">
                  <c:v>8.713e-10</c:v>
                </c:pt>
                <c:pt idx="2500">
                  <c:v>7.54e-11</c:v>
                </c:pt>
                <c:pt idx="2501">
                  <c:v>5.35e-11</c:v>
                </c:pt>
                <c:pt idx="2502">
                  <c:v>7.66e-11</c:v>
                </c:pt>
                <c:pt idx="2503">
                  <c:v>7.18e-11</c:v>
                </c:pt>
                <c:pt idx="2504">
                  <c:v>6.595e-10</c:v>
                </c:pt>
                <c:pt idx="2505">
                  <c:v>3.33e-11</c:v>
                </c:pt>
                <c:pt idx="2506">
                  <c:v>7.435e-10</c:v>
                </c:pt>
                <c:pt idx="2507">
                  <c:v>1.54e-11</c:v>
                </c:pt>
                <c:pt idx="2508">
                  <c:v>3.03e-11</c:v>
                </c:pt>
                <c:pt idx="2509">
                  <c:v>5.456e-10</c:v>
                </c:pt>
                <c:pt idx="2510">
                  <c:v>1.835e-10</c:v>
                </c:pt>
                <c:pt idx="2511">
                  <c:v>1.44e-11</c:v>
                </c:pt>
                <c:pt idx="2512">
                  <c:v>4.485e-10</c:v>
                </c:pt>
                <c:pt idx="2513">
                  <c:v>2.886e-10</c:v>
                </c:pt>
                <c:pt idx="2514">
                  <c:v>6.617e-10</c:v>
                </c:pt>
                <c:pt idx="2515">
                  <c:v>8.594e-10</c:v>
                </c:pt>
                <c:pt idx="2516">
                  <c:v>1.43e-11</c:v>
                </c:pt>
                <c:pt idx="2517">
                  <c:v>9.755e-10</c:v>
                </c:pt>
                <c:pt idx="2518">
                  <c:v>1.077e-10</c:v>
                </c:pt>
                <c:pt idx="2519">
                  <c:v>8.66e-11</c:v>
                </c:pt>
                <c:pt idx="2520">
                  <c:v>7.874e-10</c:v>
                </c:pt>
                <c:pt idx="2521">
                  <c:v>9.087e-10</c:v>
                </c:pt>
                <c:pt idx="2522">
                  <c:v>7.443e-10</c:v>
                </c:pt>
                <c:pt idx="2523">
                  <c:v>5.48e-11</c:v>
                </c:pt>
                <c:pt idx="2524">
                  <c:v>6.887e-10</c:v>
                </c:pt>
                <c:pt idx="2525">
                  <c:v>2.59e-11</c:v>
                </c:pt>
                <c:pt idx="2526">
                  <c:v>4.897e-10</c:v>
                </c:pt>
                <c:pt idx="2527">
                  <c:v>9.75e-11</c:v>
                </c:pt>
                <c:pt idx="2528">
                  <c:v>3.51e-11</c:v>
                </c:pt>
                <c:pt idx="2529">
                  <c:v>2.976e-10</c:v>
                </c:pt>
                <c:pt idx="2530">
                  <c:v>3.133e-10</c:v>
                </c:pt>
                <c:pt idx="2531">
                  <c:v>9.574e-10</c:v>
                </c:pt>
                <c:pt idx="2532">
                  <c:v>9.85e-11</c:v>
                </c:pt>
                <c:pt idx="2533">
                  <c:v>1.76e-11</c:v>
                </c:pt>
                <c:pt idx="2534">
                  <c:v>6.463e-10</c:v>
                </c:pt>
                <c:pt idx="2535">
                  <c:v>7.6e-12</c:v>
                </c:pt>
                <c:pt idx="2536">
                  <c:v>5.98e-11</c:v>
                </c:pt>
                <c:pt idx="2537">
                  <c:v>9.983e-10</c:v>
                </c:pt>
                <c:pt idx="2538">
                  <c:v>8.1e-12</c:v>
                </c:pt>
                <c:pt idx="2539">
                  <c:v>2.03e-11</c:v>
                </c:pt>
                <c:pt idx="2540">
                  <c:v>3.996e-10</c:v>
                </c:pt>
                <c:pt idx="2541">
                  <c:v>2.1e-12</c:v>
                </c:pt>
                <c:pt idx="2542">
                  <c:v>3.41e-11</c:v>
                </c:pt>
                <c:pt idx="2543">
                  <c:v>9.187e-10</c:v>
                </c:pt>
                <c:pt idx="2544">
                  <c:v>4.88e-11</c:v>
                </c:pt>
                <c:pt idx="2545">
                  <c:v>8.57e-11</c:v>
                </c:pt>
                <c:pt idx="2546">
                  <c:v>7.44e-11</c:v>
                </c:pt>
                <c:pt idx="2547">
                  <c:v>3.853e-10</c:v>
                </c:pt>
                <c:pt idx="2548">
                  <c:v>6.22e-11</c:v>
                </c:pt>
                <c:pt idx="2549">
                  <c:v>1.323e-10</c:v>
                </c:pt>
                <c:pt idx="2550">
                  <c:v>2.67e-11</c:v>
                </c:pt>
                <c:pt idx="2551">
                  <c:v>3.89e-11</c:v>
                </c:pt>
                <c:pt idx="2552">
                  <c:v>5.176e-10</c:v>
                </c:pt>
                <c:pt idx="2553">
                  <c:v>7.05e-11</c:v>
                </c:pt>
                <c:pt idx="2554">
                  <c:v>1.45e-11</c:v>
                </c:pt>
                <c:pt idx="2555">
                  <c:v>7.77e-11</c:v>
                </c:pt>
                <c:pt idx="2556">
                  <c:v>6.026e-10</c:v>
                </c:pt>
                <c:pt idx="2557">
                  <c:v>7.2e-12</c:v>
                </c:pt>
                <c:pt idx="2558">
                  <c:v>9.24e-11</c:v>
                </c:pt>
                <c:pt idx="2559">
                  <c:v>5.68e-11</c:v>
                </c:pt>
                <c:pt idx="2560">
                  <c:v>9.91e-11</c:v>
                </c:pt>
                <c:pt idx="2561">
                  <c:v>2.893e-10</c:v>
                </c:pt>
                <c:pt idx="2562">
                  <c:v>4.98e-11</c:v>
                </c:pt>
                <c:pt idx="2563">
                  <c:v>3.185e-10</c:v>
                </c:pt>
                <c:pt idx="2564">
                  <c:v>4.943e-10</c:v>
                </c:pt>
                <c:pt idx="2565">
                  <c:v>2.197e-10</c:v>
                </c:pt>
                <c:pt idx="2566">
                  <c:v>7.756e-10</c:v>
                </c:pt>
                <c:pt idx="2567">
                  <c:v>5.87e-11</c:v>
                </c:pt>
                <c:pt idx="2568">
                  <c:v>2.45e-11</c:v>
                </c:pt>
                <c:pt idx="2569">
                  <c:v>1.543e-10</c:v>
                </c:pt>
                <c:pt idx="2570">
                  <c:v>4.93e-11</c:v>
                </c:pt>
                <c:pt idx="2571">
                  <c:v>2.1e-12</c:v>
                </c:pt>
                <c:pt idx="2572">
                  <c:v>9.73e-11</c:v>
                </c:pt>
                <c:pt idx="2573">
                  <c:v>6.423e-10</c:v>
                </c:pt>
                <c:pt idx="2574">
                  <c:v>5.684e-10</c:v>
                </c:pt>
                <c:pt idx="2575">
                  <c:v>9.385e-10</c:v>
                </c:pt>
                <c:pt idx="2576">
                  <c:v>5.686e-10</c:v>
                </c:pt>
                <c:pt idx="2577">
                  <c:v>9.22e-11</c:v>
                </c:pt>
                <c:pt idx="2578">
                  <c:v>9.655e-10</c:v>
                </c:pt>
                <c:pt idx="2579">
                  <c:v>8.014e-10</c:v>
                </c:pt>
                <c:pt idx="2580">
                  <c:v>8.69e-11</c:v>
                </c:pt>
                <c:pt idx="2581">
                  <c:v>7.833e-10</c:v>
                </c:pt>
                <c:pt idx="2582">
                  <c:v>9.957e-10</c:v>
                </c:pt>
                <c:pt idx="2583">
                  <c:v>3.794e-10</c:v>
                </c:pt>
                <c:pt idx="2584">
                  <c:v>1.72e-11</c:v>
                </c:pt>
                <c:pt idx="2585">
                  <c:v>2.2e-12</c:v>
                </c:pt>
                <c:pt idx="2586">
                  <c:v>6.3e-12</c:v>
                </c:pt>
                <c:pt idx="2587">
                  <c:v>2.43e-11</c:v>
                </c:pt>
                <c:pt idx="2588">
                  <c:v>9.024e-10</c:v>
                </c:pt>
                <c:pt idx="2589">
                  <c:v>3.014e-10</c:v>
                </c:pt>
                <c:pt idx="2590">
                  <c:v>8.54e-11</c:v>
                </c:pt>
                <c:pt idx="2591">
                  <c:v>7.25e-11</c:v>
                </c:pt>
                <c:pt idx="2592">
                  <c:v>2.143e-10</c:v>
                </c:pt>
                <c:pt idx="2593">
                  <c:v>9.724e-10</c:v>
                </c:pt>
                <c:pt idx="2594">
                  <c:v>6.95e-11</c:v>
                </c:pt>
                <c:pt idx="2595">
                  <c:v>6.15e-11</c:v>
                </c:pt>
                <c:pt idx="2596">
                  <c:v>8.65e-11</c:v>
                </c:pt>
                <c:pt idx="2597">
                  <c:v>9.1e-12</c:v>
                </c:pt>
                <c:pt idx="2598">
                  <c:v>9.33e-11</c:v>
                </c:pt>
                <c:pt idx="2599">
                  <c:v>8.55e-11</c:v>
                </c:pt>
                <c:pt idx="2600">
                  <c:v>3.67e-11</c:v>
                </c:pt>
                <c:pt idx="2601">
                  <c:v>6.48e-11</c:v>
                </c:pt>
                <c:pt idx="2602">
                  <c:v>5.4e-12</c:v>
                </c:pt>
                <c:pt idx="2603">
                  <c:v>2.79e-11</c:v>
                </c:pt>
                <c:pt idx="2604">
                  <c:v>3.1e-12</c:v>
                </c:pt>
                <c:pt idx="2605">
                  <c:v>4.48e-11</c:v>
                </c:pt>
                <c:pt idx="2606">
                  <c:v>3.476e-10</c:v>
                </c:pt>
                <c:pt idx="2607">
                  <c:v>3.416e-10</c:v>
                </c:pt>
                <c:pt idx="2608">
                  <c:v>2.39e-11</c:v>
                </c:pt>
                <c:pt idx="2609">
                  <c:v>5.06e-11</c:v>
                </c:pt>
                <c:pt idx="2610">
                  <c:v>9.56e-11</c:v>
                </c:pt>
                <c:pt idx="2611">
                  <c:v>8.96e-11</c:v>
                </c:pt>
                <c:pt idx="2612">
                  <c:v>2.90605052235849e-13</c:v>
                </c:pt>
                <c:pt idx="2613">
                  <c:v>2.82997044069126e-13</c:v>
                </c:pt>
                <c:pt idx="2614">
                  <c:v>3.82791551801611e-13</c:v>
                </c:pt>
                <c:pt idx="2615">
                  <c:v>4.56563542643956e-13</c:v>
                </c:pt>
                <c:pt idx="2616">
                  <c:v>4.81561099814926e-13</c:v>
                </c:pt>
                <c:pt idx="2617">
                  <c:v>4.5078977457768e-13</c:v>
                </c:pt>
                <c:pt idx="2618">
                  <c:v>3.73904919261603e-13</c:v>
                </c:pt>
                <c:pt idx="2619">
                  <c:v>2.70271319314668e-13</c:v>
                </c:pt>
                <c:pt idx="2620">
                  <c:v>2.73754379666869e-13</c:v>
                </c:pt>
                <c:pt idx="2621">
                  <c:v>3.69025415673925e-13</c:v>
                </c:pt>
                <c:pt idx="2622">
                  <c:v>4.42080836059337e-13</c:v>
                </c:pt>
                <c:pt idx="2623">
                  <c:v>4.67317250049284e-13</c:v>
                </c:pt>
                <c:pt idx="2624">
                  <c:v>4.35761109549683e-13</c:v>
                </c:pt>
                <c:pt idx="2625">
                  <c:v>3.57421223476494e-13</c:v>
                </c:pt>
                <c:pt idx="2626">
                  <c:v>2.55265187948839e-13</c:v>
                </c:pt>
                <c:pt idx="2627">
                  <c:v>2.86991940461994e-13</c:v>
                </c:pt>
                <c:pt idx="2628">
                  <c:v>3.86070521556465e-13</c:v>
                </c:pt>
                <c:pt idx="2629">
                  <c:v>4.53697904635146e-13</c:v>
                </c:pt>
                <c:pt idx="2630">
                  <c:v>4.77665351535596e-13</c:v>
                </c:pt>
                <c:pt idx="2631">
                  <c:v>4.55467119024768e-13</c:v>
                </c:pt>
                <c:pt idx="2632">
                  <c:v>3.87367816678404e-13</c:v>
                </c:pt>
                <c:pt idx="2633">
                  <c:v>2.83767051496341e-13</c:v>
                </c:pt>
                <c:pt idx="2634">
                  <c:v>3.12040359327572e-13</c:v>
                </c:pt>
                <c:pt idx="2635">
                  <c:v>4.11687432527587e-13</c:v>
                </c:pt>
                <c:pt idx="2636">
                  <c:v>4.86300250878246e-13</c:v>
                </c:pt>
                <c:pt idx="2637">
                  <c:v>5.12262892608912e-13</c:v>
                </c:pt>
                <c:pt idx="2638">
                  <c:v>4.79477057973877e-13</c:v>
                </c:pt>
                <c:pt idx="2639">
                  <c:v>3.97706260880929e-13</c:v>
                </c:pt>
                <c:pt idx="2640">
                  <c:v>2.87884917302752e-13</c:v>
                </c:pt>
                <c:pt idx="2641">
                  <c:v>3.10929127873245e-13</c:v>
                </c:pt>
                <c:pt idx="2642">
                  <c:v>4.00671047003275e-13</c:v>
                </c:pt>
                <c:pt idx="2643">
                  <c:v>4.66806057827537e-13</c:v>
                </c:pt>
                <c:pt idx="2644">
                  <c:v>4.92214371468879e-13</c:v>
                </c:pt>
                <c:pt idx="2645">
                  <c:v>4.64621580235113e-13</c:v>
                </c:pt>
                <c:pt idx="2646">
                  <c:v>3.83916303453236e-13</c:v>
                </c:pt>
                <c:pt idx="2647">
                  <c:v>2.71025231268904e-13</c:v>
                </c:pt>
                <c:pt idx="2648">
                  <c:v>2.77143442456886e-13</c:v>
                </c:pt>
                <c:pt idx="2649">
                  <c:v>3.80590334917289e-13</c:v>
                </c:pt>
                <c:pt idx="2650">
                  <c:v>4.59644859990653e-13</c:v>
                </c:pt>
                <c:pt idx="2651">
                  <c:v>4.90494731136027e-13</c:v>
                </c:pt>
                <c:pt idx="2652">
                  <c:v>4.62883912972525e-13</c:v>
                </c:pt>
                <c:pt idx="2653">
                  <c:v>3.80334738806417e-13</c:v>
                </c:pt>
                <c:pt idx="2654">
                  <c:v>2.64445401915946e-13</c:v>
                </c:pt>
                <c:pt idx="2655">
                  <c:v>2.79767648371038e-13</c:v>
                </c:pt>
                <c:pt idx="2656">
                  <c:v>3.90796796241404e-13</c:v>
                </c:pt>
                <c:pt idx="2657">
                  <c:v>4.75918670808143e-13</c:v>
                </c:pt>
                <c:pt idx="2658">
                  <c:v>4.97603135821548e-13</c:v>
                </c:pt>
                <c:pt idx="2659">
                  <c:v>4.41999071056614e-13</c:v>
                </c:pt>
                <c:pt idx="2660">
                  <c:v>3.35058817141302e-13</c:v>
                </c:pt>
                <c:pt idx="2661">
                  <c:v>2.17650711420731e-13</c:v>
                </c:pt>
                <c:pt idx="2662">
                  <c:v>3.05965284007169e-13</c:v>
                </c:pt>
                <c:pt idx="2663">
                  <c:v>4.08873943851224e-13</c:v>
                </c:pt>
                <c:pt idx="2664">
                  <c:v>4.60757379082817e-13</c:v>
                </c:pt>
                <c:pt idx="2665">
                  <c:v>4.53032839691741e-13</c:v>
                </c:pt>
                <c:pt idx="2666">
                  <c:v>3.95168326701932e-13</c:v>
                </c:pt>
                <c:pt idx="2667">
                  <c:v>3.00598409497751e-13</c:v>
                </c:pt>
                <c:pt idx="2668">
                  <c:v>3.08312003967201e-13</c:v>
                </c:pt>
                <c:pt idx="2669">
                  <c:v>4.02928919952475e-13</c:v>
                </c:pt>
                <c:pt idx="2670">
                  <c:v>4.59332607814902e-13</c:v>
                </c:pt>
                <c:pt idx="2671">
                  <c:v>4.60380745015158e-13</c:v>
                </c:pt>
                <c:pt idx="2672">
                  <c:v>4.04308623896055e-13</c:v>
                </c:pt>
                <c:pt idx="2673">
                  <c:v>3.05121881223179e-13</c:v>
                </c:pt>
                <c:pt idx="2674">
                  <c:v>2.31327356718668e-13</c:v>
                </c:pt>
                <c:pt idx="2675">
                  <c:v>3.44445696981433e-13</c:v>
                </c:pt>
                <c:pt idx="2676">
                  <c:v>4.41140860437485e-13</c:v>
                </c:pt>
                <c:pt idx="2677">
                  <c:v>4.98452976794728e-13</c:v>
                </c:pt>
                <c:pt idx="2678">
                  <c:v>4.92538856204095e-13</c:v>
                </c:pt>
                <c:pt idx="2679">
                  <c:v>4.13475317665863e-13</c:v>
                </c:pt>
                <c:pt idx="2680">
                  <c:v>2.87760016432451e-13</c:v>
                </c:pt>
                <c:pt idx="2681">
                  <c:v>2.57387858925034e-13</c:v>
                </c:pt>
                <c:pt idx="2682">
                  <c:v>3.70941420777094e-13</c:v>
                </c:pt>
                <c:pt idx="2683">
                  <c:v>4.60835281172024e-13</c:v>
                </c:pt>
                <c:pt idx="2684">
                  <c:v>4.87972248611087e-13</c:v>
                </c:pt>
                <c:pt idx="2685">
                  <c:v>4.43186916962309e-13</c:v>
                </c:pt>
                <c:pt idx="2686">
                  <c:v>3.48507550541884e-13</c:v>
                </c:pt>
                <c:pt idx="2687">
                  <c:v>2.36541002325345e-13</c:v>
                </c:pt>
                <c:pt idx="2688">
                  <c:v>2.45756626333003e-13</c:v>
                </c:pt>
                <c:pt idx="2689">
                  <c:v>3.52606101780724e-13</c:v>
                </c:pt>
                <c:pt idx="2690">
                  <c:v>4.31858279262244e-13</c:v>
                </c:pt>
                <c:pt idx="2691">
                  <c:v>4.57224100854927e-13</c:v>
                </c:pt>
                <c:pt idx="2692">
                  <c:v>4.22275678470714e-13</c:v>
                </c:pt>
                <c:pt idx="2693">
                  <c:v>3.37722296009521e-13</c:v>
                </c:pt>
                <c:pt idx="2694">
                  <c:v>2.25829143149757e-13</c:v>
                </c:pt>
                <c:pt idx="2695">
                  <c:v>2.74273297715643e-13</c:v>
                </c:pt>
                <c:pt idx="2696">
                  <c:v>3.89171797289655e-13</c:v>
                </c:pt>
                <c:pt idx="2697">
                  <c:v>4.63581812680805e-13</c:v>
                </c:pt>
                <c:pt idx="2698">
                  <c:v>4.76286935229854e-13</c:v>
                </c:pt>
                <c:pt idx="2699">
                  <c:v>4.15839420736711e-13</c:v>
                </c:pt>
                <c:pt idx="2700">
                  <c:v>2.94552306028705e-13</c:v>
                </c:pt>
                <c:pt idx="2701">
                  <c:v>3.20125437313332e-13</c:v>
                </c:pt>
                <c:pt idx="2702">
                  <c:v>4.17045937391058e-13</c:v>
                </c:pt>
                <c:pt idx="2703">
                  <c:v>4.63514855513218e-13</c:v>
                </c:pt>
                <c:pt idx="2704">
                  <c:v>4.34398788716917e-13</c:v>
                </c:pt>
                <c:pt idx="2705">
                  <c:v>3.40713478707548e-13</c:v>
                </c:pt>
                <c:pt idx="2706">
                  <c:v>2.2030775209976e-13</c:v>
                </c:pt>
                <c:pt idx="2707">
                  <c:v>2.18613220704751e-13</c:v>
                </c:pt>
                <c:pt idx="2708">
                  <c:v>3.26355029174311e-13</c:v>
                </c:pt>
                <c:pt idx="2709">
                  <c:v>4.16765232342341e-13</c:v>
                </c:pt>
                <c:pt idx="2710">
                  <c:v>4.52797845786279e-13</c:v>
                </c:pt>
                <c:pt idx="2711">
                  <c:v>4.18166826129172e-13</c:v>
                </c:pt>
                <c:pt idx="2712">
                  <c:v>3.25356466030825e-13</c:v>
                </c:pt>
                <c:pt idx="2713">
                  <c:v>2.61282963385444e-13</c:v>
                </c:pt>
                <c:pt idx="2714">
                  <c:v>3.9073692108193e-13</c:v>
                </c:pt>
                <c:pt idx="2715">
                  <c:v>4.7520210035121e-13</c:v>
                </c:pt>
                <c:pt idx="2716">
                  <c:v>3.04e-11</c:v>
                </c:pt>
                <c:pt idx="2717">
                  <c:v>6.12e-11</c:v>
                </c:pt>
                <c:pt idx="2718">
                  <c:v>4.837e-10</c:v>
                </c:pt>
                <c:pt idx="2719">
                  <c:v>3.141e-10</c:v>
                </c:pt>
                <c:pt idx="2720">
                  <c:v>7.4e-12</c:v>
                </c:pt>
                <c:pt idx="2721">
                  <c:v>1.907e-10</c:v>
                </c:pt>
                <c:pt idx="2722">
                  <c:v>2.4e-12</c:v>
                </c:pt>
                <c:pt idx="2723">
                  <c:v>1.22e-11</c:v>
                </c:pt>
                <c:pt idx="2724">
                  <c:v>6.86e-11</c:v>
                </c:pt>
                <c:pt idx="2725">
                  <c:v>9.043e-10</c:v>
                </c:pt>
                <c:pt idx="2726">
                  <c:v>5.856e-10</c:v>
                </c:pt>
                <c:pt idx="2727">
                  <c:v>7.36e-11</c:v>
                </c:pt>
                <c:pt idx="2728">
                  <c:v>4.52e-11</c:v>
                </c:pt>
                <c:pt idx="2729">
                  <c:v>2.38e-11</c:v>
                </c:pt>
                <c:pt idx="2730">
                  <c:v>7.393e-10</c:v>
                </c:pt>
                <c:pt idx="2731">
                  <c:v>1.657e-10</c:v>
                </c:pt>
                <c:pt idx="2732">
                  <c:v>1.47e-11</c:v>
                </c:pt>
                <c:pt idx="2733">
                  <c:v>8.33e-11</c:v>
                </c:pt>
                <c:pt idx="2734">
                  <c:v>6.77e-11</c:v>
                </c:pt>
                <c:pt idx="2735">
                  <c:v>9.44e-11</c:v>
                </c:pt>
                <c:pt idx="2736">
                  <c:v>7.09e-11</c:v>
                </c:pt>
                <c:pt idx="2737">
                  <c:v>6.74e-11</c:v>
                </c:pt>
                <c:pt idx="2738">
                  <c:v>4.524e-10</c:v>
                </c:pt>
                <c:pt idx="2739">
                  <c:v>9.4e-12</c:v>
                </c:pt>
                <c:pt idx="2740">
                  <c:v>4.07e-11</c:v>
                </c:pt>
                <c:pt idx="2741">
                  <c:v>8.02e-11</c:v>
                </c:pt>
                <c:pt idx="2742">
                  <c:v>9.89e-11</c:v>
                </c:pt>
                <c:pt idx="2743">
                  <c:v>3.8e-12</c:v>
                </c:pt>
                <c:pt idx="2744">
                  <c:v>4.024e-10</c:v>
                </c:pt>
                <c:pt idx="2745">
                  <c:v>8.64e-11</c:v>
                </c:pt>
                <c:pt idx="2746">
                  <c:v>4.13e-11</c:v>
                </c:pt>
                <c:pt idx="2747">
                  <c:v>8.18e-11</c:v>
                </c:pt>
                <c:pt idx="2748">
                  <c:v>9.364e-10</c:v>
                </c:pt>
                <c:pt idx="2749">
                  <c:v>6.597e-10</c:v>
                </c:pt>
                <c:pt idx="2750">
                  <c:v>6.984e-10</c:v>
                </c:pt>
                <c:pt idx="2751">
                  <c:v>1.7e-12</c:v>
                </c:pt>
                <c:pt idx="2752">
                  <c:v>4.73e-11</c:v>
                </c:pt>
                <c:pt idx="2753">
                  <c:v>1.19e-11</c:v>
                </c:pt>
                <c:pt idx="2754">
                  <c:v>2.43e-11</c:v>
                </c:pt>
                <c:pt idx="2755">
                  <c:v>8.485e-10</c:v>
                </c:pt>
                <c:pt idx="2756">
                  <c:v>2.125e-10</c:v>
                </c:pt>
                <c:pt idx="2757">
                  <c:v>3.363e-10</c:v>
                </c:pt>
                <c:pt idx="2758">
                  <c:v>2.27e-11</c:v>
                </c:pt>
                <c:pt idx="2759">
                  <c:v>7.78e-11</c:v>
                </c:pt>
                <c:pt idx="2760">
                  <c:v>6.01e-11</c:v>
                </c:pt>
                <c:pt idx="2761">
                  <c:v>1.487e-10</c:v>
                </c:pt>
                <c:pt idx="2762">
                  <c:v>6.01e-11</c:v>
                </c:pt>
                <c:pt idx="2763">
                  <c:v>9.84e-11</c:v>
                </c:pt>
                <c:pt idx="2764">
                  <c:v>5.64e-11</c:v>
                </c:pt>
                <c:pt idx="2765">
                  <c:v>7.49e-11</c:v>
                </c:pt>
                <c:pt idx="2766">
                  <c:v>3.59e-11</c:v>
                </c:pt>
                <c:pt idx="2767">
                  <c:v>3.75e-11</c:v>
                </c:pt>
                <c:pt idx="2768">
                  <c:v>7.6e-12</c:v>
                </c:pt>
                <c:pt idx="2769">
                  <c:v>6.4e-12</c:v>
                </c:pt>
                <c:pt idx="2770">
                  <c:v>4.313e-10</c:v>
                </c:pt>
                <c:pt idx="2771">
                  <c:v>2.123e-10</c:v>
                </c:pt>
                <c:pt idx="2772">
                  <c:v>9.334e-10</c:v>
                </c:pt>
                <c:pt idx="2773">
                  <c:v>5.51e-11</c:v>
                </c:pt>
                <c:pt idx="2774">
                  <c:v>6.907e-10</c:v>
                </c:pt>
                <c:pt idx="2775">
                  <c:v>1.725e-10</c:v>
                </c:pt>
                <c:pt idx="2776">
                  <c:v>1.756e-10</c:v>
                </c:pt>
                <c:pt idx="2777">
                  <c:v>8.41e-11</c:v>
                </c:pt>
                <c:pt idx="2778">
                  <c:v>7.08e-11</c:v>
                </c:pt>
                <c:pt idx="2779">
                  <c:v>4.465e-10</c:v>
                </c:pt>
                <c:pt idx="2780">
                  <c:v>1.02e-11</c:v>
                </c:pt>
                <c:pt idx="2781">
                  <c:v>3.55e-11</c:v>
                </c:pt>
                <c:pt idx="2782">
                  <c:v>4.654e-10</c:v>
                </c:pt>
                <c:pt idx="2783">
                  <c:v>2.764e-10</c:v>
                </c:pt>
                <c:pt idx="2784">
                  <c:v>5.52e-11</c:v>
                </c:pt>
                <c:pt idx="2785">
                  <c:v>3.63e-11</c:v>
                </c:pt>
                <c:pt idx="2786">
                  <c:v>3.56e-11</c:v>
                </c:pt>
                <c:pt idx="2787">
                  <c:v>4.23e-11</c:v>
                </c:pt>
                <c:pt idx="2788">
                  <c:v>2.97e-11</c:v>
                </c:pt>
                <c:pt idx="2789">
                  <c:v>3.059e-10</c:v>
                </c:pt>
                <c:pt idx="2790">
                  <c:v>2.02e-11</c:v>
                </c:pt>
                <c:pt idx="2791">
                  <c:v>3.96e-11</c:v>
                </c:pt>
                <c:pt idx="2792">
                  <c:v>2.52e-11</c:v>
                </c:pt>
                <c:pt idx="2793">
                  <c:v>9.64e-11</c:v>
                </c:pt>
                <c:pt idx="2794">
                  <c:v>6.6e-12</c:v>
                </c:pt>
                <c:pt idx="2795">
                  <c:v>9.55e-11</c:v>
                </c:pt>
                <c:pt idx="2796">
                  <c:v>5.66e-11</c:v>
                </c:pt>
                <c:pt idx="2797">
                  <c:v>0</c:v>
                </c:pt>
                <c:pt idx="2798">
                  <c:v>1.5e-12</c:v>
                </c:pt>
                <c:pt idx="2799">
                  <c:v>1.47e-11</c:v>
                </c:pt>
                <c:pt idx="2800">
                  <c:v>6.31e-11</c:v>
                </c:pt>
                <c:pt idx="2801">
                  <c:v>4.988e-10</c:v>
                </c:pt>
                <c:pt idx="2802">
                  <c:v>8.976e-10</c:v>
                </c:pt>
                <c:pt idx="2803">
                  <c:v>7.985e-10</c:v>
                </c:pt>
                <c:pt idx="2804">
                  <c:v>4.5e-12</c:v>
                </c:pt>
                <c:pt idx="2805">
                  <c:v>5.11e-11</c:v>
                </c:pt>
                <c:pt idx="2806">
                  <c:v>8.033e-10</c:v>
                </c:pt>
                <c:pt idx="2807">
                  <c:v>3.41e-11</c:v>
                </c:pt>
                <c:pt idx="2808">
                  <c:v>9.76e-11</c:v>
                </c:pt>
                <c:pt idx="2809">
                  <c:v>1.906e-10</c:v>
                </c:pt>
                <c:pt idx="2810">
                  <c:v>7.517e-10</c:v>
                </c:pt>
                <c:pt idx="2811">
                  <c:v>3.765e-10</c:v>
                </c:pt>
                <c:pt idx="2812">
                  <c:v>9.42e-11</c:v>
                </c:pt>
                <c:pt idx="2813">
                  <c:v>3.924e-10</c:v>
                </c:pt>
                <c:pt idx="2814">
                  <c:v>6.534e-10</c:v>
                </c:pt>
                <c:pt idx="2815">
                  <c:v>7.247e-10</c:v>
                </c:pt>
                <c:pt idx="2816">
                  <c:v>9.92e-11</c:v>
                </c:pt>
                <c:pt idx="2817">
                  <c:v>7.43e-11</c:v>
                </c:pt>
                <c:pt idx="2818">
                  <c:v>5e-13</c:v>
                </c:pt>
                <c:pt idx="2819">
                  <c:v>8.26e-11</c:v>
                </c:pt>
                <c:pt idx="2820">
                  <c:v>5.45e-11</c:v>
                </c:pt>
                <c:pt idx="2821">
                  <c:v>4.885e-10</c:v>
                </c:pt>
                <c:pt idx="2822">
                  <c:v>9.326e-10</c:v>
                </c:pt>
                <c:pt idx="2823">
                  <c:v>8.893e-10</c:v>
                </c:pt>
                <c:pt idx="2824">
                  <c:v>3.974e-10</c:v>
                </c:pt>
                <c:pt idx="2825">
                  <c:v>6.503e-10</c:v>
                </c:pt>
                <c:pt idx="2826">
                  <c:v>8.437e-10</c:v>
                </c:pt>
                <c:pt idx="2827">
                  <c:v>9.69e-11</c:v>
                </c:pt>
                <c:pt idx="2828">
                  <c:v>2.28e-11</c:v>
                </c:pt>
                <c:pt idx="2829">
                  <c:v>5.714e-10</c:v>
                </c:pt>
                <c:pt idx="2830">
                  <c:v>1.638e-10</c:v>
                </c:pt>
                <c:pt idx="2831">
                  <c:v>7.4e-12</c:v>
                </c:pt>
                <c:pt idx="2832">
                  <c:v>1.725e-10</c:v>
                </c:pt>
                <c:pt idx="2833">
                  <c:v>2.29e-11</c:v>
                </c:pt>
                <c:pt idx="2834">
                  <c:v>6.68e-11</c:v>
                </c:pt>
                <c:pt idx="2835">
                  <c:v>7.282e-10</c:v>
                </c:pt>
                <c:pt idx="2836">
                  <c:v>2.366e-10</c:v>
                </c:pt>
                <c:pt idx="2837">
                  <c:v>8.38e-11</c:v>
                </c:pt>
                <c:pt idx="2838">
                  <c:v>1.635e-10</c:v>
                </c:pt>
                <c:pt idx="2839">
                  <c:v>6.41e-11</c:v>
                </c:pt>
                <c:pt idx="2840">
                  <c:v>5.555e-10</c:v>
                </c:pt>
                <c:pt idx="2841">
                  <c:v>4.287e-10</c:v>
                </c:pt>
                <c:pt idx="2842">
                  <c:v>2.995e-10</c:v>
                </c:pt>
                <c:pt idx="2843">
                  <c:v>1.906e-10</c:v>
                </c:pt>
                <c:pt idx="2844">
                  <c:v>9.23e-11</c:v>
                </c:pt>
                <c:pt idx="2845">
                  <c:v>3.973e-10</c:v>
                </c:pt>
                <c:pt idx="2846">
                  <c:v>7.8e-12</c:v>
                </c:pt>
                <c:pt idx="2847">
                  <c:v>1.176e-10</c:v>
                </c:pt>
                <c:pt idx="2848">
                  <c:v>3.17e-11</c:v>
                </c:pt>
                <c:pt idx="2849">
                  <c:v>4.16e-11</c:v>
                </c:pt>
                <c:pt idx="2850">
                  <c:v>3.587e-10</c:v>
                </c:pt>
                <c:pt idx="2851">
                  <c:v>9.746e-10</c:v>
                </c:pt>
                <c:pt idx="2852">
                  <c:v>1.724e-10</c:v>
                </c:pt>
                <c:pt idx="2853">
                  <c:v>4.485e-10</c:v>
                </c:pt>
                <c:pt idx="2854">
                  <c:v>4.017e-10</c:v>
                </c:pt>
                <c:pt idx="2855">
                  <c:v>2.323e-10</c:v>
                </c:pt>
                <c:pt idx="2856">
                  <c:v>8.44e-11</c:v>
                </c:pt>
                <c:pt idx="2857">
                  <c:v>6.25e-11</c:v>
                </c:pt>
                <c:pt idx="2858">
                  <c:v>8.48e-11</c:v>
                </c:pt>
                <c:pt idx="2859">
                  <c:v>3.404e-10</c:v>
                </c:pt>
                <c:pt idx="2860">
                  <c:v>1.73e-11</c:v>
                </c:pt>
                <c:pt idx="2861">
                  <c:v>7.18e-11</c:v>
                </c:pt>
                <c:pt idx="2862">
                  <c:v>1.81e-11</c:v>
                </c:pt>
                <c:pt idx="2863">
                  <c:v>4.415e-10</c:v>
                </c:pt>
                <c:pt idx="2864">
                  <c:v>3.13e-11</c:v>
                </c:pt>
                <c:pt idx="2865">
                  <c:v>2.03e-11</c:v>
                </c:pt>
                <c:pt idx="2866">
                  <c:v>1.346e-10</c:v>
                </c:pt>
                <c:pt idx="2867">
                  <c:v>3.4e-12</c:v>
                </c:pt>
                <c:pt idx="2868">
                  <c:v>1.037e-10</c:v>
                </c:pt>
                <c:pt idx="2869">
                  <c:v>7.33e-11</c:v>
                </c:pt>
                <c:pt idx="2870">
                  <c:v>1.667e-10</c:v>
                </c:pt>
                <c:pt idx="2871">
                  <c:v>1.276e-10</c:v>
                </c:pt>
                <c:pt idx="2872">
                  <c:v>5.03e-11</c:v>
                </c:pt>
                <c:pt idx="2873">
                  <c:v>3.103e-10</c:v>
                </c:pt>
                <c:pt idx="2874">
                  <c:v>4.363e-10</c:v>
                </c:pt>
                <c:pt idx="2875">
                  <c:v>9.3e-12</c:v>
                </c:pt>
                <c:pt idx="2876">
                  <c:v>9e-13</c:v>
                </c:pt>
                <c:pt idx="2877">
                  <c:v>7.314e-10</c:v>
                </c:pt>
                <c:pt idx="2878">
                  <c:v>6.05e-11</c:v>
                </c:pt>
                <c:pt idx="2879">
                  <c:v>2.62e-11</c:v>
                </c:pt>
                <c:pt idx="2880">
                  <c:v>5.114e-10</c:v>
                </c:pt>
                <c:pt idx="2881">
                  <c:v>2.43e-11</c:v>
                </c:pt>
                <c:pt idx="2882">
                  <c:v>4.666e-10</c:v>
                </c:pt>
                <c:pt idx="2883">
                  <c:v>9.22e-11</c:v>
                </c:pt>
                <c:pt idx="2884">
                  <c:v>4.9e-12</c:v>
                </c:pt>
                <c:pt idx="2885">
                  <c:v>7.315e-10</c:v>
                </c:pt>
                <c:pt idx="2886">
                  <c:v>2.057e-10</c:v>
                </c:pt>
                <c:pt idx="2887">
                  <c:v>1.084e-10</c:v>
                </c:pt>
                <c:pt idx="2888">
                  <c:v>6.465e-10</c:v>
                </c:pt>
                <c:pt idx="2889">
                  <c:v>2.477e-10</c:v>
                </c:pt>
                <c:pt idx="2890">
                  <c:v>9.12e-11</c:v>
                </c:pt>
                <c:pt idx="2891">
                  <c:v>8.417e-10</c:v>
                </c:pt>
                <c:pt idx="2892">
                  <c:v>3.769e-10</c:v>
                </c:pt>
                <c:pt idx="2893">
                  <c:v>2.734e-10</c:v>
                </c:pt>
                <c:pt idx="2894">
                  <c:v>7.206e-10</c:v>
                </c:pt>
                <c:pt idx="2895">
                  <c:v>4.15e-11</c:v>
                </c:pt>
                <c:pt idx="2896">
                  <c:v>7.394e-10</c:v>
                </c:pt>
                <c:pt idx="2897">
                  <c:v>9.338e-10</c:v>
                </c:pt>
                <c:pt idx="2898">
                  <c:v>6.354e-10</c:v>
                </c:pt>
                <c:pt idx="2899">
                  <c:v>7.56e-11</c:v>
                </c:pt>
                <c:pt idx="2900">
                  <c:v>7.37e-11</c:v>
                </c:pt>
                <c:pt idx="2901">
                  <c:v>9.296e-10</c:v>
                </c:pt>
                <c:pt idx="2902">
                  <c:v>3.187e-10</c:v>
                </c:pt>
                <c:pt idx="2903">
                  <c:v>5.7e-12</c:v>
                </c:pt>
                <c:pt idx="2904">
                  <c:v>1.56e-11</c:v>
                </c:pt>
                <c:pt idx="2905">
                  <c:v>7.51e-11</c:v>
                </c:pt>
                <c:pt idx="2906">
                  <c:v>1.319e-10</c:v>
                </c:pt>
                <c:pt idx="2907">
                  <c:v>3.48e-11</c:v>
                </c:pt>
                <c:pt idx="2908">
                  <c:v>6.56e-11</c:v>
                </c:pt>
                <c:pt idx="2909">
                  <c:v>9.8e-12</c:v>
                </c:pt>
                <c:pt idx="2910">
                  <c:v>2.464e-10</c:v>
                </c:pt>
                <c:pt idx="2911">
                  <c:v>7.64e-11</c:v>
                </c:pt>
                <c:pt idx="2912">
                  <c:v>7.464e-10</c:v>
                </c:pt>
                <c:pt idx="2913">
                  <c:v>7.72e-11</c:v>
                </c:pt>
                <c:pt idx="2914">
                  <c:v>1.37e-11</c:v>
                </c:pt>
                <c:pt idx="2915">
                  <c:v>3.274e-10</c:v>
                </c:pt>
                <c:pt idx="2916">
                  <c:v>9.85e-11</c:v>
                </c:pt>
                <c:pt idx="2917">
                  <c:v>1.48e-11</c:v>
                </c:pt>
                <c:pt idx="2918">
                  <c:v>4.75e-11</c:v>
                </c:pt>
                <c:pt idx="2919">
                  <c:v>8.453e-10</c:v>
                </c:pt>
                <c:pt idx="2920">
                  <c:v>9.027e-10</c:v>
                </c:pt>
                <c:pt idx="2921">
                  <c:v>4.904e-10</c:v>
                </c:pt>
                <c:pt idx="2922">
                  <c:v>7.59e-11</c:v>
                </c:pt>
                <c:pt idx="2923">
                  <c:v>4.893e-10</c:v>
                </c:pt>
                <c:pt idx="2924">
                  <c:v>6.356e-10</c:v>
                </c:pt>
                <c:pt idx="2925">
                  <c:v>7.042e-10</c:v>
                </c:pt>
                <c:pt idx="2926">
                  <c:v>5.007e-10</c:v>
                </c:pt>
                <c:pt idx="2927">
                  <c:v>8.55e-11</c:v>
                </c:pt>
                <c:pt idx="2928">
                  <c:v>7.426e-10</c:v>
                </c:pt>
                <c:pt idx="2929">
                  <c:v>1.124e-10</c:v>
                </c:pt>
                <c:pt idx="2930">
                  <c:v>1.486e-10</c:v>
                </c:pt>
                <c:pt idx="2931">
                  <c:v>7.24e-11</c:v>
                </c:pt>
                <c:pt idx="2932">
                  <c:v>9.32e-11</c:v>
                </c:pt>
                <c:pt idx="2933">
                  <c:v>1.67e-11</c:v>
                </c:pt>
                <c:pt idx="2934">
                  <c:v>3.412e-10</c:v>
                </c:pt>
                <c:pt idx="2935">
                  <c:v>2.146e-10</c:v>
                </c:pt>
                <c:pt idx="2936">
                  <c:v>8.7e-12</c:v>
                </c:pt>
                <c:pt idx="2937">
                  <c:v>1.654e-10</c:v>
                </c:pt>
                <c:pt idx="2938">
                  <c:v>7.05e-11</c:v>
                </c:pt>
                <c:pt idx="2939">
                  <c:v>3.705e-10</c:v>
                </c:pt>
                <c:pt idx="2940">
                  <c:v>7.095e-10</c:v>
                </c:pt>
                <c:pt idx="2941">
                  <c:v>3.63e-11</c:v>
                </c:pt>
                <c:pt idx="2942">
                  <c:v>4.116e-10</c:v>
                </c:pt>
                <c:pt idx="2943">
                  <c:v>2.586e-10</c:v>
                </c:pt>
                <c:pt idx="2944">
                  <c:v>4.23e-11</c:v>
                </c:pt>
                <c:pt idx="2945">
                  <c:v>4.77e-11</c:v>
                </c:pt>
                <c:pt idx="2946">
                  <c:v>6.425e-10</c:v>
                </c:pt>
                <c:pt idx="2947">
                  <c:v>8.15e-11</c:v>
                </c:pt>
                <c:pt idx="2948">
                  <c:v>3.03e-11</c:v>
                </c:pt>
                <c:pt idx="2949">
                  <c:v>9.05e-11</c:v>
                </c:pt>
                <c:pt idx="2950">
                  <c:v>4.8e-12</c:v>
                </c:pt>
                <c:pt idx="2951">
                  <c:v>9.934e-10</c:v>
                </c:pt>
                <c:pt idx="2952">
                  <c:v>2.893e-10</c:v>
                </c:pt>
                <c:pt idx="2953">
                  <c:v>2.77e-11</c:v>
                </c:pt>
                <c:pt idx="2954">
                  <c:v>4.246e-10</c:v>
                </c:pt>
                <c:pt idx="2955">
                  <c:v>1.404e-10</c:v>
                </c:pt>
                <c:pt idx="2956">
                  <c:v>1.3e-12</c:v>
                </c:pt>
                <c:pt idx="2957">
                  <c:v>3.32e-11</c:v>
                </c:pt>
                <c:pt idx="2958">
                  <c:v>9.878e-10</c:v>
                </c:pt>
                <c:pt idx="2959">
                  <c:v>7.968e-10</c:v>
                </c:pt>
                <c:pt idx="2960">
                  <c:v>5.24e-11</c:v>
                </c:pt>
                <c:pt idx="2961">
                  <c:v>3.29e-11</c:v>
                </c:pt>
                <c:pt idx="2962">
                  <c:v>9.546e-10</c:v>
                </c:pt>
                <c:pt idx="2963">
                  <c:v>5.462e-10</c:v>
                </c:pt>
                <c:pt idx="2964">
                  <c:v>9.3e-12</c:v>
                </c:pt>
                <c:pt idx="2965">
                  <c:v>1.187e-10</c:v>
                </c:pt>
                <c:pt idx="2966">
                  <c:v>6.35e-11</c:v>
                </c:pt>
                <c:pt idx="2967">
                  <c:v>5.493e-10</c:v>
                </c:pt>
                <c:pt idx="2968">
                  <c:v>1.49e-11</c:v>
                </c:pt>
                <c:pt idx="2969">
                  <c:v>7.14e-11</c:v>
                </c:pt>
                <c:pt idx="2970">
                  <c:v>1.095e-10</c:v>
                </c:pt>
                <c:pt idx="2971">
                  <c:v>3.83e-11</c:v>
                </c:pt>
                <c:pt idx="2972">
                  <c:v>9.92e-11</c:v>
                </c:pt>
                <c:pt idx="2973">
                  <c:v>2.757e-10</c:v>
                </c:pt>
                <c:pt idx="2974">
                  <c:v>5.01e-11</c:v>
                </c:pt>
                <c:pt idx="2975">
                  <c:v>9.23e-11</c:v>
                </c:pt>
                <c:pt idx="2976">
                  <c:v>1.34e-11</c:v>
                </c:pt>
                <c:pt idx="2977">
                  <c:v>5.425e-10</c:v>
                </c:pt>
                <c:pt idx="2978">
                  <c:v>3.89e-11</c:v>
                </c:pt>
                <c:pt idx="2979">
                  <c:v>7.935e-10</c:v>
                </c:pt>
                <c:pt idx="2980">
                  <c:v>1.506e-10</c:v>
                </c:pt>
                <c:pt idx="2981">
                  <c:v>3.663e-10</c:v>
                </c:pt>
                <c:pt idx="2982">
                  <c:v>4.89e-11</c:v>
                </c:pt>
                <c:pt idx="2983">
                  <c:v>8.877e-10</c:v>
                </c:pt>
                <c:pt idx="2984">
                  <c:v>3.968e-10</c:v>
                </c:pt>
                <c:pt idx="2985">
                  <c:v>1.2e-12</c:v>
                </c:pt>
                <c:pt idx="2986">
                  <c:v>7.264e-10</c:v>
                </c:pt>
                <c:pt idx="2987">
                  <c:v>9.02e-11</c:v>
                </c:pt>
                <c:pt idx="2988">
                  <c:v>7.185e-10</c:v>
                </c:pt>
                <c:pt idx="2989">
                  <c:v>8.5e-12</c:v>
                </c:pt>
                <c:pt idx="2990">
                  <c:v>3.116e-10</c:v>
                </c:pt>
                <c:pt idx="2991">
                  <c:v>5.25e-11</c:v>
                </c:pt>
                <c:pt idx="2992">
                  <c:v>6.024e-10</c:v>
                </c:pt>
                <c:pt idx="2993">
                  <c:v>7.09e-11</c:v>
                </c:pt>
                <c:pt idx="2994">
                  <c:v>4.43e-11</c:v>
                </c:pt>
                <c:pt idx="2995">
                  <c:v>9.69e-11</c:v>
                </c:pt>
                <c:pt idx="2996">
                  <c:v>4.203e-10</c:v>
                </c:pt>
                <c:pt idx="2997">
                  <c:v>3.476e-10</c:v>
                </c:pt>
                <c:pt idx="2998">
                  <c:v>8.63e-11</c:v>
                </c:pt>
                <c:pt idx="2999">
                  <c:v>2.727e-10</c:v>
                </c:pt>
                <c:pt idx="3000">
                  <c:v>8.168e-10</c:v>
                </c:pt>
                <c:pt idx="3001">
                  <c:v>9.248e-10</c:v>
                </c:pt>
                <c:pt idx="3002">
                  <c:v>6.613e-10</c:v>
                </c:pt>
                <c:pt idx="3003">
                  <c:v>7.5e-12</c:v>
                </c:pt>
                <c:pt idx="3004">
                  <c:v>2.927e-10</c:v>
                </c:pt>
                <c:pt idx="3005">
                  <c:v>1.604e-10</c:v>
                </c:pt>
                <c:pt idx="3006">
                  <c:v>4.806e-10</c:v>
                </c:pt>
                <c:pt idx="3007">
                  <c:v>4.733e-10</c:v>
                </c:pt>
                <c:pt idx="3008">
                  <c:v>4.097e-10</c:v>
                </c:pt>
                <c:pt idx="3009">
                  <c:v>6.21e-11</c:v>
                </c:pt>
                <c:pt idx="3010">
                  <c:v>7.5e-12</c:v>
                </c:pt>
                <c:pt idx="3011">
                  <c:v>2.867e-10</c:v>
                </c:pt>
                <c:pt idx="3012">
                  <c:v>8.135e-10</c:v>
                </c:pt>
                <c:pt idx="3013">
                  <c:v>6.845e-10</c:v>
                </c:pt>
                <c:pt idx="3014">
                  <c:v>5.74e-11</c:v>
                </c:pt>
                <c:pt idx="3015">
                  <c:v>9.424e-10</c:v>
                </c:pt>
                <c:pt idx="3016">
                  <c:v>7.15e-11</c:v>
                </c:pt>
                <c:pt idx="3017">
                  <c:v>9.412e-10</c:v>
                </c:pt>
                <c:pt idx="3018">
                  <c:v>4.75e-11</c:v>
                </c:pt>
                <c:pt idx="3019">
                  <c:v>7.81e-11</c:v>
                </c:pt>
                <c:pt idx="3020">
                  <c:v>2.91e-11</c:v>
                </c:pt>
                <c:pt idx="3021">
                  <c:v>5.626e-10</c:v>
                </c:pt>
                <c:pt idx="3022">
                  <c:v>8.75e-11</c:v>
                </c:pt>
                <c:pt idx="3023">
                  <c:v>2.16e-11</c:v>
                </c:pt>
                <c:pt idx="3024">
                  <c:v>6.5e-12</c:v>
                </c:pt>
                <c:pt idx="3025">
                  <c:v>2.489e-10</c:v>
                </c:pt>
                <c:pt idx="3026">
                  <c:v>7.66e-11</c:v>
                </c:pt>
                <c:pt idx="3027">
                  <c:v>6.47e-11</c:v>
                </c:pt>
                <c:pt idx="3028">
                  <c:v>5.798e-10</c:v>
                </c:pt>
                <c:pt idx="3029">
                  <c:v>7.22e-11</c:v>
                </c:pt>
                <c:pt idx="3030">
                  <c:v>1.23e-11</c:v>
                </c:pt>
                <c:pt idx="3031">
                  <c:v>6.17e-11</c:v>
                </c:pt>
                <c:pt idx="3032">
                  <c:v>9.8e-12</c:v>
                </c:pt>
                <c:pt idx="3033">
                  <c:v>4.66e-11</c:v>
                </c:pt>
                <c:pt idx="3034">
                  <c:v>8.47e-11</c:v>
                </c:pt>
                <c:pt idx="3035">
                  <c:v>5.155e-10</c:v>
                </c:pt>
                <c:pt idx="3036">
                  <c:v>5.465e-10</c:v>
                </c:pt>
                <c:pt idx="3037">
                  <c:v>7.092e-10</c:v>
                </c:pt>
                <c:pt idx="3038">
                  <c:v>1.615e-10</c:v>
                </c:pt>
                <c:pt idx="3039">
                  <c:v>7.25e-11</c:v>
                </c:pt>
                <c:pt idx="3040">
                  <c:v>2.023e-10</c:v>
                </c:pt>
                <c:pt idx="3041">
                  <c:v>9.26e-11</c:v>
                </c:pt>
                <c:pt idx="3042">
                  <c:v>8.794e-10</c:v>
                </c:pt>
                <c:pt idx="3043">
                  <c:v>7.916e-10</c:v>
                </c:pt>
                <c:pt idx="3044">
                  <c:v>1.54e-11</c:v>
                </c:pt>
                <c:pt idx="3045">
                  <c:v>8.05e-11</c:v>
                </c:pt>
                <c:pt idx="3046">
                  <c:v>5.355e-10</c:v>
                </c:pt>
                <c:pt idx="3047">
                  <c:v>9.12e-11</c:v>
                </c:pt>
                <c:pt idx="3048">
                  <c:v>9.89e-11</c:v>
                </c:pt>
                <c:pt idx="3049">
                  <c:v>9.86e-11</c:v>
                </c:pt>
                <c:pt idx="3050">
                  <c:v>7.04e-11</c:v>
                </c:pt>
                <c:pt idx="3051">
                  <c:v>9.377e-10</c:v>
                </c:pt>
                <c:pt idx="3052">
                  <c:v>4.35e-11</c:v>
                </c:pt>
                <c:pt idx="3053">
                  <c:v>4.86e-11</c:v>
                </c:pt>
                <c:pt idx="3054">
                  <c:v>9.227e-10</c:v>
                </c:pt>
                <c:pt idx="3055">
                  <c:v>4.602e-10</c:v>
                </c:pt>
                <c:pt idx="3056">
                  <c:v>1.16e-11</c:v>
                </c:pt>
                <c:pt idx="3057">
                  <c:v>7.69e-11</c:v>
                </c:pt>
                <c:pt idx="3058">
                  <c:v>9.574e-10</c:v>
                </c:pt>
                <c:pt idx="3059">
                  <c:v>7.13e-11</c:v>
                </c:pt>
                <c:pt idx="3060">
                  <c:v>9.35e-11</c:v>
                </c:pt>
                <c:pt idx="3061">
                  <c:v>2.69e-11</c:v>
                </c:pt>
                <c:pt idx="3062">
                  <c:v>7.057e-10</c:v>
                </c:pt>
                <c:pt idx="3063">
                  <c:v>7.4e-12</c:v>
                </c:pt>
                <c:pt idx="3064">
                  <c:v>9.706e-10</c:v>
                </c:pt>
                <c:pt idx="3065">
                  <c:v>3.01e-11</c:v>
                </c:pt>
                <c:pt idx="3066">
                  <c:v>8.54e-11</c:v>
                </c:pt>
                <c:pt idx="3067">
                  <c:v>3.216e-10</c:v>
                </c:pt>
                <c:pt idx="3068">
                  <c:v>6.71e-11</c:v>
                </c:pt>
                <c:pt idx="3069">
                  <c:v>5.57e-11</c:v>
                </c:pt>
                <c:pt idx="3070">
                  <c:v>4.236e-10</c:v>
                </c:pt>
                <c:pt idx="3071">
                  <c:v>9.984e-10</c:v>
                </c:pt>
                <c:pt idx="3072">
                  <c:v>2.26e-11</c:v>
                </c:pt>
                <c:pt idx="3073">
                  <c:v>5.07e-11</c:v>
                </c:pt>
                <c:pt idx="3074">
                  <c:v>9.21e-11</c:v>
                </c:pt>
                <c:pt idx="3075">
                  <c:v>7.6e-12</c:v>
                </c:pt>
                <c:pt idx="3076">
                  <c:v>1.657e-10</c:v>
                </c:pt>
                <c:pt idx="3077">
                  <c:v>8.506e-10</c:v>
                </c:pt>
                <c:pt idx="3078">
                  <c:v>6.85e-11</c:v>
                </c:pt>
                <c:pt idx="3079">
                  <c:v>1.21e-11</c:v>
                </c:pt>
                <c:pt idx="3080">
                  <c:v>8.61e-11</c:v>
                </c:pt>
                <c:pt idx="3081">
                  <c:v>5.924e-10</c:v>
                </c:pt>
                <c:pt idx="3082">
                  <c:v>6.2e-12</c:v>
                </c:pt>
                <c:pt idx="3083">
                  <c:v>4.354e-10</c:v>
                </c:pt>
                <c:pt idx="3084">
                  <c:v>3.987e-10</c:v>
                </c:pt>
                <c:pt idx="3085">
                  <c:v>9.67e-11</c:v>
                </c:pt>
                <c:pt idx="3086">
                  <c:v>7.475e-10</c:v>
                </c:pt>
                <c:pt idx="3087">
                  <c:v>9.02e-11</c:v>
                </c:pt>
                <c:pt idx="3088">
                  <c:v>1.05e-11</c:v>
                </c:pt>
                <c:pt idx="3089">
                  <c:v>2.576e-10</c:v>
                </c:pt>
                <c:pt idx="3090">
                  <c:v>6.186e-10</c:v>
                </c:pt>
                <c:pt idx="3091">
                  <c:v>9.04e-11</c:v>
                </c:pt>
                <c:pt idx="3092">
                  <c:v>1.77e-11</c:v>
                </c:pt>
                <c:pt idx="3093">
                  <c:v>7.137e-10</c:v>
                </c:pt>
                <c:pt idx="3094">
                  <c:v>9.83e-11</c:v>
                </c:pt>
                <c:pt idx="3095">
                  <c:v>3.947e-10</c:v>
                </c:pt>
                <c:pt idx="3096">
                  <c:v>3.786e-10</c:v>
                </c:pt>
                <c:pt idx="3097">
                  <c:v>4.25e-11</c:v>
                </c:pt>
                <c:pt idx="3098">
                  <c:v>6.865e-10</c:v>
                </c:pt>
                <c:pt idx="3099">
                  <c:v>6.05e-11</c:v>
                </c:pt>
                <c:pt idx="3100">
                  <c:v>3.681e-10</c:v>
                </c:pt>
                <c:pt idx="3101">
                  <c:v>4.614e-10</c:v>
                </c:pt>
                <c:pt idx="3102">
                  <c:v>5.334e-10</c:v>
                </c:pt>
                <c:pt idx="3103">
                  <c:v>1.045e-10</c:v>
                </c:pt>
                <c:pt idx="3104">
                  <c:v>7.787e-10</c:v>
                </c:pt>
                <c:pt idx="3105">
                  <c:v>2.56e-11</c:v>
                </c:pt>
                <c:pt idx="3106">
                  <c:v>6.094e-10</c:v>
                </c:pt>
                <c:pt idx="3107">
                  <c:v>1.267e-10</c:v>
                </c:pt>
                <c:pt idx="3108">
                  <c:v>3.38e-11</c:v>
                </c:pt>
                <c:pt idx="3109">
                  <c:v>2.127e-10</c:v>
                </c:pt>
                <c:pt idx="3110">
                  <c:v>6.582e-10</c:v>
                </c:pt>
                <c:pt idx="3111">
                  <c:v>8.743e-10</c:v>
                </c:pt>
                <c:pt idx="3112">
                  <c:v>5.568e-10</c:v>
                </c:pt>
                <c:pt idx="3113">
                  <c:v>1.19e-11</c:v>
                </c:pt>
                <c:pt idx="3114">
                  <c:v>4.582e-10</c:v>
                </c:pt>
                <c:pt idx="3115">
                  <c:v>4.688e-10</c:v>
                </c:pt>
                <c:pt idx="3116">
                  <c:v>6.742e-10</c:v>
                </c:pt>
                <c:pt idx="3117">
                  <c:v>8.843e-10</c:v>
                </c:pt>
                <c:pt idx="3118">
                  <c:v>8.02e-11</c:v>
                </c:pt>
                <c:pt idx="3119">
                  <c:v>1.105e-10</c:v>
                </c:pt>
                <c:pt idx="3120">
                  <c:v>4.627e-10</c:v>
                </c:pt>
                <c:pt idx="3121">
                  <c:v>3.302e-10</c:v>
                </c:pt>
                <c:pt idx="3122">
                  <c:v>6.842e-10</c:v>
                </c:pt>
                <c:pt idx="3123">
                  <c:v>8.885e-10</c:v>
                </c:pt>
                <c:pt idx="3124">
                  <c:v>8.415e-10</c:v>
                </c:pt>
                <c:pt idx="3125">
                  <c:v>2e-13</c:v>
                </c:pt>
                <c:pt idx="3126">
                  <c:v>2.915e-10</c:v>
                </c:pt>
                <c:pt idx="3127">
                  <c:v>2.22312604213763e-13</c:v>
                </c:pt>
                <c:pt idx="3128">
                  <c:v>1.10465162497254e-13</c:v>
                </c:pt>
                <c:pt idx="3129">
                  <c:v>1.0924061891317e-13</c:v>
                </c:pt>
                <c:pt idx="3130">
                  <c:v>2.04795579063539e-13</c:v>
                </c:pt>
                <c:pt idx="3131">
                  <c:v>2.26603013490486e-13</c:v>
                </c:pt>
                <c:pt idx="3132">
                  <c:v>1.53091769310367e-13</c:v>
                </c:pt>
                <c:pt idx="3133">
                  <c:v>1.54360092580948e-13</c:v>
                </c:pt>
                <c:pt idx="3134">
                  <c:v>2.16733269461049e-13</c:v>
                </c:pt>
                <c:pt idx="3135">
                  <c:v>1.94238236428527e-13</c:v>
                </c:pt>
                <c:pt idx="3136">
                  <c:v>1.20079954234735e-13</c:v>
                </c:pt>
                <c:pt idx="3137">
                  <c:v>2.08343665126566e-13</c:v>
                </c:pt>
                <c:pt idx="3138">
                  <c:v>2.25918633979507e-13</c:v>
                </c:pt>
                <c:pt idx="3139">
                  <c:v>1.51857568442498e-13</c:v>
                </c:pt>
                <c:pt idx="3140">
                  <c:v>1.83194810509612e-13</c:v>
                </c:pt>
                <c:pt idx="3141">
                  <c:v>2.32491381324356e-13</c:v>
                </c:pt>
                <c:pt idx="3142">
                  <c:v>1.82279300006687e-13</c:v>
                </c:pt>
                <c:pt idx="3143">
                  <c:v>1.37215838584869e-13</c:v>
                </c:pt>
                <c:pt idx="3144">
                  <c:v>2.13805824836008e-13</c:v>
                </c:pt>
                <c:pt idx="3145">
                  <c:v>2.07673449631808e-13</c:v>
                </c:pt>
                <c:pt idx="3146">
                  <c:v>1.22317224978526e-13</c:v>
                </c:pt>
                <c:pt idx="3147">
                  <c:v>1.77776430486667e-13</c:v>
                </c:pt>
                <c:pt idx="3148">
                  <c:v>2.24010354703366e-13</c:v>
                </c:pt>
                <c:pt idx="3149">
                  <c:v>1.7551662608071e-13</c:v>
                </c:pt>
                <c:pt idx="3150">
                  <c:v>1.38295522912159e-13</c:v>
                </c:pt>
                <c:pt idx="3151">
                  <c:v>2.2679551534729e-13</c:v>
                </c:pt>
                <c:pt idx="3152">
                  <c:v>2.22291358189433e-13</c:v>
                </c:pt>
                <c:pt idx="3153">
                  <c:v>1.25249820154919e-13</c:v>
                </c:pt>
                <c:pt idx="3154">
                  <c:v>1.87428563721458e-13</c:v>
                </c:pt>
                <c:pt idx="3155">
                  <c:v>2.18569441018253e-13</c:v>
                </c:pt>
                <c:pt idx="3156">
                  <c:v>1.54616976329659e-13</c:v>
                </c:pt>
                <c:pt idx="3157">
                  <c:v>1.3892195872042e-13</c:v>
                </c:pt>
                <c:pt idx="3158">
                  <c:v>1.97466988307692e-13</c:v>
                </c:pt>
                <c:pt idx="3159">
                  <c:v>1.79293267860009e-13</c:v>
                </c:pt>
                <c:pt idx="3160">
                  <c:v>1.0018079908393e-13</c:v>
                </c:pt>
                <c:pt idx="3161">
                  <c:v>1.00064911678496e-13</c:v>
                </c:pt>
                <c:pt idx="3162">
                  <c:v>1.79147764784299e-13</c:v>
                </c:pt>
                <c:pt idx="3163">
                  <c:v>2.03139676803674e-13</c:v>
                </c:pt>
                <c:pt idx="3164">
                  <c:v>1.45985296081606e-13</c:v>
                </c:pt>
                <c:pt idx="3165">
                  <c:v>1.60278076085097e-13</c:v>
                </c:pt>
                <c:pt idx="3166">
                  <c:v>2.21476927256803e-13</c:v>
                </c:pt>
                <c:pt idx="3167">
                  <c:v>1.89391567605721e-13</c:v>
                </c:pt>
                <c:pt idx="3168">
                  <c:v>1.28199798442126e-13</c:v>
                </c:pt>
                <c:pt idx="3169">
                  <c:v>2.09966732621558e-13</c:v>
                </c:pt>
                <c:pt idx="3170">
                  <c:v>2.07235008947918e-13</c:v>
                </c:pt>
                <c:pt idx="3171">
                  <c:v>1.22304992419063e-13</c:v>
                </c:pt>
                <c:pt idx="3172">
                  <c:v>1.63705124191338e-13</c:v>
                </c:pt>
                <c:pt idx="3173">
                  <c:v>2.03452572798344e-13</c:v>
                </c:pt>
                <c:pt idx="3174">
                  <c:v>1.53589441334814e-13</c:v>
                </c:pt>
                <c:pt idx="3175">
                  <c:v>1.20429547907794e-13</c:v>
                </c:pt>
                <c:pt idx="3176">
                  <c:v>1.93376806714803e-13</c:v>
                </c:pt>
                <c:pt idx="3177">
                  <c:v>1.85124979629003e-13</c:v>
                </c:pt>
                <c:pt idx="3178">
                  <c:v>1.03732104241554e-13</c:v>
                </c:pt>
                <c:pt idx="3179">
                  <c:v>1.79541138143856e-13</c:v>
                </c:pt>
                <c:pt idx="3180">
                  <c:v>2.08628876907718e-13</c:v>
                </c:pt>
                <c:pt idx="3181">
                  <c:v>1.42972867359247e-13</c:v>
                </c:pt>
                <c:pt idx="3182">
                  <c:v>1.5589109397051e-13</c:v>
                </c:pt>
                <c:pt idx="3183">
                  <c:v>2.05174788406872e-13</c:v>
                </c:pt>
                <c:pt idx="3184">
                  <c:v>1.62776737310029e-13</c:v>
                </c:pt>
                <c:pt idx="3185">
                  <c:v>1.13365566727691e-13</c:v>
                </c:pt>
                <c:pt idx="3186">
                  <c:v>1.74808425269726e-13</c:v>
                </c:pt>
                <c:pt idx="3187">
                  <c:v>1.69816897190129e-13</c:v>
                </c:pt>
                <c:pt idx="3188">
                  <c:v>1.02430302387183e-13</c:v>
                </c:pt>
                <c:pt idx="3189">
                  <c:v>1.42949046059242e-13</c:v>
                </c:pt>
                <c:pt idx="3190">
                  <c:v>1.86134487694116e-13</c:v>
                </c:pt>
                <c:pt idx="3191">
                  <c:v>1.53725287126739e-13</c:v>
                </c:pt>
                <c:pt idx="3192">
                  <c:v>1.17091990631304e-13</c:v>
                </c:pt>
                <c:pt idx="3193">
                  <c:v>1.93303411358027e-13</c:v>
                </c:pt>
                <c:pt idx="3194">
                  <c:v>1.88775432900165e-13</c:v>
                </c:pt>
                <c:pt idx="3195">
                  <c:v>1.07399940623531e-13</c:v>
                </c:pt>
                <c:pt idx="3196">
                  <c:v>9.35559024066366e-14</c:v>
                </c:pt>
                <c:pt idx="3197">
                  <c:v>1.76593091313405e-13</c:v>
                </c:pt>
                <c:pt idx="3198">
                  <c:v>1.8853464462443e-13</c:v>
                </c:pt>
                <c:pt idx="3199">
                  <c:v>1.17578073915206e-13</c:v>
                </c:pt>
                <c:pt idx="3200">
                  <c:v>1.38394027206777e-13</c:v>
                </c:pt>
                <c:pt idx="3201">
                  <c:v>1.67255785530043e-13</c:v>
                </c:pt>
                <c:pt idx="3202">
                  <c:v>1.21466096367507e-13</c:v>
                </c:pt>
                <c:pt idx="3203">
                  <c:v>1.03915592633491e-13</c:v>
                </c:pt>
                <c:pt idx="3204">
                  <c:v>1.52351377553431e-13</c:v>
                </c:pt>
                <c:pt idx="3205">
                  <c:v>1.37038144563204e-13</c:v>
                </c:pt>
                <c:pt idx="3206">
                  <c:v>7.35711193395936e-14</c:v>
                </c:pt>
                <c:pt idx="3207">
                  <c:v>8.25845842066585e-14</c:v>
                </c:pt>
                <c:pt idx="3208">
                  <c:v>1.55816410975898e-13</c:v>
                </c:pt>
                <c:pt idx="3209">
                  <c:v>1.71632466541924e-13</c:v>
                </c:pt>
                <c:pt idx="3210">
                  <c:v>1.14844418784809e-13</c:v>
                </c:pt>
                <c:pt idx="3211">
                  <c:v>1.45946023127541e-13</c:v>
                </c:pt>
                <c:pt idx="3212">
                  <c:v>1.90845310724995e-13</c:v>
                </c:pt>
                <c:pt idx="3213">
                  <c:v>1.48521298803845e-13</c:v>
                </c:pt>
                <c:pt idx="3214">
                  <c:v>1.20783004494367e-13</c:v>
                </c:pt>
                <c:pt idx="3215">
                  <c:v>1.84087143531452e-13</c:v>
                </c:pt>
                <c:pt idx="3216">
                  <c:v>1.63114742242545e-13</c:v>
                </c:pt>
                <c:pt idx="3217">
                  <c:v>7.83688579245483e-14</c:v>
                </c:pt>
                <c:pt idx="3218">
                  <c:v>1.52674574650807e-13</c:v>
                </c:pt>
                <c:pt idx="3219">
                  <c:v>1.66541146529869e-13</c:v>
                </c:pt>
                <c:pt idx="3220">
                  <c:v>1.08088183048024e-13</c:v>
                </c:pt>
                <c:pt idx="3221">
                  <c:v>1.18432421620821e-13</c:v>
                </c:pt>
                <c:pt idx="3222">
                  <c:v>1.70263707519968e-13</c:v>
                </c:pt>
                <c:pt idx="3223">
                  <c:v>1.47746784644197e-13</c:v>
                </c:pt>
                <c:pt idx="3224">
                  <c:v>9.99451613595487e-14</c:v>
                </c:pt>
                <c:pt idx="3225">
                  <c:v>1.72558921966475e-13</c:v>
                </c:pt>
                <c:pt idx="3226">
                  <c:v>1.74668716564288e-13</c:v>
                </c:pt>
                <c:pt idx="3227">
                  <c:v>1.03494535060415e-13</c:v>
                </c:pt>
                <c:pt idx="3228">
                  <c:v>1.60374648922957e-13</c:v>
                </c:pt>
                <c:pt idx="3229">
                  <c:v>1.74347450923668e-13</c:v>
                </c:pt>
                <c:pt idx="3230">
                  <c:v>1.11068420824428e-13</c:v>
                </c:pt>
                <c:pt idx="3231">
                  <c:v>3.912e-10</c:v>
                </c:pt>
                <c:pt idx="3232">
                  <c:v>4.283e-10</c:v>
                </c:pt>
                <c:pt idx="3233">
                  <c:v>8.94e-11</c:v>
                </c:pt>
                <c:pt idx="3234">
                  <c:v>3.76e-12</c:v>
                </c:pt>
                <c:pt idx="3235">
                  <c:v>3.898e-10</c:v>
                </c:pt>
                <c:pt idx="3236">
                  <c:v>4.82e-11</c:v>
                </c:pt>
                <c:pt idx="3237">
                  <c:v>5.16e-12</c:v>
                </c:pt>
                <c:pt idx="3238">
                  <c:v>9.82e-12</c:v>
                </c:pt>
                <c:pt idx="3239">
                  <c:v>8.993e-10</c:v>
                </c:pt>
                <c:pt idx="3240">
                  <c:v>5.775e-10</c:v>
                </c:pt>
                <c:pt idx="3241">
                  <c:v>6.874e-10</c:v>
                </c:pt>
                <c:pt idx="3242">
                  <c:v>1.797e-10</c:v>
                </c:pt>
                <c:pt idx="3243">
                  <c:v>7.069e-10</c:v>
                </c:pt>
                <c:pt idx="3244">
                  <c:v>7.09e-11</c:v>
                </c:pt>
                <c:pt idx="3245">
                  <c:v>1.6e-13</c:v>
                </c:pt>
                <c:pt idx="3246">
                  <c:v>1.858e-10</c:v>
                </c:pt>
                <c:pt idx="3247">
                  <c:v>8.993e-10</c:v>
                </c:pt>
                <c:pt idx="3248">
                  <c:v>2.9e-13</c:v>
                </c:pt>
                <c:pt idx="3249">
                  <c:v>9.24e-11</c:v>
                </c:pt>
                <c:pt idx="3250">
                  <c:v>2.006e-10</c:v>
                </c:pt>
                <c:pt idx="3251">
                  <c:v>7.3e-13</c:v>
                </c:pt>
                <c:pt idx="3252">
                  <c:v>9.559e-10</c:v>
                </c:pt>
                <c:pt idx="3253">
                  <c:v>3.634e-10</c:v>
                </c:pt>
                <c:pt idx="3254">
                  <c:v>8.664e-10</c:v>
                </c:pt>
                <c:pt idx="3255">
                  <c:v>8.43e-12</c:v>
                </c:pt>
                <c:pt idx="3256">
                  <c:v>9.678e-10</c:v>
                </c:pt>
                <c:pt idx="3257">
                  <c:v>1.022e-10</c:v>
                </c:pt>
                <c:pt idx="3258">
                  <c:v>7.69e-12</c:v>
                </c:pt>
                <c:pt idx="3259">
                  <c:v>1.171e-10</c:v>
                </c:pt>
                <c:pt idx="3260">
                  <c:v>7.526e-10</c:v>
                </c:pt>
                <c:pt idx="3261">
                  <c:v>7.25e-12</c:v>
                </c:pt>
                <c:pt idx="3262">
                  <c:v>1.276e-10</c:v>
                </c:pt>
                <c:pt idx="3263">
                  <c:v>1.213e-10</c:v>
                </c:pt>
                <c:pt idx="3264">
                  <c:v>8e-14</c:v>
                </c:pt>
                <c:pt idx="3265">
                  <c:v>7.338e-10</c:v>
                </c:pt>
                <c:pt idx="3266">
                  <c:v>4.707e-10</c:v>
                </c:pt>
                <c:pt idx="3267">
                  <c:v>4.793e-10</c:v>
                </c:pt>
                <c:pt idx="3268">
                  <c:v>1.39197513217786e-13</c:v>
                </c:pt>
                <c:pt idx="3269">
                  <c:v>1.70810953601183e-13</c:v>
                </c:pt>
                <c:pt idx="3270">
                  <c:v>1.35896653619682e-13</c:v>
                </c:pt>
                <c:pt idx="3271">
                  <c:v>6.79125948598316e-14</c:v>
                </c:pt>
                <c:pt idx="3272">
                  <c:v>9.40143014770189e-14</c:v>
                </c:pt>
                <c:pt idx="3273">
                  <c:v>1.40639023777596e-13</c:v>
                </c:pt>
                <c:pt idx="3274">
                  <c:v>1.36720098017179e-13</c:v>
                </c:pt>
                <c:pt idx="3275">
                  <c:v>8.78651869809225e-14</c:v>
                </c:pt>
                <c:pt idx="3276">
                  <c:v>1.10210854024219e-13</c:v>
                </c:pt>
                <c:pt idx="3277">
                  <c:v>1.38804139858229e-13</c:v>
                </c:pt>
                <c:pt idx="3278">
                  <c:v>1.06244285663789e-13</c:v>
                </c:pt>
                <c:pt idx="3279">
                  <c:v>9.09703256276266e-14</c:v>
                </c:pt>
                <c:pt idx="3280">
                  <c:v>1.35646208060161e-13</c:v>
                </c:pt>
                <c:pt idx="3281">
                  <c:v>1.134705092115e-13</c:v>
                </c:pt>
                <c:pt idx="3282">
                  <c:v>7.6833349802551e-14</c:v>
                </c:pt>
                <c:pt idx="3283">
                  <c:v>1.33679341262383e-13</c:v>
                </c:pt>
                <c:pt idx="3284">
                  <c:v>1.25791271865861e-13</c:v>
                </c:pt>
                <c:pt idx="3285">
                  <c:v>6.06535365472489e-14</c:v>
                </c:pt>
                <c:pt idx="3286">
                  <c:v>6.63307317756613e-14</c:v>
                </c:pt>
                <c:pt idx="3287">
                  <c:v>1.34329598370649e-13</c:v>
                </c:pt>
                <c:pt idx="3288">
                  <c:v>1.44514169851515e-13</c:v>
                </c:pt>
                <c:pt idx="3289">
                  <c:v>8.73140779861925e-14</c:v>
                </c:pt>
                <c:pt idx="3290">
                  <c:v>1.13717091857506e-13</c:v>
                </c:pt>
                <c:pt idx="3291">
                  <c:v>1.39585092207068e-13</c:v>
                </c:pt>
                <c:pt idx="3292">
                  <c:v>1.04956647825637e-13</c:v>
                </c:pt>
                <c:pt idx="3293">
                  <c:v>8.15956783469589e-14</c:v>
                </c:pt>
                <c:pt idx="3294">
                  <c:v>1.1571421814448e-13</c:v>
                </c:pt>
                <c:pt idx="3295">
                  <c:v>1.04385580444415e-13</c:v>
                </c:pt>
                <c:pt idx="3296">
                  <c:v>5.15525123071876e-14</c:v>
                </c:pt>
                <c:pt idx="3297">
                  <c:v>8.91463866298836e-14</c:v>
                </c:pt>
                <c:pt idx="3298">
                  <c:v>9.14049033980031e-14</c:v>
                </c:pt>
                <c:pt idx="3299">
                  <c:v>5.75277956951336e-14</c:v>
                </c:pt>
                <c:pt idx="3300">
                  <c:v>4.64534664681029e-14</c:v>
                </c:pt>
                <c:pt idx="3301">
                  <c:v>8.46145452585061e-14</c:v>
                </c:pt>
                <c:pt idx="3302">
                  <c:v>8.86950695676111e-14</c:v>
                </c:pt>
                <c:pt idx="3303">
                  <c:v>5.36719641887857e-14</c:v>
                </c:pt>
                <c:pt idx="3304">
                  <c:v>8.92622740353181e-14</c:v>
                </c:pt>
                <c:pt idx="3305">
                  <c:v>9.71303850453471e-14</c:v>
                </c:pt>
                <c:pt idx="3306">
                  <c:v>6.24208194801118e-14</c:v>
                </c:pt>
                <c:pt idx="3307">
                  <c:v>8.31202415473311e-14</c:v>
                </c:pt>
                <c:pt idx="3308">
                  <c:v>1.04243296463301e-13</c:v>
                </c:pt>
                <c:pt idx="3309">
                  <c:v>7.65610143997825e-14</c:v>
                </c:pt>
                <c:pt idx="3310">
                  <c:v>8.48997570396574e-14</c:v>
                </c:pt>
                <c:pt idx="3311">
                  <c:v>1.12584614378852e-13</c:v>
                </c:pt>
                <c:pt idx="3312">
                  <c:v>8.70591256942384e-14</c:v>
                </c:pt>
                <c:pt idx="3313">
                  <c:v>8.29399722499887e-14</c:v>
                </c:pt>
                <c:pt idx="3314">
                  <c:v>1.13659791973709e-13</c:v>
                </c:pt>
                <c:pt idx="3315">
                  <c:v>9.31522279443757e-14</c:v>
                </c:pt>
                <c:pt idx="3316">
                  <c:v>4.47061419217308e-14</c:v>
                </c:pt>
                <c:pt idx="3317">
                  <c:v>6.37477302723275e-14</c:v>
                </c:pt>
                <c:pt idx="3318">
                  <c:v>1.03130133552218e-13</c:v>
                </c:pt>
                <c:pt idx="3319">
                  <c:v>1.02091653635747e-13</c:v>
                </c:pt>
                <c:pt idx="3320">
                  <c:v>6.78321174949479e-14</c:v>
                </c:pt>
                <c:pt idx="3321">
                  <c:v>9.24749304415067e-14</c:v>
                </c:pt>
                <c:pt idx="3322">
                  <c:v>1.11343975321791e-13</c:v>
                </c:pt>
                <c:pt idx="3323">
                  <c:v>8.64642370130128e-14</c:v>
                </c:pt>
                <c:pt idx="3324">
                  <c:v>8.62240925561953e-14</c:v>
                </c:pt>
                <c:pt idx="3325">
                  <c:v>1.13892854422414e-13</c:v>
                </c:pt>
                <c:pt idx="3326">
                  <c:v>8.77377108349451e-14</c:v>
                </c:pt>
                <c:pt idx="3327">
                  <c:v>7.66897781835986e-14</c:v>
                </c:pt>
                <c:pt idx="3328">
                  <c:v>1.03641325773965e-13</c:v>
                </c:pt>
                <c:pt idx="3329">
                  <c:v>7.85471957651325e-14</c:v>
                </c:pt>
                <c:pt idx="3330">
                  <c:v>5.97238620281026e-14</c:v>
                </c:pt>
                <c:pt idx="3331">
                  <c:v>8.69052529725795e-14</c:v>
                </c:pt>
                <c:pt idx="3332">
                  <c:v>7.1501885333681e-14</c:v>
                </c:pt>
                <c:pt idx="3333">
                  <c:v>2.50864041818027e-14</c:v>
                </c:pt>
                <c:pt idx="3334">
                  <c:v>4.88780885173447e-14</c:v>
                </c:pt>
                <c:pt idx="3335">
                  <c:v>8.8281094002645e-14</c:v>
                </c:pt>
                <c:pt idx="3336">
                  <c:v>8.94579949867171e-14</c:v>
                </c:pt>
                <c:pt idx="3337">
                  <c:v>5.17050973910086e-14</c:v>
                </c:pt>
                <c:pt idx="3338">
                  <c:v>1.02528162862882e-13</c:v>
                </c:pt>
                <c:pt idx="3339">
                  <c:v>1.17093278269142e-13</c:v>
                </c:pt>
                <c:pt idx="3340">
                  <c:v>8.05732939034649e-14</c:v>
                </c:pt>
                <c:pt idx="3341">
                  <c:v>1.08155784034528e-13</c:v>
                </c:pt>
                <c:pt idx="3342">
                  <c:v>1.300012037777e-13</c:v>
                </c:pt>
                <c:pt idx="3343">
                  <c:v>9.18317553413493e-14</c:v>
                </c:pt>
                <c:pt idx="3344">
                  <c:v>8.28395364986131e-14</c:v>
                </c:pt>
                <c:pt idx="3345">
                  <c:v>1.07636865985752e-13</c:v>
                </c:pt>
                <c:pt idx="3346">
                  <c:v>7.92998200815326e-14</c:v>
                </c:pt>
                <c:pt idx="3347">
                  <c:v>5.59568775325872e-14</c:v>
                </c:pt>
                <c:pt idx="3348">
                  <c:v>8.05559107926508e-14</c:v>
                </c:pt>
                <c:pt idx="3349">
                  <c:v>6.72172704272306e-14</c:v>
                </c:pt>
                <c:pt idx="3350">
                  <c:v>2.88360055665042e-14</c:v>
                </c:pt>
                <c:pt idx="3351">
                  <c:v>4.80964923495869e-14</c:v>
                </c:pt>
                <c:pt idx="3352">
                  <c:v>7.40456138829525e-14</c:v>
                </c:pt>
                <c:pt idx="3353">
                  <c:v>7.25519539906955e-14</c:v>
                </c:pt>
                <c:pt idx="3354">
                  <c:v>4.37590842917698e-14</c:v>
                </c:pt>
                <c:pt idx="3355">
                  <c:v>4.97092587418717e-14</c:v>
                </c:pt>
                <c:pt idx="3356">
                  <c:v>7.74443339567539e-14</c:v>
                </c:pt>
                <c:pt idx="3357">
                  <c:v>8.13696979063611e-14</c:v>
                </c:pt>
                <c:pt idx="3358">
                  <c:v>5.60946547812689e-14</c:v>
                </c:pt>
                <c:pt idx="3359">
                  <c:v>7.36799247369155e-14</c:v>
                </c:pt>
                <c:pt idx="3360">
                  <c:v>8.51559969694494e-14</c:v>
                </c:pt>
                <c:pt idx="3361">
                  <c:v>6.36041586533738e-14</c:v>
                </c:pt>
                <c:pt idx="3362">
                  <c:v>4.86971754010833e-14</c:v>
                </c:pt>
                <c:pt idx="3363">
                  <c:v>7.39348770288704e-14</c:v>
                </c:pt>
                <c:pt idx="3364">
                  <c:v>6.4407000845463e-14</c:v>
                </c:pt>
                <c:pt idx="3365">
                  <c:v>2.4151579111305e-14</c:v>
                </c:pt>
                <c:pt idx="3366">
                  <c:v>6.04558841390929e-14</c:v>
                </c:pt>
                <c:pt idx="3367">
                  <c:v>6.20989100205742e-14</c:v>
                </c:pt>
                <c:pt idx="3368">
                  <c:v>2.78419491554505e-14</c:v>
                </c:pt>
                <c:pt idx="3369">
                  <c:v>6.75346731543344e-14</c:v>
                </c:pt>
                <c:pt idx="3370">
                  <c:v>7.06320859740097e-14</c:v>
                </c:pt>
                <c:pt idx="3371">
                  <c:v>5.04309797501567e-14</c:v>
                </c:pt>
                <c:pt idx="3372">
                  <c:v>8.23e-12</c:v>
                </c:pt>
                <c:pt idx="3373">
                  <c:v>1.7e-13</c:v>
                </c:pt>
                <c:pt idx="3374">
                  <c:v>9.58e-12</c:v>
                </c:pt>
                <c:pt idx="3375">
                  <c:v>7.91e-12</c:v>
                </c:pt>
                <c:pt idx="3376">
                  <c:v>6.058e-10</c:v>
                </c:pt>
                <c:pt idx="3377">
                  <c:v>8.06e-12</c:v>
                </c:pt>
                <c:pt idx="3378">
                  <c:v>8.15e-12</c:v>
                </c:pt>
                <c:pt idx="3379">
                  <c:v>3.77e-12</c:v>
                </c:pt>
                <c:pt idx="3380">
                  <c:v>3.62e-12</c:v>
                </c:pt>
                <c:pt idx="3381">
                  <c:v>4.6e-13</c:v>
                </c:pt>
                <c:pt idx="3382">
                  <c:v>6.49e-12</c:v>
                </c:pt>
                <c:pt idx="3383">
                  <c:v>2.64e-12</c:v>
                </c:pt>
                <c:pt idx="3384">
                  <c:v>7.234e-11</c:v>
                </c:pt>
                <c:pt idx="3385">
                  <c:v>8.296e-11</c:v>
                </c:pt>
                <c:pt idx="3386">
                  <c:v>3.2e-13</c:v>
                </c:pt>
                <c:pt idx="3387">
                  <c:v>4.83e-12</c:v>
                </c:pt>
                <c:pt idx="3388">
                  <c:v>4.793e-11</c:v>
                </c:pt>
                <c:pt idx="3389">
                  <c:v>1.37e-12</c:v>
                </c:pt>
                <c:pt idx="3390">
                  <c:v>1.09e-12</c:v>
                </c:pt>
                <c:pt idx="3391">
                  <c:v>9.953e-11</c:v>
                </c:pt>
                <c:pt idx="3392">
                  <c:v>5.506e-11</c:v>
                </c:pt>
                <c:pt idx="3393">
                  <c:v>4.46140758163022e-14</c:v>
                </c:pt>
                <c:pt idx="3394">
                  <c:v>3.32925201243483e-14</c:v>
                </c:pt>
                <c:pt idx="3395">
                  <c:v>4.98444607148776e-14</c:v>
                </c:pt>
                <c:pt idx="3396">
                  <c:v>4.08219823829446e-14</c:v>
                </c:pt>
                <c:pt idx="3397">
                  <c:v>2.70416822390376e-14</c:v>
                </c:pt>
                <c:pt idx="3398">
                  <c:v>4.5443958402993e-14</c:v>
                </c:pt>
                <c:pt idx="3399">
                  <c:v>3.72623075793727e-14</c:v>
                </c:pt>
                <c:pt idx="3400">
                  <c:v>2.85546566988674e-14</c:v>
                </c:pt>
                <c:pt idx="3401">
                  <c:v>4.90190848606226e-14</c:v>
                </c:pt>
                <c:pt idx="3402">
                  <c:v>4.27495762266587e-14</c:v>
                </c:pt>
                <c:pt idx="3403">
                  <c:v>1.25686329382057e-14</c:v>
                </c:pt>
                <c:pt idx="3404">
                  <c:v>2.50864041818035e-14</c:v>
                </c:pt>
                <c:pt idx="3405">
                  <c:v>4.54188494651484e-14</c:v>
                </c:pt>
                <c:pt idx="3406">
                  <c:v>4.6119324449103e-14</c:v>
                </c:pt>
                <c:pt idx="3407">
                  <c:v>2.49537774844729e-14</c:v>
                </c:pt>
                <c:pt idx="3408">
                  <c:v>1.8249691080133e-14</c:v>
                </c:pt>
                <c:pt idx="3409">
                  <c:v>3.52117443221143e-14</c:v>
                </c:pt>
                <c:pt idx="3410">
                  <c:v>4.08490227775459e-14</c:v>
                </c:pt>
                <c:pt idx="3411">
                  <c:v>2.90053299422196e-14</c:v>
                </c:pt>
                <c:pt idx="3412">
                  <c:v>1.97137353021123e-14</c:v>
                </c:pt>
                <c:pt idx="3413">
                  <c:v>3.93463494204219e-14</c:v>
                </c:pt>
                <c:pt idx="3414">
                  <c:v>4.727755468452e-14</c:v>
                </c:pt>
                <c:pt idx="3415">
                  <c:v>3.47179352111826e-14</c:v>
                </c:pt>
                <c:pt idx="3416">
                  <c:v>5.09202821286541e-14</c:v>
                </c:pt>
                <c:pt idx="3417">
                  <c:v>5.92751202415057e-14</c:v>
                </c:pt>
                <c:pt idx="3418">
                  <c:v>4.05683177288287e-14</c:v>
                </c:pt>
                <c:pt idx="3419">
                  <c:v>5.02204509636186e-14</c:v>
                </c:pt>
                <c:pt idx="3420">
                  <c:v>5.85533992332212e-14</c:v>
                </c:pt>
                <c:pt idx="3421">
                  <c:v>4.08052430910476e-14</c:v>
                </c:pt>
                <c:pt idx="3422">
                  <c:v>5.02726002960637e-14</c:v>
                </c:pt>
                <c:pt idx="3423">
                  <c:v>5.75612742789257e-14</c:v>
                </c:pt>
                <c:pt idx="3424">
                  <c:v>3.67111985846439e-14</c:v>
                </c:pt>
                <c:pt idx="3425">
                  <c:v>5.57830464244368e-14</c:v>
                </c:pt>
                <c:pt idx="3426">
                  <c:v>6.47115271941852e-14</c:v>
                </c:pt>
                <c:pt idx="3427">
                  <c:v>4.07917228937472e-14</c:v>
                </c:pt>
                <c:pt idx="3428">
                  <c:v>6.15503763015198e-14</c:v>
                </c:pt>
                <c:pt idx="3429">
                  <c:v>7.6072999659122e-14</c:v>
                </c:pt>
                <c:pt idx="3430">
                  <c:v>5.36642383617565e-14</c:v>
                </c:pt>
                <c:pt idx="3431">
                  <c:v>4.80739586874184e-14</c:v>
                </c:pt>
                <c:pt idx="3432">
                  <c:v>6.76222325273289e-14</c:v>
                </c:pt>
                <c:pt idx="3433">
                  <c:v>5.74544003383596e-14</c:v>
                </c:pt>
                <c:pt idx="3434">
                  <c:v>2.80608475879369e-14</c:v>
                </c:pt>
                <c:pt idx="3435">
                  <c:v>2.54746269900072e-14</c:v>
                </c:pt>
                <c:pt idx="3436">
                  <c:v>4.25467732671504e-14</c:v>
                </c:pt>
                <c:pt idx="3437">
                  <c:v>4.2179152664358e-14</c:v>
                </c:pt>
                <c:pt idx="3438">
                  <c:v>2.51701006412823e-14</c:v>
                </c:pt>
                <c:pt idx="3439">
                  <c:v>1.58006039119684e-14</c:v>
                </c:pt>
                <c:pt idx="3440">
                  <c:v>2.39674469004486e-14</c:v>
                </c:pt>
                <c:pt idx="3441">
                  <c:v>2.00124672805638e-14</c:v>
                </c:pt>
                <c:pt idx="3442">
                  <c:v>8.2408821641746e-15</c:v>
                </c:pt>
                <c:pt idx="3443">
                  <c:v>9.90708552674422e-15</c:v>
                </c:pt>
                <c:pt idx="3444">
                  <c:v>1.58476026930599e-14</c:v>
                </c:pt>
                <c:pt idx="3445">
                  <c:v>1.43230394926872e-14</c:v>
                </c:pt>
                <c:pt idx="3446">
                  <c:v>7.13480126120257e-15</c:v>
                </c:pt>
                <c:pt idx="3447">
                  <c:v>8.02584664520389e-15</c:v>
                </c:pt>
                <c:pt idx="3448">
                  <c:v>2.19342667540061e-14</c:v>
                </c:pt>
                <c:pt idx="3449">
                  <c:v>2.83376897231382e-14</c:v>
                </c:pt>
                <c:pt idx="3450">
                  <c:v>2.11552458619238e-14</c:v>
                </c:pt>
                <c:pt idx="3451">
                  <c:v>6.1961132771894e-15</c:v>
                </c:pt>
                <c:pt idx="3452">
                  <c:v>2.65504484037827e-14</c:v>
                </c:pt>
                <c:pt idx="3453">
                  <c:v>3.89581266122192e-14</c:v>
                </c:pt>
                <c:pt idx="3454">
                  <c:v>3.15651539644674e-14</c:v>
                </c:pt>
                <c:pt idx="3455">
                  <c:v>1.77591010637972e-14</c:v>
                </c:pt>
                <c:pt idx="3456">
                  <c:v>2.83370459042187e-14</c:v>
                </c:pt>
                <c:pt idx="3457">
                  <c:v>2.35290062165572e-14</c:v>
                </c:pt>
                <c:pt idx="3458">
                  <c:v>7.97498495059616e-15</c:v>
                </c:pt>
                <c:pt idx="3459">
                  <c:v>1.19434847677831e-14</c:v>
                </c:pt>
                <c:pt idx="3460">
                  <c:v>9.39074275364523e-15</c:v>
                </c:pt>
                <c:pt idx="3461">
                  <c:v>7.09617212605807e-15</c:v>
                </c:pt>
                <c:pt idx="3462">
                  <c:v>6.93135448277479e-15</c:v>
                </c:pt>
                <c:pt idx="3463">
                  <c:v>4.3354766010591e-15</c:v>
                </c:pt>
                <c:pt idx="3464">
                  <c:v>1.13112545892496e-14</c:v>
                </c:pt>
                <c:pt idx="3465">
                  <c:v>1.10749730459483e-14</c:v>
                </c:pt>
                <c:pt idx="3466">
                  <c:v>6.98607909089457e-15</c:v>
                </c:pt>
                <c:pt idx="3467">
                  <c:v>1.16956144839374e-14</c:v>
                </c:pt>
                <c:pt idx="3468">
                  <c:v>1.23510221435584e-14</c:v>
                </c:pt>
                <c:pt idx="3469">
                  <c:v>8.7449923778128e-15</c:v>
                </c:pt>
                <c:pt idx="3470">
                  <c:v>9.47637066988226e-15</c:v>
                </c:pt>
                <c:pt idx="3471">
                  <c:v>1.21057271353895e-14</c:v>
                </c:pt>
                <c:pt idx="3472">
                  <c:v>1.02624735700749e-14</c:v>
                </c:pt>
                <c:pt idx="3473">
                  <c:v>1.1027974264855e-14</c:v>
                </c:pt>
                <c:pt idx="3474">
                  <c:v>1.44769122143466e-14</c:v>
                </c:pt>
                <c:pt idx="3475">
                  <c:v>1.20246059515853e-14</c:v>
                </c:pt>
                <c:pt idx="3476">
                  <c:v>1.09417025297004e-14</c:v>
                </c:pt>
                <c:pt idx="3477">
                  <c:v>1.35800724600741e-14</c:v>
                </c:pt>
                <c:pt idx="3478">
                  <c:v>1.03951002674047e-14</c:v>
                </c:pt>
                <c:pt idx="3479">
                  <c:v>7.17536185310431e-15</c:v>
                </c:pt>
                <c:pt idx="3480">
                  <c:v>7.89128849111685e-15</c:v>
                </c:pt>
                <c:pt idx="3481">
                  <c:v>5.1846737553198e-15</c:v>
                </c:pt>
                <c:pt idx="3482">
                  <c:v>-1.18076389758642e-15</c:v>
                </c:pt>
                <c:pt idx="3483">
                  <c:v>-1.51619355442565e-15</c:v>
                </c:pt>
                <c:pt idx="3484">
                  <c:v>-2.03961833563378e-15</c:v>
                </c:pt>
                <c:pt idx="3485">
                  <c:v>-8.46428732909529e-15</c:v>
                </c:pt>
                <c:pt idx="3486">
                  <c:v>-8.02584664520292e-15</c:v>
                </c:pt>
                <c:pt idx="3487">
                  <c:v>-6.49935198807346e-15</c:v>
                </c:pt>
                <c:pt idx="3488">
                  <c:v>-1.5496721382163e-14</c:v>
                </c:pt>
                <c:pt idx="3489">
                  <c:v>-1.35433747816866e-14</c:v>
                </c:pt>
                <c:pt idx="3490">
                  <c:v>-9.58195697261026e-15</c:v>
                </c:pt>
                <c:pt idx="3491">
                  <c:v>-1.98180339670029e-14</c:v>
                </c:pt>
                <c:pt idx="3492">
                  <c:v>-1.78228391367851e-14</c:v>
                </c:pt>
                <c:pt idx="3493">
                  <c:v>-1.18424051974867e-14</c:v>
                </c:pt>
                <c:pt idx="3494">
                  <c:v>-1.95508491155872e-14</c:v>
                </c:pt>
                <c:pt idx="3495">
                  <c:v>-1.89096054721867e-14</c:v>
                </c:pt>
                <c:pt idx="3496">
                  <c:v>-1.19325398461573e-14</c:v>
                </c:pt>
                <c:pt idx="3497">
                  <c:v>3.226e-11</c:v>
                </c:pt>
                <c:pt idx="3498">
                  <c:v>7.788e-11</c:v>
                </c:pt>
                <c:pt idx="3499">
                  <c:v>4.745e-12</c:v>
                </c:pt>
                <c:pt idx="3500">
                  <c:v>3.751e-12</c:v>
                </c:pt>
                <c:pt idx="3501">
                  <c:v>3.689e-12</c:v>
                </c:pt>
                <c:pt idx="3502">
                  <c:v>6.123e-12</c:v>
                </c:pt>
                <c:pt idx="3503">
                  <c:v>5.996e-12</c:v>
                </c:pt>
                <c:pt idx="3504">
                  <c:v>1.572e-14</c:v>
                </c:pt>
                <c:pt idx="3505">
                  <c:v>8.3875e-11</c:v>
                </c:pt>
                <c:pt idx="3506">
                  <c:v>5.124e-12</c:v>
                </c:pt>
                <c:pt idx="3507">
                  <c:v>3.59e-12</c:v>
                </c:pt>
                <c:pt idx="3508">
                  <c:v>7.3708e-10</c:v>
                </c:pt>
                <c:pt idx="3509">
                  <c:v>9.1767e-10</c:v>
                </c:pt>
                <c:pt idx="3510">
                  <c:v>3.2602e-10</c:v>
                </c:pt>
                <c:pt idx="3511">
                  <c:v>9.206e-11</c:v>
                </c:pt>
                <c:pt idx="3512">
                  <c:v>5.3e-14</c:v>
                </c:pt>
                <c:pt idx="3513">
                  <c:v>3.5643e-10</c:v>
                </c:pt>
                <c:pt idx="3514">
                  <c:v>3.886e-11</c:v>
                </c:pt>
                <c:pt idx="3515">
                  <c:v>9.0386e-10</c:v>
                </c:pt>
                <c:pt idx="3516">
                  <c:v>5.791e-12</c:v>
                </c:pt>
                <c:pt idx="3517">
                  <c:v>1.4314e-10</c:v>
                </c:pt>
                <c:pt idx="3518">
                  <c:v>3.6948e-10</c:v>
                </c:pt>
                <c:pt idx="3519">
                  <c:v>1.9395e-10</c:v>
                </c:pt>
                <c:pt idx="3520">
                  <c:v>4.043e-12</c:v>
                </c:pt>
                <c:pt idx="3521">
                  <c:v>2.538e-12</c:v>
                </c:pt>
                <c:pt idx="3522">
                  <c:v>4.992e-12</c:v>
                </c:pt>
                <c:pt idx="3523">
                  <c:v>4.0505e-11</c:v>
                </c:pt>
                <c:pt idx="3524">
                  <c:v>5.773e-12</c:v>
                </c:pt>
                <c:pt idx="3525">
                  <c:v>4.01e-12</c:v>
                </c:pt>
                <c:pt idx="3526">
                  <c:v>6.2062e-10</c:v>
                </c:pt>
                <c:pt idx="3527">
                  <c:v>8.2e-14</c:v>
                </c:pt>
                <c:pt idx="3528">
                  <c:v>7.362e-12</c:v>
                </c:pt>
                <c:pt idx="3529">
                  <c:v>4.7819e-10</c:v>
                </c:pt>
                <c:pt idx="3530">
                  <c:v>5.514e-12</c:v>
                </c:pt>
                <c:pt idx="3531">
                  <c:v>9.88e-14</c:v>
                </c:pt>
                <c:pt idx="3532">
                  <c:v>4.0807e-10</c:v>
                </c:pt>
                <c:pt idx="3533">
                  <c:v>8.0535e-10</c:v>
                </c:pt>
                <c:pt idx="3534">
                  <c:v>5.28e-12</c:v>
                </c:pt>
                <c:pt idx="3535">
                  <c:v>1.753e-12</c:v>
                </c:pt>
                <c:pt idx="3536">
                  <c:v>7.9473e-10</c:v>
                </c:pt>
                <c:pt idx="3537">
                  <c:v>6.714e-11</c:v>
                </c:pt>
                <c:pt idx="3538">
                  <c:v>2.19e-12</c:v>
                </c:pt>
                <c:pt idx="3539">
                  <c:v>8.665e-12</c:v>
                </c:pt>
                <c:pt idx="3540">
                  <c:v>5.3755e-10</c:v>
                </c:pt>
                <c:pt idx="3541">
                  <c:v>9.475e-11</c:v>
                </c:pt>
                <c:pt idx="3542">
                  <c:v>3.32e-12</c:v>
                </c:pt>
                <c:pt idx="3543">
                  <c:v>4.2833e-10</c:v>
                </c:pt>
                <c:pt idx="3544">
                  <c:v>4.273e-11</c:v>
                </c:pt>
                <c:pt idx="3545">
                  <c:v>2.529e-11</c:v>
                </c:pt>
                <c:pt idx="3546">
                  <c:v>9.445e-11</c:v>
                </c:pt>
                <c:pt idx="3547">
                  <c:v>2.593e-11</c:v>
                </c:pt>
                <c:pt idx="3548">
                  <c:v>5.591e-11</c:v>
                </c:pt>
                <c:pt idx="3549">
                  <c:v>4.207e-11</c:v>
                </c:pt>
                <c:pt idx="3550">
                  <c:v>3.827e-11</c:v>
                </c:pt>
                <c:pt idx="3551">
                  <c:v>5.331e-11</c:v>
                </c:pt>
                <c:pt idx="3552">
                  <c:v>4.626e-11</c:v>
                </c:pt>
                <c:pt idx="3553">
                  <c:v>4.658e-11</c:v>
                </c:pt>
                <c:pt idx="3554">
                  <c:v>9.291e-11</c:v>
                </c:pt>
                <c:pt idx="3555">
                  <c:v>7.102e-11</c:v>
                </c:pt>
                <c:pt idx="3556">
                  <c:v>4.277e-11</c:v>
                </c:pt>
                <c:pt idx="3557">
                  <c:v>1.474e-11</c:v>
                </c:pt>
                <c:pt idx="3558">
                  <c:v>3.6275e-10</c:v>
                </c:pt>
                <c:pt idx="3559">
                  <c:v>6.2725e-10</c:v>
                </c:pt>
                <c:pt idx="3560">
                  <c:v>7.251e-11</c:v>
                </c:pt>
                <c:pt idx="3561">
                  <c:v>4.7728e-10</c:v>
                </c:pt>
                <c:pt idx="3562">
                  <c:v>2.5503e-10</c:v>
                </c:pt>
                <c:pt idx="3563">
                  <c:v>1.4133e-10</c:v>
                </c:pt>
                <c:pt idx="3564">
                  <c:v>3.87e-12</c:v>
                </c:pt>
                <c:pt idx="3565">
                  <c:v>6.686e-12</c:v>
                </c:pt>
                <c:pt idx="3566">
                  <c:v>1.0496e-10</c:v>
                </c:pt>
                <c:pt idx="3567">
                  <c:v>4.9537e-10</c:v>
                </c:pt>
                <c:pt idx="3568">
                  <c:v>3.0925e-10</c:v>
                </c:pt>
                <c:pt idx="3569">
                  <c:v>3.236e-11</c:v>
                </c:pt>
                <c:pt idx="3570">
                  <c:v>3.8035e-10</c:v>
                </c:pt>
                <c:pt idx="3571">
                  <c:v>1.99e-12</c:v>
                </c:pt>
                <c:pt idx="3572">
                  <c:v>1.1326e-10</c:v>
                </c:pt>
                <c:pt idx="3573">
                  <c:v>3.0427e-10</c:v>
                </c:pt>
                <c:pt idx="3574">
                  <c:v>2.415e-11</c:v>
                </c:pt>
                <c:pt idx="3575">
                  <c:v>6.565e-11</c:v>
                </c:pt>
                <c:pt idx="3576">
                  <c:v>8.461e-11</c:v>
                </c:pt>
                <c:pt idx="3577">
                  <c:v>3.785e-11</c:v>
                </c:pt>
                <c:pt idx="3578">
                  <c:v>9.457e-11</c:v>
                </c:pt>
                <c:pt idx="3579">
                  <c:v>1.365e-11</c:v>
                </c:pt>
                <c:pt idx="3580">
                  <c:v>8.302e-11</c:v>
                </c:pt>
                <c:pt idx="3581">
                  <c:v>7.483e-11</c:v>
                </c:pt>
                <c:pt idx="3582">
                  <c:v>8.993e-11</c:v>
                </c:pt>
                <c:pt idx="3583">
                  <c:v>1.259e-11</c:v>
                </c:pt>
                <c:pt idx="3584">
                  <c:v>1.339e-11</c:v>
                </c:pt>
                <c:pt idx="3585">
                  <c:v>7.08e-12</c:v>
                </c:pt>
                <c:pt idx="3586">
                  <c:v>4.5966e-10</c:v>
                </c:pt>
                <c:pt idx="3587">
                  <c:v>6.7545e-10</c:v>
                </c:pt>
                <c:pt idx="3588">
                  <c:v>1.94e-12</c:v>
                </c:pt>
                <c:pt idx="3589">
                  <c:v>3.809e-11</c:v>
                </c:pt>
                <c:pt idx="3590">
                  <c:v>9.3433e-10</c:v>
                </c:pt>
                <c:pt idx="3591">
                  <c:v>3.851e-11</c:v>
                </c:pt>
                <c:pt idx="3592">
                  <c:v>4.78e-12</c:v>
                </c:pt>
                <c:pt idx="3593">
                  <c:v>5.186e-11</c:v>
                </c:pt>
                <c:pt idx="3594">
                  <c:v>8.2175e-10</c:v>
                </c:pt>
                <c:pt idx="3595">
                  <c:v>8.174e-11</c:v>
                </c:pt>
                <c:pt idx="3596">
                  <c:v>7.809e-11</c:v>
                </c:pt>
                <c:pt idx="3597">
                  <c:v>9.884e-11</c:v>
                </c:pt>
                <c:pt idx="3598">
                  <c:v>4.542e-11</c:v>
                </c:pt>
                <c:pt idx="3599">
                  <c:v>5.81e-12</c:v>
                </c:pt>
                <c:pt idx="3600">
                  <c:v>9.295e-11</c:v>
                </c:pt>
                <c:pt idx="3601">
                  <c:v>7.577e-11</c:v>
                </c:pt>
                <c:pt idx="3602">
                  <c:v>9.307e-11</c:v>
                </c:pt>
                <c:pt idx="3603">
                  <c:v>5.23e-12</c:v>
                </c:pt>
                <c:pt idx="3604">
                  <c:v>4.115e-11</c:v>
                </c:pt>
                <c:pt idx="3605">
                  <c:v>2.0567e-9</c:v>
                </c:pt>
                <c:pt idx="3606">
                  <c:v>6.702e-11</c:v>
                </c:pt>
                <c:pt idx="3607">
                  <c:v>8.047e-11</c:v>
                </c:pt>
                <c:pt idx="3608">
                  <c:v>1.89e-12</c:v>
                </c:pt>
                <c:pt idx="3609">
                  <c:v>8.797e-11</c:v>
                </c:pt>
                <c:pt idx="3610">
                  <c:v>9.16e-12</c:v>
                </c:pt>
                <c:pt idx="3611">
                  <c:v>8.442e-11</c:v>
                </c:pt>
                <c:pt idx="3612">
                  <c:v>3.357e-11</c:v>
                </c:pt>
                <c:pt idx="3613">
                  <c:v>8.823e-11</c:v>
                </c:pt>
                <c:pt idx="3614">
                  <c:v>3.426e-11</c:v>
                </c:pt>
                <c:pt idx="3615">
                  <c:v>9.443e-11</c:v>
                </c:pt>
                <c:pt idx="3616">
                  <c:v>2.9765e-10</c:v>
                </c:pt>
                <c:pt idx="3617">
                  <c:v>8.41e-12</c:v>
                </c:pt>
                <c:pt idx="3618">
                  <c:v>4.248e-11</c:v>
                </c:pt>
                <c:pt idx="3619">
                  <c:v>8.634e-11</c:v>
                </c:pt>
                <c:pt idx="3620">
                  <c:v>5.077e-11</c:v>
                </c:pt>
                <c:pt idx="3621">
                  <c:v>8.524e-11</c:v>
                </c:pt>
                <c:pt idx="3622">
                  <c:v>2.67e-12</c:v>
                </c:pt>
                <c:pt idx="3623">
                  <c:v>7.309e-11</c:v>
                </c:pt>
                <c:pt idx="3624">
                  <c:v>2.7e-13</c:v>
                </c:pt>
                <c:pt idx="3625">
                  <c:v>2.7e-13</c:v>
                </c:pt>
                <c:pt idx="3626">
                  <c:v>8.719e-11</c:v>
                </c:pt>
                <c:pt idx="3627">
                  <c:v>4.108e-11</c:v>
                </c:pt>
                <c:pt idx="3628">
                  <c:v>9.038e-11</c:v>
                </c:pt>
                <c:pt idx="3629">
                  <c:v>5.988e-11</c:v>
                </c:pt>
                <c:pt idx="3630">
                  <c:v>1.3711e-9</c:v>
                </c:pt>
                <c:pt idx="3631">
                  <c:v>1.6555e-9</c:v>
                </c:pt>
                <c:pt idx="3632">
                  <c:v>2.766e-11</c:v>
                </c:pt>
                <c:pt idx="3633">
                  <c:v>3.8584e-10</c:v>
                </c:pt>
                <c:pt idx="3634">
                  <c:v>5.19e-11</c:v>
                </c:pt>
                <c:pt idx="3635">
                  <c:v>5.6273e-9</c:v>
                </c:pt>
                <c:pt idx="3636">
                  <c:v>5.596e-11</c:v>
                </c:pt>
                <c:pt idx="3637">
                  <c:v>8.294e-11</c:v>
                </c:pt>
                <c:pt idx="3638">
                  <c:v>4.9024e-9</c:v>
                </c:pt>
                <c:pt idx="3639">
                  <c:v>8.7548e-9</c:v>
                </c:pt>
                <c:pt idx="3640">
                  <c:v>1.613e-11</c:v>
                </c:pt>
                <c:pt idx="3641">
                  <c:v>5.165e-11</c:v>
                </c:pt>
                <c:pt idx="3642">
                  <c:v>7.93e-11</c:v>
                </c:pt>
                <c:pt idx="3643">
                  <c:v>1.1117e-9</c:v>
                </c:pt>
                <c:pt idx="3644">
                  <c:v>8.198e-11</c:v>
                </c:pt>
                <c:pt idx="3645">
                  <c:v>8.162e-11</c:v>
                </c:pt>
                <c:pt idx="3646">
                  <c:v>1.035e-11</c:v>
                </c:pt>
                <c:pt idx="3647">
                  <c:v>2.877e-11</c:v>
                </c:pt>
                <c:pt idx="3648">
                  <c:v>2.164e-11</c:v>
                </c:pt>
                <c:pt idx="3649">
                  <c:v>8.5e-13</c:v>
                </c:pt>
                <c:pt idx="3650">
                  <c:v>3.0725e-10</c:v>
                </c:pt>
                <c:pt idx="3651">
                  <c:v>8.746e-11</c:v>
                </c:pt>
                <c:pt idx="3652">
                  <c:v>1.347e-11</c:v>
                </c:pt>
                <c:pt idx="3653">
                  <c:v>8.7924e-10</c:v>
                </c:pt>
                <c:pt idx="3654">
                  <c:v>2.318e-11</c:v>
                </c:pt>
                <c:pt idx="3655">
                  <c:v>8.4663e-9</c:v>
                </c:pt>
                <c:pt idx="3656">
                  <c:v>4.2815e-9</c:v>
                </c:pt>
                <c:pt idx="3657">
                  <c:v>9.726e-11</c:v>
                </c:pt>
                <c:pt idx="3658">
                  <c:v>9.5085e-9</c:v>
                </c:pt>
                <c:pt idx="3659">
                  <c:v>3.7465e-9</c:v>
                </c:pt>
                <c:pt idx="3660">
                  <c:v>5.412e-10</c:v>
                </c:pt>
                <c:pt idx="3661">
                  <c:v>8.895e-10</c:v>
                </c:pt>
                <c:pt idx="3662">
                  <c:v>2.8824e-9</c:v>
                </c:pt>
                <c:pt idx="3663">
                  <c:v>8.4432e-9</c:v>
                </c:pt>
                <c:pt idx="3664">
                  <c:v>3.171e-11</c:v>
                </c:pt>
                <c:pt idx="3665">
                  <c:v>1.8511e-9</c:v>
                </c:pt>
                <c:pt idx="3666">
                  <c:v>8.45e-11</c:v>
                </c:pt>
                <c:pt idx="3667">
                  <c:v>7.949e-11</c:v>
                </c:pt>
                <c:pt idx="3668">
                  <c:v>1.1686e-10</c:v>
                </c:pt>
                <c:pt idx="3669">
                  <c:v>7.419e-11</c:v>
                </c:pt>
                <c:pt idx="3670">
                  <c:v>4.805e-11</c:v>
                </c:pt>
                <c:pt idx="3671">
                  <c:v>6.72e-12</c:v>
                </c:pt>
                <c:pt idx="3672">
                  <c:v>5.487e-11</c:v>
                </c:pt>
                <c:pt idx="3673">
                  <c:v>8.128e-11</c:v>
                </c:pt>
                <c:pt idx="3674">
                  <c:v>3.88e-12</c:v>
                </c:pt>
                <c:pt idx="3675">
                  <c:v>8.6158e-9</c:v>
                </c:pt>
                <c:pt idx="3676">
                  <c:v>5.5825e-9</c:v>
                </c:pt>
                <c:pt idx="3677">
                  <c:v>3.393e-11</c:v>
                </c:pt>
                <c:pt idx="3678">
                  <c:v>1.6755e-9</c:v>
                </c:pt>
                <c:pt idx="3679">
                  <c:v>8.039e-10</c:v>
                </c:pt>
                <c:pt idx="3680">
                  <c:v>4.822e-10</c:v>
                </c:pt>
                <c:pt idx="3681">
                  <c:v>9.02e-12</c:v>
                </c:pt>
                <c:pt idx="3682">
                  <c:v>4.6557e-9</c:v>
                </c:pt>
                <c:pt idx="3683">
                  <c:v>5.5224e-9</c:v>
                </c:pt>
                <c:pt idx="3684">
                  <c:v>2.952e-10</c:v>
                </c:pt>
                <c:pt idx="3685">
                  <c:v>1.738e-11</c:v>
                </c:pt>
                <c:pt idx="3686">
                  <c:v>2.7413e-9</c:v>
                </c:pt>
                <c:pt idx="3687">
                  <c:v>5.0481e-9</c:v>
                </c:pt>
                <c:pt idx="3688">
                  <c:v>6.145e-10</c:v>
                </c:pt>
                <c:pt idx="3689">
                  <c:v>7.52e-11</c:v>
                </c:pt>
                <c:pt idx="3690">
                  <c:v>4.8154e-9</c:v>
                </c:pt>
                <c:pt idx="3691">
                  <c:v>8.32e-12</c:v>
                </c:pt>
                <c:pt idx="3692">
                  <c:v>6.3847e-9</c:v>
                </c:pt>
                <c:pt idx="3693">
                  <c:v>4.2122e-9</c:v>
                </c:pt>
                <c:pt idx="3694">
                  <c:v>2.291e-11</c:v>
                </c:pt>
                <c:pt idx="3695">
                  <c:v>1.0792e-9</c:v>
                </c:pt>
                <c:pt idx="3696">
                  <c:v>2.3372e-9</c:v>
                </c:pt>
                <c:pt idx="3697">
                  <c:v>2.284e-10</c:v>
                </c:pt>
                <c:pt idx="3698">
                  <c:v>5.6766e-9</c:v>
                </c:pt>
                <c:pt idx="3699">
                  <c:v>6.492e-10</c:v>
                </c:pt>
                <c:pt idx="3700">
                  <c:v>9.228e-11</c:v>
                </c:pt>
                <c:pt idx="3701">
                  <c:v>6.32e-12</c:v>
                </c:pt>
                <c:pt idx="3702">
                  <c:v>5.2125e-9</c:v>
                </c:pt>
                <c:pt idx="3703">
                  <c:v>7.0544e-9</c:v>
                </c:pt>
                <c:pt idx="3704">
                  <c:v>4.273e-11</c:v>
                </c:pt>
                <c:pt idx="3705">
                  <c:v>5.33e-12</c:v>
                </c:pt>
                <c:pt idx="3706">
                  <c:v>9.092e-10</c:v>
                </c:pt>
                <c:pt idx="3707">
                  <c:v>2.9465e-9</c:v>
                </c:pt>
                <c:pt idx="3708">
                  <c:v>7.059e-11</c:v>
                </c:pt>
                <c:pt idx="3709">
                  <c:v>1.987e-10</c:v>
                </c:pt>
                <c:pt idx="3710">
                  <c:v>2.4106e-9</c:v>
                </c:pt>
                <c:pt idx="3711">
                  <c:v>8.9262e-9</c:v>
                </c:pt>
                <c:pt idx="3712">
                  <c:v>7.6192e-9</c:v>
                </c:pt>
                <c:pt idx="3713">
                  <c:v>2.28e-11</c:v>
                </c:pt>
                <c:pt idx="3714">
                  <c:v>7.1697e-9</c:v>
                </c:pt>
                <c:pt idx="3715">
                  <c:v>6.074e-11</c:v>
                </c:pt>
                <c:pt idx="3716">
                  <c:v>7.5354e-9</c:v>
                </c:pt>
                <c:pt idx="3717">
                  <c:v>9.916e-10</c:v>
                </c:pt>
                <c:pt idx="3718">
                  <c:v>2.066e-11</c:v>
                </c:pt>
                <c:pt idx="3719">
                  <c:v>9.378e-10</c:v>
                </c:pt>
                <c:pt idx="3720">
                  <c:v>5.8894e-9</c:v>
                </c:pt>
                <c:pt idx="3721">
                  <c:v>2.274e-10</c:v>
                </c:pt>
                <c:pt idx="3722">
                  <c:v>3.4985e-9</c:v>
                </c:pt>
                <c:pt idx="3723">
                  <c:v>3.449e-10</c:v>
                </c:pt>
                <c:pt idx="3724">
                  <c:v>4.16e-11</c:v>
                </c:pt>
                <c:pt idx="3725">
                  <c:v>1.3935e-9</c:v>
                </c:pt>
                <c:pt idx="3726">
                  <c:v>8.364e-10</c:v>
                </c:pt>
                <c:pt idx="3727">
                  <c:v>4.9341e-9</c:v>
                </c:pt>
                <c:pt idx="3728">
                  <c:v>7.4784e-9</c:v>
                </c:pt>
                <c:pt idx="3729">
                  <c:v>6.114e-10</c:v>
                </c:pt>
                <c:pt idx="3730">
                  <c:v>5.4113e-9</c:v>
                </c:pt>
                <c:pt idx="3731">
                  <c:v>9.427e-10</c:v>
                </c:pt>
                <c:pt idx="3732">
                  <c:v>6.7924e-9</c:v>
                </c:pt>
                <c:pt idx="3733">
                  <c:v>3.1077e-9</c:v>
                </c:pt>
                <c:pt idx="3734">
                  <c:v>8.4747e-9</c:v>
                </c:pt>
                <c:pt idx="3735">
                  <c:v>2.05e-12</c:v>
                </c:pt>
                <c:pt idx="3736">
                  <c:v>7.2234e-9</c:v>
                </c:pt>
                <c:pt idx="3737">
                  <c:v>5.2165e-9</c:v>
                </c:pt>
                <c:pt idx="3738">
                  <c:v>7.287e-11</c:v>
                </c:pt>
                <c:pt idx="3739">
                  <c:v>5.0547e-9</c:v>
                </c:pt>
                <c:pt idx="3740">
                  <c:v>2.5383e-9</c:v>
                </c:pt>
                <c:pt idx="3741">
                  <c:v>5.3478e-9</c:v>
                </c:pt>
                <c:pt idx="3742">
                  <c:v>8.3232e-9</c:v>
                </c:pt>
                <c:pt idx="3743">
                  <c:v>7.7616e-9</c:v>
                </c:pt>
                <c:pt idx="3744">
                  <c:v>2.6914e-9</c:v>
                </c:pt>
                <c:pt idx="3745">
                  <c:v>2.0994e-9</c:v>
                </c:pt>
                <c:pt idx="3746">
                  <c:v>4.0588e-9</c:v>
                </c:pt>
                <c:pt idx="3747">
                  <c:v>6.4703e-9</c:v>
                </c:pt>
                <c:pt idx="3748">
                  <c:v>1.1875e-9</c:v>
                </c:pt>
                <c:pt idx="3749">
                  <c:v>1.808e-11</c:v>
                </c:pt>
                <c:pt idx="3750">
                  <c:v>8.8176e-9</c:v>
                </c:pt>
                <c:pt idx="3751">
                  <c:v>8.519e-10</c:v>
                </c:pt>
                <c:pt idx="3752">
                  <c:v>6.617e-10</c:v>
                </c:pt>
                <c:pt idx="3753">
                  <c:v>9.309e-11</c:v>
                </c:pt>
                <c:pt idx="3754">
                  <c:v>9.4633e-9</c:v>
                </c:pt>
                <c:pt idx="3755">
                  <c:v>7.4247e-9</c:v>
                </c:pt>
                <c:pt idx="3756">
                  <c:v>9.6593e-9</c:v>
                </c:pt>
                <c:pt idx="3757">
                  <c:v>3.805e-10</c:v>
                </c:pt>
                <c:pt idx="3758">
                  <c:v>7.7854e-9</c:v>
                </c:pt>
                <c:pt idx="3759">
                  <c:v>4.0765e-9</c:v>
                </c:pt>
                <c:pt idx="3760">
                  <c:v>1.378e-10</c:v>
                </c:pt>
                <c:pt idx="3761">
                  <c:v>8.3478e-9</c:v>
                </c:pt>
                <c:pt idx="3762">
                  <c:v>9.795e-10</c:v>
                </c:pt>
                <c:pt idx="3763">
                  <c:v>7.58e-12</c:v>
                </c:pt>
                <c:pt idx="3764">
                  <c:v>1.14e-11</c:v>
                </c:pt>
                <c:pt idx="3765">
                  <c:v>1.4607e-9</c:v>
                </c:pt>
                <c:pt idx="3766">
                  <c:v>1.0585e-9</c:v>
                </c:pt>
                <c:pt idx="3767">
                  <c:v>5.0174e-9</c:v>
                </c:pt>
                <c:pt idx="3768">
                  <c:v>7.7472e-9</c:v>
                </c:pt>
                <c:pt idx="3769">
                  <c:v>5.2018e-9</c:v>
                </c:pt>
                <c:pt idx="3770">
                  <c:v>7.5205e-9</c:v>
                </c:pt>
                <c:pt idx="3771">
                  <c:v>3.2366e-9</c:v>
                </c:pt>
                <c:pt idx="3772">
                  <c:v>4.9352e-9</c:v>
                </c:pt>
                <c:pt idx="3773">
                  <c:v>4.5352e-9</c:v>
                </c:pt>
                <c:pt idx="3774">
                  <c:v>5.4355e-9</c:v>
                </c:pt>
                <c:pt idx="3775">
                  <c:v>8.836e-10</c:v>
                </c:pt>
                <c:pt idx="3776">
                  <c:v>1.297e-10</c:v>
                </c:pt>
                <c:pt idx="3777">
                  <c:v>2.4456e-9</c:v>
                </c:pt>
                <c:pt idx="3778">
                  <c:v>1.357e-10</c:v>
                </c:pt>
                <c:pt idx="3779">
                  <c:v>9.516e-10</c:v>
                </c:pt>
                <c:pt idx="3780">
                  <c:v>8.3412e-9</c:v>
                </c:pt>
                <c:pt idx="3781">
                  <c:v>6.5406e-9</c:v>
                </c:pt>
                <c:pt idx="3782">
                  <c:v>8.1582e-9</c:v>
                </c:pt>
                <c:pt idx="3783">
                  <c:v>1.7267e-9</c:v>
                </c:pt>
                <c:pt idx="3784">
                  <c:v>8.1614e-9</c:v>
                </c:pt>
                <c:pt idx="3785">
                  <c:v>6.47e-12</c:v>
                </c:pt>
                <c:pt idx="3786">
                  <c:v>5.6041e-9</c:v>
                </c:pt>
                <c:pt idx="3787">
                  <c:v>7.2388e-9</c:v>
                </c:pt>
                <c:pt idx="3788">
                  <c:v>8.0442e-9</c:v>
                </c:pt>
                <c:pt idx="3789">
                  <c:v>2.0906e-9</c:v>
                </c:pt>
                <c:pt idx="3790">
                  <c:v>9.675e-10</c:v>
                </c:pt>
                <c:pt idx="3791">
                  <c:v>6.478e-10</c:v>
                </c:pt>
                <c:pt idx="3792">
                  <c:v>1.563e-10</c:v>
                </c:pt>
                <c:pt idx="3793">
                  <c:v>5.6657e-9</c:v>
                </c:pt>
                <c:pt idx="3794">
                  <c:v>2.4557e-9</c:v>
                </c:pt>
                <c:pt idx="3795">
                  <c:v>8.904e-10</c:v>
                </c:pt>
                <c:pt idx="3796">
                  <c:v>6.3866e-9</c:v>
                </c:pt>
                <c:pt idx="3797">
                  <c:v>7.8994e-9</c:v>
                </c:pt>
                <c:pt idx="3798">
                  <c:v>5.6138e-9</c:v>
                </c:pt>
                <c:pt idx="3799">
                  <c:v>3.3922e-9</c:v>
                </c:pt>
                <c:pt idx="3800">
                  <c:v>-1.7492431267516e-13</c:v>
                </c:pt>
                <c:pt idx="3801">
                  <c:v>-2.33672789040862e-13</c:v>
                </c:pt>
                <c:pt idx="3802">
                  <c:v>-2.01523047497874e-13</c:v>
                </c:pt>
                <c:pt idx="3803">
                  <c:v>-1.08870423034701e-13</c:v>
                </c:pt>
                <c:pt idx="3804">
                  <c:v>-1.18904984707423e-13</c:v>
                </c:pt>
                <c:pt idx="3805">
                  <c:v>-2.2048930903494e-13</c:v>
                </c:pt>
                <c:pt idx="3806">
                  <c:v>-2.4699275865763e-13</c:v>
                </c:pt>
                <c:pt idx="3807">
                  <c:v>-1.72202246285306e-13</c:v>
                </c:pt>
                <c:pt idx="3808">
                  <c:v>-1.58648570400915e-13</c:v>
                </c:pt>
                <c:pt idx="3809">
                  <c:v>-2.38325024550106e-13</c:v>
                </c:pt>
                <c:pt idx="3810">
                  <c:v>-2.21574787732502e-13</c:v>
                </c:pt>
                <c:pt idx="3811">
                  <c:v>-1.25285230195468e-13</c:v>
                </c:pt>
                <c:pt idx="3812">
                  <c:v>-1.09404148918613e-13</c:v>
                </c:pt>
                <c:pt idx="3813">
                  <c:v>-2.03009625382019e-13</c:v>
                </c:pt>
                <c:pt idx="3814">
                  <c:v>-2.30254110580567e-13</c:v>
                </c:pt>
                <c:pt idx="3815">
                  <c:v>-1.66436847864979e-13</c:v>
                </c:pt>
                <c:pt idx="3816">
                  <c:v>-1.65662977524248e-13</c:v>
                </c:pt>
                <c:pt idx="3817">
                  <c:v>-2.2931091586412e-13</c:v>
                </c:pt>
                <c:pt idx="3818">
                  <c:v>-1.98289788886273e-13</c:v>
                </c:pt>
                <c:pt idx="3819">
                  <c:v>-1.03092792054912e-13</c:v>
                </c:pt>
                <c:pt idx="3820">
                  <c:v>-1.08636072948156e-13</c:v>
                </c:pt>
                <c:pt idx="3821">
                  <c:v>-1.99621206410921e-13</c:v>
                </c:pt>
                <c:pt idx="3822">
                  <c:v>-2.24963206703599e-13</c:v>
                </c:pt>
                <c:pt idx="3823">
                  <c:v>-1.54562251721537e-13</c:v>
                </c:pt>
                <c:pt idx="3824">
                  <c:v>-1.49662789747369e-13</c:v>
                </c:pt>
                <c:pt idx="3825">
                  <c:v>-2.15347127328278e-13</c:v>
                </c:pt>
                <c:pt idx="3826">
                  <c:v>-1.97517206183382e-13</c:v>
                </c:pt>
                <c:pt idx="3827">
                  <c:v>-1.09645581013269e-13</c:v>
                </c:pt>
                <c:pt idx="3828">
                  <c:v>-2.0365215666326e-13</c:v>
                </c:pt>
                <c:pt idx="3829">
                  <c:v>-2.28008470190829e-13</c:v>
                </c:pt>
                <c:pt idx="3830">
                  <c:v>-1.61212257336675e-13</c:v>
                </c:pt>
                <c:pt idx="3831">
                  <c:v>-1.79334472270832e-13</c:v>
                </c:pt>
                <c:pt idx="3832">
                  <c:v>-2.53147023705079e-13</c:v>
                </c:pt>
                <c:pt idx="3833">
                  <c:v>-2.26105985284959e-13</c:v>
                </c:pt>
                <c:pt idx="3834">
                  <c:v>-1.19635075361654e-13</c:v>
                </c:pt>
                <c:pt idx="3835">
                  <c:v>-1.33859610559724e-13</c:v>
                </c:pt>
                <c:pt idx="3836">
                  <c:v>-2.38459582704193e-13</c:v>
                </c:pt>
                <c:pt idx="3837">
                  <c:v>-2.69763990006434e-13</c:v>
                </c:pt>
                <c:pt idx="3838">
                  <c:v>-1.94624527779972e-13</c:v>
                </c:pt>
                <c:pt idx="3839">
                  <c:v>-1.74322985804743e-13</c:v>
                </c:pt>
                <c:pt idx="3840">
                  <c:v>-2.49914408912397e-13</c:v>
                </c:pt>
                <c:pt idx="3841">
                  <c:v>-2.27900308612425e-13</c:v>
                </c:pt>
                <c:pt idx="3842">
                  <c:v>-1.3285203395137e-13</c:v>
                </c:pt>
                <c:pt idx="3843">
                  <c:v>-1.05932033488038e-13</c:v>
                </c:pt>
                <c:pt idx="3844">
                  <c:v>-1.98979318948605e-13</c:v>
                </c:pt>
                <c:pt idx="3845">
                  <c:v>-2.21672648208202e-13</c:v>
                </c:pt>
                <c:pt idx="3846">
                  <c:v>-1.56166004648957e-13</c:v>
                </c:pt>
                <c:pt idx="3847">
                  <c:v>-1.5449078782152e-13</c:v>
                </c:pt>
                <c:pt idx="3848">
                  <c:v>-2.09279134015985e-13</c:v>
                </c:pt>
                <c:pt idx="3849">
                  <c:v>-1.75669854983451e-13</c:v>
                </c:pt>
                <c:pt idx="3850">
                  <c:v>-8.86802617324713e-14</c:v>
                </c:pt>
                <c:pt idx="3851">
                  <c:v>-1.14355760225228e-13</c:v>
                </c:pt>
                <c:pt idx="3852">
                  <c:v>-1.98633588189059e-13</c:v>
                </c:pt>
                <c:pt idx="3853">
                  <c:v>-2.10330490310835e-13</c:v>
                </c:pt>
                <c:pt idx="3854">
                  <c:v>-1.36427804227918e-13</c:v>
                </c:pt>
                <c:pt idx="3855">
                  <c:v>-1.70015193417204e-13</c:v>
                </c:pt>
                <c:pt idx="3856">
                  <c:v>-2.28150110353027e-13</c:v>
                </c:pt>
                <c:pt idx="3857">
                  <c:v>-1.96794841356178e-13</c:v>
                </c:pt>
                <c:pt idx="3858">
                  <c:v>-1.04450606155244e-13</c:v>
                </c:pt>
                <c:pt idx="3859">
                  <c:v>-1.45265506530077e-13</c:v>
                </c:pt>
                <c:pt idx="3860">
                  <c:v>-2.35558534654836e-13</c:v>
                </c:pt>
                <c:pt idx="3861">
                  <c:v>-2.43551546535168e-13</c:v>
                </c:pt>
                <c:pt idx="3862">
                  <c:v>-1.64049567313045e-13</c:v>
                </c:pt>
                <c:pt idx="3863">
                  <c:v>-2.1208360922748e-13</c:v>
                </c:pt>
                <c:pt idx="3864">
                  <c:v>-2.76057319940403e-13</c:v>
                </c:pt>
                <c:pt idx="3865">
                  <c:v>-2.33703692348976e-13</c:v>
                </c:pt>
                <c:pt idx="3866">
                  <c:v>-1.64419119372594e-13</c:v>
                </c:pt>
                <c:pt idx="3867">
                  <c:v>-2.54012960151236e-13</c:v>
                </c:pt>
                <c:pt idx="3868">
                  <c:v>-2.61691144580138e-13</c:v>
                </c:pt>
                <c:pt idx="3869">
                  <c:v>-1.82578675804056e-13</c:v>
                </c:pt>
                <c:pt idx="3870">
                  <c:v>-2.30182646680549e-13</c:v>
                </c:pt>
                <c:pt idx="3871">
                  <c:v>-2.63019343010192e-13</c:v>
                </c:pt>
                <c:pt idx="3872">
                  <c:v>-2.01645373092499e-13</c:v>
                </c:pt>
                <c:pt idx="3873">
                  <c:v>-1.98611054526892e-13</c:v>
                </c:pt>
                <c:pt idx="3874">
                  <c:v>-2.74090453142626e-13</c:v>
                </c:pt>
                <c:pt idx="3875">
                  <c:v>-2.44773514843573e-13</c:v>
                </c:pt>
                <c:pt idx="3876">
                  <c:v>-1.34793147992384e-13</c:v>
                </c:pt>
                <c:pt idx="3877">
                  <c:v>-1.44326818546065e-13</c:v>
                </c:pt>
                <c:pt idx="3878">
                  <c:v>-2.39064772488125e-13</c:v>
                </c:pt>
                <c:pt idx="3879">
                  <c:v>-2.65818023851416e-13</c:v>
                </c:pt>
                <c:pt idx="3880">
                  <c:v>-1.93510077231051e-13</c:v>
                </c:pt>
                <c:pt idx="3881">
                  <c:v>-1.95405480128812e-13</c:v>
                </c:pt>
                <c:pt idx="3882">
                  <c:v>-2.52364139899481e-13</c:v>
                </c:pt>
                <c:pt idx="3883">
                  <c:v>-2.19258327261664e-13</c:v>
                </c:pt>
                <c:pt idx="3884">
                  <c:v>-1.69798870260394e-13</c:v>
                </c:pt>
                <c:pt idx="3885">
                  <c:v>-2.59190551898447e-13</c:v>
                </c:pt>
                <c:pt idx="3886">
                  <c:v>-2.62081298845098e-13</c:v>
                </c:pt>
                <c:pt idx="3887">
                  <c:v>-1.73269698053134e-13</c:v>
                </c:pt>
                <c:pt idx="3888">
                  <c:v>-2.33694035065191e-13</c:v>
                </c:pt>
                <c:pt idx="3889">
                  <c:v>-2.82320390385178e-13</c:v>
                </c:pt>
                <c:pt idx="3890">
                  <c:v>-2.26272090566081e-13</c:v>
                </c:pt>
                <c:pt idx="3891">
                  <c:v>-1.77534354573094e-13</c:v>
                </c:pt>
                <c:pt idx="3892">
                  <c:v>-2.61984726007238e-13</c:v>
                </c:pt>
                <c:pt idx="3893">
                  <c:v>-2.49786288947501e-13</c:v>
                </c:pt>
                <c:pt idx="3894">
                  <c:v>-1.55288479462257e-13</c:v>
                </c:pt>
                <c:pt idx="3895">
                  <c:v>-1.224614404164e-13</c:v>
                </c:pt>
                <c:pt idx="3896">
                  <c:v>-2.2300470955177e-13</c:v>
                </c:pt>
                <c:pt idx="3897">
                  <c:v>-2.49718687960999e-13</c:v>
                </c:pt>
                <c:pt idx="3898">
                  <c:v>-1.78767911622045e-13</c:v>
                </c:pt>
                <c:pt idx="3899">
                  <c:v>-1.91223876249411e-13</c:v>
                </c:pt>
                <c:pt idx="3900">
                  <c:v>-2.54896279708208e-13</c:v>
                </c:pt>
                <c:pt idx="3901">
                  <c:v>-2.13483271557551e-13</c:v>
                </c:pt>
                <c:pt idx="3902">
                  <c:v>-1.52775010402182e-13</c:v>
                </c:pt>
                <c:pt idx="3903">
                  <c:v>-2.55845268794927e-13</c:v>
                </c:pt>
                <c:pt idx="3904">
                  <c:v>5.2696e-9</c:v>
                </c:pt>
                <c:pt idx="3905">
                  <c:v>6.2044e-9</c:v>
                </c:pt>
                <c:pt idx="3906">
                  <c:v>7.922e-10</c:v>
                </c:pt>
                <c:pt idx="3907">
                  <c:v>5.542e-10</c:v>
                </c:pt>
                <c:pt idx="3908">
                  <c:v>3.254e-10</c:v>
                </c:pt>
                <c:pt idx="3909">
                  <c:v>4.1997e-9</c:v>
                </c:pt>
                <c:pt idx="3910">
                  <c:v>5.809e-10</c:v>
                </c:pt>
                <c:pt idx="3911">
                  <c:v>3.947e-10</c:v>
                </c:pt>
                <c:pt idx="3912">
                  <c:v>5.244e-10</c:v>
                </c:pt>
                <c:pt idx="3913">
                  <c:v>5.14e-11</c:v>
                </c:pt>
                <c:pt idx="3914">
                  <c:v>3.4393e-9</c:v>
                </c:pt>
                <c:pt idx="3915">
                  <c:v>8.917e-10</c:v>
                </c:pt>
                <c:pt idx="3916">
                  <c:v>8.73e-11</c:v>
                </c:pt>
                <c:pt idx="3917">
                  <c:v>2.92e-11</c:v>
                </c:pt>
                <c:pt idx="3918">
                  <c:v>6.92e-11</c:v>
                </c:pt>
                <c:pt idx="3919">
                  <c:v>1.146e-10</c:v>
                </c:pt>
                <c:pt idx="3920">
                  <c:v>8.935e-10</c:v>
                </c:pt>
                <c:pt idx="3921">
                  <c:v>8.358e-10</c:v>
                </c:pt>
                <c:pt idx="3922">
                  <c:v>5.509e-10</c:v>
                </c:pt>
                <c:pt idx="3923">
                  <c:v>9.0664e-9</c:v>
                </c:pt>
                <c:pt idx="3924">
                  <c:v>5.784e-10</c:v>
                </c:pt>
                <c:pt idx="3925">
                  <c:v>9.963e-10</c:v>
                </c:pt>
                <c:pt idx="3926">
                  <c:v>2.222e-10</c:v>
                </c:pt>
                <c:pt idx="3927">
                  <c:v>1.7474e-9</c:v>
                </c:pt>
                <c:pt idx="3928">
                  <c:v>7.371e-10</c:v>
                </c:pt>
                <c:pt idx="3929">
                  <c:v>6.973e-10</c:v>
                </c:pt>
                <c:pt idx="3930">
                  <c:v>9.2056e-9</c:v>
                </c:pt>
                <c:pt idx="3931">
                  <c:v>3.4083e-9</c:v>
                </c:pt>
                <c:pt idx="3932">
                  <c:v>7.448e-10</c:v>
                </c:pt>
                <c:pt idx="3933">
                  <c:v>8.5e-12</c:v>
                </c:pt>
                <c:pt idx="3934">
                  <c:v>4.24e-11</c:v>
                </c:pt>
                <c:pt idx="3935">
                  <c:v>5.2578e-9</c:v>
                </c:pt>
                <c:pt idx="3936">
                  <c:v>5.2565e-9</c:v>
                </c:pt>
                <c:pt idx="3937">
                  <c:v>7.913e-10</c:v>
                </c:pt>
                <c:pt idx="3938">
                  <c:v>4.5163e-9</c:v>
                </c:pt>
                <c:pt idx="3939">
                  <c:v>9.379e-10</c:v>
                </c:pt>
                <c:pt idx="3940">
                  <c:v>2.5616e-9</c:v>
                </c:pt>
                <c:pt idx="3941">
                  <c:v>1.295e-10</c:v>
                </c:pt>
                <c:pt idx="3942">
                  <c:v>4.5356e-9</c:v>
                </c:pt>
                <c:pt idx="3943">
                  <c:v>7.6657e-9</c:v>
                </c:pt>
                <c:pt idx="3944">
                  <c:v>1.754e-10</c:v>
                </c:pt>
                <c:pt idx="3945">
                  <c:v>2.027e-10</c:v>
                </c:pt>
                <c:pt idx="3946">
                  <c:v>2.9444e-9</c:v>
                </c:pt>
                <c:pt idx="3947">
                  <c:v>8.2097e-9</c:v>
                </c:pt>
                <c:pt idx="3948">
                  <c:v>7.709e-10</c:v>
                </c:pt>
                <c:pt idx="3949">
                  <c:v>7.651e-10</c:v>
                </c:pt>
                <c:pt idx="3950">
                  <c:v>9.3148e-9</c:v>
                </c:pt>
                <c:pt idx="3951">
                  <c:v>4.1454e-9</c:v>
                </c:pt>
                <c:pt idx="3952">
                  <c:v>8.954e-10</c:v>
                </c:pt>
                <c:pt idx="3953">
                  <c:v>6.0243e-9</c:v>
                </c:pt>
                <c:pt idx="3954">
                  <c:v>4.3746e-9</c:v>
                </c:pt>
                <c:pt idx="3955">
                  <c:v>2.9822e-9</c:v>
                </c:pt>
                <c:pt idx="3956">
                  <c:v>5.6556e-9</c:v>
                </c:pt>
                <c:pt idx="3957">
                  <c:v>2.61e-11</c:v>
                </c:pt>
                <c:pt idx="3958">
                  <c:v>6.604e-10</c:v>
                </c:pt>
                <c:pt idx="3959">
                  <c:v>5.634e-10</c:v>
                </c:pt>
                <c:pt idx="3960">
                  <c:v>9.116e-10</c:v>
                </c:pt>
                <c:pt idx="3961">
                  <c:v>6.9027e-9</c:v>
                </c:pt>
                <c:pt idx="3962">
                  <c:v>7.8672e-9</c:v>
                </c:pt>
                <c:pt idx="3963">
                  <c:v>7.5634e-9</c:v>
                </c:pt>
                <c:pt idx="3964">
                  <c:v>5.36e-11</c:v>
                </c:pt>
                <c:pt idx="3965">
                  <c:v>9.7544e-9</c:v>
                </c:pt>
                <c:pt idx="3966">
                  <c:v>2.925e-10</c:v>
                </c:pt>
                <c:pt idx="3967">
                  <c:v>3.192e-10</c:v>
                </c:pt>
                <c:pt idx="3968">
                  <c:v>2.9324e-9</c:v>
                </c:pt>
                <c:pt idx="3969">
                  <c:v>4.237e-10</c:v>
                </c:pt>
                <c:pt idx="3970">
                  <c:v>3.6375e-9</c:v>
                </c:pt>
                <c:pt idx="3971">
                  <c:v>9.6086e-9</c:v>
                </c:pt>
                <c:pt idx="3972">
                  <c:v>7.301e-10</c:v>
                </c:pt>
                <c:pt idx="3973">
                  <c:v>6.857e-10</c:v>
                </c:pt>
                <c:pt idx="3974">
                  <c:v>7.9696e-9</c:v>
                </c:pt>
                <c:pt idx="3975">
                  <c:v>9.9863e-9</c:v>
                </c:pt>
                <c:pt idx="3976">
                  <c:v>5.3675e-9</c:v>
                </c:pt>
                <c:pt idx="3977">
                  <c:v>7.378e-10</c:v>
                </c:pt>
                <c:pt idx="3978">
                  <c:v>9.8716e-9</c:v>
                </c:pt>
                <c:pt idx="3979">
                  <c:v>5.447e-10</c:v>
                </c:pt>
                <c:pt idx="3980">
                  <c:v>7.925e-10</c:v>
                </c:pt>
                <c:pt idx="3981">
                  <c:v>6.34e-11</c:v>
                </c:pt>
                <c:pt idx="3982">
                  <c:v>7.978e-10</c:v>
                </c:pt>
                <c:pt idx="3983">
                  <c:v>7.9738e-9</c:v>
                </c:pt>
                <c:pt idx="3984">
                  <c:v>4.554e-10</c:v>
                </c:pt>
                <c:pt idx="3985">
                  <c:v>7.674e-10</c:v>
                </c:pt>
                <c:pt idx="3986">
                  <c:v>2.173e-10</c:v>
                </c:pt>
                <c:pt idx="3987">
                  <c:v>7.337e-10</c:v>
                </c:pt>
                <c:pt idx="3988">
                  <c:v>6.0115e-9</c:v>
                </c:pt>
                <c:pt idx="3989">
                  <c:v>2.9623e-9</c:v>
                </c:pt>
                <c:pt idx="3990">
                  <c:v>5.5489e-9</c:v>
                </c:pt>
                <c:pt idx="3991">
                  <c:v>2.1814e-9</c:v>
                </c:pt>
                <c:pt idx="3992">
                  <c:v>4.477e-10</c:v>
                </c:pt>
                <c:pt idx="3993">
                  <c:v>1.745e-10</c:v>
                </c:pt>
                <c:pt idx="3994">
                  <c:v>7.3825e-9</c:v>
                </c:pt>
                <c:pt idx="3995">
                  <c:v>3.727e-10</c:v>
                </c:pt>
                <c:pt idx="3996">
                  <c:v>9.501e-10</c:v>
                </c:pt>
                <c:pt idx="3997">
                  <c:v>3.11e-11</c:v>
                </c:pt>
                <c:pt idx="3998">
                  <c:v>4.235e-10</c:v>
                </c:pt>
                <c:pt idx="3999">
                  <c:v>1.2497e-9</c:v>
                </c:pt>
                <c:pt idx="4000">
                  <c:v>8.1327e-9</c:v>
                </c:pt>
                <c:pt idx="4001">
                  <c:v>2.959e-10</c:v>
                </c:pt>
                <c:pt idx="4002">
                  <c:v>2.83e-11</c:v>
                </c:pt>
                <c:pt idx="4003">
                  <c:v>6.01e-11</c:v>
                </c:pt>
                <c:pt idx="4004">
                  <c:v>4.017e-10</c:v>
                </c:pt>
                <c:pt idx="4005">
                  <c:v>9.677e-10</c:v>
                </c:pt>
                <c:pt idx="4006">
                  <c:v>2.7293e-9</c:v>
                </c:pt>
                <c:pt idx="4007">
                  <c:v>1.168e-10</c:v>
                </c:pt>
                <c:pt idx="4008">
                  <c:v>5.5954e-9</c:v>
                </c:pt>
                <c:pt idx="4009">
                  <c:v>4.3865e-9</c:v>
                </c:pt>
                <c:pt idx="4010">
                  <c:v>8.56e-11</c:v>
                </c:pt>
                <c:pt idx="4011">
                  <c:v>1.0755e-9</c:v>
                </c:pt>
                <c:pt idx="4012">
                  <c:v>6.8765e-9</c:v>
                </c:pt>
                <c:pt idx="4013">
                  <c:v>9.109e-10</c:v>
                </c:pt>
                <c:pt idx="4014">
                  <c:v>9.5656e-9</c:v>
                </c:pt>
                <c:pt idx="4015">
                  <c:v>1.3289e-9</c:v>
                </c:pt>
                <c:pt idx="4016">
                  <c:v>4.085e-10</c:v>
                </c:pt>
                <c:pt idx="4017">
                  <c:v>4.1894e-9</c:v>
                </c:pt>
                <c:pt idx="4018">
                  <c:v>7.1567e-9</c:v>
                </c:pt>
                <c:pt idx="4019">
                  <c:v>9.5788e-9</c:v>
                </c:pt>
                <c:pt idx="4020">
                  <c:v>3.9575e-9</c:v>
                </c:pt>
                <c:pt idx="4021">
                  <c:v>1.276e-10</c:v>
                </c:pt>
                <c:pt idx="4022">
                  <c:v>8.75e-11</c:v>
                </c:pt>
                <c:pt idx="4023">
                  <c:v>5.594e-10</c:v>
                </c:pt>
                <c:pt idx="4024">
                  <c:v>2.59e-11</c:v>
                </c:pt>
                <c:pt idx="4025">
                  <c:v>6.17e-11</c:v>
                </c:pt>
                <c:pt idx="4026">
                  <c:v>8.509e-10</c:v>
                </c:pt>
                <c:pt idx="4027">
                  <c:v>4.705e-10</c:v>
                </c:pt>
                <c:pt idx="4028">
                  <c:v>6.986e-10</c:v>
                </c:pt>
                <c:pt idx="4029">
                  <c:v>6.53e-11</c:v>
                </c:pt>
                <c:pt idx="4030">
                  <c:v>1.839e-10</c:v>
                </c:pt>
                <c:pt idx="4031">
                  <c:v>3.6595e-9</c:v>
                </c:pt>
                <c:pt idx="4032">
                  <c:v>7.3045e-9</c:v>
                </c:pt>
                <c:pt idx="4033">
                  <c:v>9.7484e-9</c:v>
                </c:pt>
                <c:pt idx="4034">
                  <c:v>4.908e-10</c:v>
                </c:pt>
                <c:pt idx="4035">
                  <c:v>6.733e-10</c:v>
                </c:pt>
                <c:pt idx="4036">
                  <c:v>8.249e-10</c:v>
                </c:pt>
                <c:pt idx="4037">
                  <c:v>9.8094e-9</c:v>
                </c:pt>
                <c:pt idx="4038">
                  <c:v>4.228e-10</c:v>
                </c:pt>
                <c:pt idx="4039">
                  <c:v>9.0436e-9</c:v>
                </c:pt>
                <c:pt idx="4040">
                  <c:v>1.0575e-9</c:v>
                </c:pt>
                <c:pt idx="4041">
                  <c:v>9.026e-10</c:v>
                </c:pt>
                <c:pt idx="4042">
                  <c:v>7.5863e-9</c:v>
                </c:pt>
                <c:pt idx="4043">
                  <c:v>9.372e-10</c:v>
                </c:pt>
                <c:pt idx="4044">
                  <c:v>4.7397e-9</c:v>
                </c:pt>
                <c:pt idx="4045">
                  <c:v>1.3998e-9</c:v>
                </c:pt>
                <c:pt idx="4046">
                  <c:v>9.3935e-9</c:v>
                </c:pt>
                <c:pt idx="4047">
                  <c:v>8.9376e-9</c:v>
                </c:pt>
                <c:pt idx="4048">
                  <c:v>3.284e-10</c:v>
                </c:pt>
                <c:pt idx="4049">
                  <c:v>4.8252e-9</c:v>
                </c:pt>
                <c:pt idx="4050">
                  <c:v>8.3337e-9</c:v>
                </c:pt>
                <c:pt idx="4051">
                  <c:v>2.713e-10</c:v>
                </c:pt>
                <c:pt idx="4052">
                  <c:v>5.859e-10</c:v>
                </c:pt>
                <c:pt idx="4053">
                  <c:v>5.1246e-9</c:v>
                </c:pt>
                <c:pt idx="4054">
                  <c:v>9.051e-10</c:v>
                </c:pt>
                <c:pt idx="4055">
                  <c:v>2.8975e-9</c:v>
                </c:pt>
                <c:pt idx="4056">
                  <c:v>7.538e-10</c:v>
                </c:pt>
                <c:pt idx="4057">
                  <c:v>5.2806e-9</c:v>
                </c:pt>
                <c:pt idx="4058">
                  <c:v>6.0527e-9</c:v>
                </c:pt>
                <c:pt idx="4059">
                  <c:v>9.842e-10</c:v>
                </c:pt>
                <c:pt idx="4060">
                  <c:v>9.688e-10</c:v>
                </c:pt>
                <c:pt idx="4061">
                  <c:v>3.555e-10</c:v>
                </c:pt>
                <c:pt idx="4062">
                  <c:v>1.54e-11</c:v>
                </c:pt>
                <c:pt idx="4063">
                  <c:v>2.2951e-9</c:v>
                </c:pt>
                <c:pt idx="4064">
                  <c:v>8.4318e-9</c:v>
                </c:pt>
                <c:pt idx="4065">
                  <c:v>6.023e-10</c:v>
                </c:pt>
                <c:pt idx="4066">
                  <c:v>6.1746e-9</c:v>
                </c:pt>
                <c:pt idx="4067">
                  <c:v>1.258e-10</c:v>
                </c:pt>
                <c:pt idx="4068">
                  <c:v>2.627e-10</c:v>
                </c:pt>
                <c:pt idx="4069">
                  <c:v>4.364e-10</c:v>
                </c:pt>
                <c:pt idx="4070">
                  <c:v>4.0346e-9</c:v>
                </c:pt>
                <c:pt idx="4071">
                  <c:v>2.123e-10</c:v>
                </c:pt>
                <c:pt idx="4072">
                  <c:v>9.8536e-9</c:v>
                </c:pt>
                <c:pt idx="4073">
                  <c:v>9.1296e-9</c:v>
                </c:pt>
                <c:pt idx="4074">
                  <c:v>6.985e-10</c:v>
                </c:pt>
                <c:pt idx="4075">
                  <c:v>8.789e-10</c:v>
                </c:pt>
                <c:pt idx="4076">
                  <c:v>7.7724e-9</c:v>
                </c:pt>
                <c:pt idx="4077">
                  <c:v>5.1028e-9</c:v>
                </c:pt>
                <c:pt idx="4078">
                  <c:v>7.4757e-9</c:v>
                </c:pt>
                <c:pt idx="4079">
                  <c:v>1.8915e-9</c:v>
                </c:pt>
                <c:pt idx="4080">
                  <c:v>8.459e-10</c:v>
                </c:pt>
                <c:pt idx="4081">
                  <c:v>4.736e-10</c:v>
                </c:pt>
                <c:pt idx="4082">
                  <c:v>4.1218e-9</c:v>
                </c:pt>
                <c:pt idx="4083">
                  <c:v>2.031e-10</c:v>
                </c:pt>
                <c:pt idx="4084">
                  <c:v>9.5885e-9</c:v>
                </c:pt>
                <c:pt idx="4085">
                  <c:v>5.7067e-9</c:v>
                </c:pt>
                <c:pt idx="4086">
                  <c:v>6.937e-10</c:v>
                </c:pt>
                <c:pt idx="4087">
                  <c:v>8.396e-10</c:v>
                </c:pt>
                <c:pt idx="4088">
                  <c:v>6.3943e-9</c:v>
                </c:pt>
                <c:pt idx="4089">
                  <c:v>-3.56964112043952e-13</c:v>
                </c:pt>
                <c:pt idx="4090">
                  <c:v>-2.9392908931504e-13</c:v>
                </c:pt>
                <c:pt idx="4091">
                  <c:v>-1.76186197756549e-13</c:v>
                </c:pt>
                <c:pt idx="4092">
                  <c:v>-2.29802793518295e-13</c:v>
                </c:pt>
                <c:pt idx="4093">
                  <c:v>-3.48541672944597e-13</c:v>
                </c:pt>
                <c:pt idx="4094">
                  <c:v>-3.78494704335698e-13</c:v>
                </c:pt>
                <c:pt idx="4095">
                  <c:v>-3.03970732995871e-13</c:v>
                </c:pt>
                <c:pt idx="4096">
                  <c:v>-1.77724281154222e-13</c:v>
                </c:pt>
                <c:pt idx="4097">
                  <c:v>-2.42178924599696e-13</c:v>
                </c:pt>
                <c:pt idx="4098">
                  <c:v>-3.48791474685197e-13</c:v>
                </c:pt>
                <c:pt idx="4099">
                  <c:v>-3.71966380496263e-13</c:v>
                </c:pt>
                <c:pt idx="4100">
                  <c:v>-2.9712114351582e-13</c:v>
                </c:pt>
                <c:pt idx="4101">
                  <c:v>-2.56248299438268e-13</c:v>
                </c:pt>
                <c:pt idx="4102">
                  <c:v>-3.54611597713646e-13</c:v>
                </c:pt>
                <c:pt idx="4103">
                  <c:v>-3.57972976290142e-13</c:v>
                </c:pt>
                <c:pt idx="4104">
                  <c:v>-2.68135771960089e-13</c:v>
                </c:pt>
                <c:pt idx="4105">
                  <c:v>-2.71231253323009e-13</c:v>
                </c:pt>
                <c:pt idx="4106">
                  <c:v>-3.55653940543631e-13</c:v>
                </c:pt>
                <c:pt idx="4107">
                  <c:v>-3.47563712006518e-13</c:v>
                </c:pt>
                <c:pt idx="4108">
                  <c:v>-2.50618102990947e-13</c:v>
                </c:pt>
                <c:pt idx="4109">
                  <c:v>-1.89304008232728e-13</c:v>
                </c:pt>
                <c:pt idx="4110">
                  <c:v>-3.05660757658446e-13</c:v>
                </c:pt>
                <c:pt idx="4111">
                  <c:v>-3.72904424661359e-13</c:v>
                </c:pt>
                <c:pt idx="4112">
                  <c:v>-3.43832137551554e-13</c:v>
                </c:pt>
                <c:pt idx="4113">
                  <c:v>-2.35133614168245e-13</c:v>
                </c:pt>
                <c:pt idx="4114">
                  <c:v>-2.11311026524589e-13</c:v>
                </c:pt>
                <c:pt idx="4115">
                  <c:v>-3.3612047453886e-13</c:v>
                </c:pt>
                <c:pt idx="4116">
                  <c:v>-3.98278615899988e-13</c:v>
                </c:pt>
                <c:pt idx="4117">
                  <c:v>-3.5433733085412e-13</c:v>
                </c:pt>
                <c:pt idx="4118">
                  <c:v>-2.32010448591806e-13</c:v>
                </c:pt>
                <c:pt idx="4119">
                  <c:v>-2.33623858803012e-13</c:v>
                </c:pt>
                <c:pt idx="4120">
                  <c:v>-3.45493190362771e-13</c:v>
                </c:pt>
                <c:pt idx="4121">
                  <c:v>-3.88485486321921e-13</c:v>
                </c:pt>
                <c:pt idx="4122">
                  <c:v>-3.35926685044217e-13</c:v>
                </c:pt>
                <c:pt idx="4123">
                  <c:v>-2.24172597070974e-13</c:v>
                </c:pt>
                <c:pt idx="4124">
                  <c:v>-2.55160245465029e-13</c:v>
                </c:pt>
                <c:pt idx="4125">
                  <c:v>-3.67444840227591e-13</c:v>
                </c:pt>
                <c:pt idx="4126">
                  <c:v>-3.91956957933579e-13</c:v>
                </c:pt>
                <c:pt idx="4127">
                  <c:v>-3.10531891600177e-13</c:v>
                </c:pt>
                <c:pt idx="4128">
                  <c:v>-1.82211055201265e-13</c:v>
                </c:pt>
                <c:pt idx="4129">
                  <c:v>-2.85184740756148e-13</c:v>
                </c:pt>
                <c:pt idx="4130">
                  <c:v>-3.76147340556745e-13</c:v>
                </c:pt>
                <c:pt idx="4131">
                  <c:v>-3.85607615753649e-13</c:v>
                </c:pt>
                <c:pt idx="4132">
                  <c:v>-2.9781002975923e-13</c:v>
                </c:pt>
                <c:pt idx="4133">
                  <c:v>-2.11805479454439e-13</c:v>
                </c:pt>
                <c:pt idx="4134">
                  <c:v>-3.38011370704186e-13</c:v>
                </c:pt>
                <c:pt idx="4135">
                  <c:v>-4.06041784426209e-13</c:v>
                </c:pt>
                <c:pt idx="4136">
                  <c:v>-3.75960633070212e-13</c:v>
                </c:pt>
                <c:pt idx="4137">
                  <c:v>-2.66694261400279e-13</c:v>
                </c:pt>
                <c:pt idx="4138">
                  <c:v>-2.33582010573272e-13</c:v>
                </c:pt>
                <c:pt idx="4139">
                  <c:v>-3.56103969968065e-13</c:v>
                </c:pt>
                <c:pt idx="4140">
                  <c:v>-4.14029645755188e-13</c:v>
                </c:pt>
                <c:pt idx="4141">
                  <c:v>-3.69120700873947e-13</c:v>
                </c:pt>
                <c:pt idx="4142">
                  <c:v>-2.46103644730384e-13</c:v>
                </c:pt>
                <c:pt idx="4143">
                  <c:v>-2.8150402799579e-13</c:v>
                </c:pt>
                <c:pt idx="4144">
                  <c:v>-3.76265159418935e-13</c:v>
                </c:pt>
                <c:pt idx="4145">
                  <c:v>-3.92612365593199e-13</c:v>
                </c:pt>
                <c:pt idx="4146">
                  <c:v>-3.19170010037422e-13</c:v>
                </c:pt>
                <c:pt idx="4147">
                  <c:v>-1.97405825510382e-13</c:v>
                </c:pt>
                <c:pt idx="4148">
                  <c:v>-1.98363828061968e-13</c:v>
                </c:pt>
                <c:pt idx="4149">
                  <c:v>-3.23253753441122e-13</c:v>
                </c:pt>
                <c:pt idx="4150">
                  <c:v>-4.03929414552721e-13</c:v>
                </c:pt>
                <c:pt idx="4151">
                  <c:v>-3.91696211271353e-13</c:v>
                </c:pt>
                <c:pt idx="4152">
                  <c:v>-2.8822099077851e-13</c:v>
                </c:pt>
                <c:pt idx="4153">
                  <c:v>-2.13274674227772e-13</c:v>
                </c:pt>
                <c:pt idx="4154">
                  <c:v>-3.44376164538173e-13</c:v>
                </c:pt>
                <c:pt idx="4155">
                  <c:v>-4.12404646803439e-13</c:v>
                </c:pt>
                <c:pt idx="4156">
                  <c:v>-3.78606728827615e-13</c:v>
                </c:pt>
                <c:pt idx="4157">
                  <c:v>-2.6461665774842e-13</c:v>
                </c:pt>
                <c:pt idx="4158">
                  <c:v>-2.59014789333539e-13</c:v>
                </c:pt>
                <c:pt idx="4159">
                  <c:v>-3.58233722952369e-13</c:v>
                </c:pt>
                <c:pt idx="4160">
                  <c:v>-3.93648270233991e-13</c:v>
                </c:pt>
                <c:pt idx="4161">
                  <c:v>-3.40445650037212e-13</c:v>
                </c:pt>
                <c:pt idx="4162">
                  <c:v>-2.28285312326033e-13</c:v>
                </c:pt>
                <c:pt idx="4163">
                  <c:v>-3.30632562072655e-13</c:v>
                </c:pt>
                <c:pt idx="4164">
                  <c:v>-4.13313719117174e-13</c:v>
                </c:pt>
                <c:pt idx="4165">
                  <c:v>-3.98547732208161e-13</c:v>
                </c:pt>
                <c:pt idx="4166">
                  <c:v>-2.9880730526488e-13</c:v>
                </c:pt>
                <c:pt idx="4167">
                  <c:v>-2.20325779029494e-13</c:v>
                </c:pt>
                <c:pt idx="4168">
                  <c:v>-3.44776619905838e-13</c:v>
                </c:pt>
                <c:pt idx="4169">
                  <c:v>-4.27645772074729e-13</c:v>
                </c:pt>
                <c:pt idx="4170">
                  <c:v>-4.07944269332079e-13</c:v>
                </c:pt>
                <c:pt idx="4171">
                  <c:v>-2.89571079051813e-13</c:v>
                </c:pt>
                <c:pt idx="4172">
                  <c:v>-2.73178805553215e-13</c:v>
                </c:pt>
                <c:pt idx="4173">
                  <c:v>-3.59772450168961e-13</c:v>
                </c:pt>
                <c:pt idx="4174">
                  <c:v>-3.90769112027883e-13</c:v>
                </c:pt>
                <c:pt idx="4175">
                  <c:v>-3.48739325352753e-13</c:v>
                </c:pt>
                <c:pt idx="4176">
                  <c:v>-2.45606616524858e-13</c:v>
                </c:pt>
                <c:pt idx="4177">
                  <c:v>-2.16608368590748e-13</c:v>
                </c:pt>
                <c:pt idx="4178">
                  <c:v>-3.33003747151612e-13</c:v>
                </c:pt>
                <c:pt idx="4179">
                  <c:v>-4.00871274687109e-13</c:v>
                </c:pt>
                <c:pt idx="4180">
                  <c:v>-3.85375840942782e-13</c:v>
                </c:pt>
                <c:pt idx="4181">
                  <c:v>-2.9168473656314e-13</c:v>
                </c:pt>
                <c:pt idx="4182">
                  <c:v>-2.74388541302159e-13</c:v>
                </c:pt>
                <c:pt idx="4183">
                  <c:v>-3.85707407686107e-13</c:v>
                </c:pt>
                <c:pt idx="4184">
                  <c:v>-4.29922315772583e-13</c:v>
                </c:pt>
                <c:pt idx="4185">
                  <c:v>-3.862134493565e-13</c:v>
                </c:pt>
                <c:pt idx="4186">
                  <c:v>-2.7720911198663e-13</c:v>
                </c:pt>
                <c:pt idx="4187">
                  <c:v>-2.02718619230598e-13</c:v>
                </c:pt>
                <c:pt idx="4188">
                  <c:v>-3.19936154551122e-13</c:v>
                </c:pt>
                <c:pt idx="4189">
                  <c:v>-4.05070905496242e-13</c:v>
                </c:pt>
                <c:pt idx="4190">
                  <c:v>-4.13314362936094e-13</c:v>
                </c:pt>
                <c:pt idx="4191">
                  <c:v>-3.39336993858564e-13</c:v>
                </c:pt>
                <c:pt idx="4192">
                  <c:v>-2.22819933521994e-13</c:v>
                </c:pt>
                <c:pt idx="4193">
                  <c:v>6.509e-10</c:v>
                </c:pt>
                <c:pt idx="4194">
                  <c:v>9.893e-10</c:v>
                </c:pt>
                <c:pt idx="4195">
                  <c:v>9.01e-11</c:v>
                </c:pt>
                <c:pt idx="4196">
                  <c:v>6.15e-11</c:v>
                </c:pt>
                <c:pt idx="4197">
                  <c:v>8.2357e-9</c:v>
                </c:pt>
                <c:pt idx="4198">
                  <c:v>3.3056e-9</c:v>
                </c:pt>
                <c:pt idx="4199">
                  <c:v>3.1474e-9</c:v>
                </c:pt>
                <c:pt idx="4200">
                  <c:v>9.173e-10</c:v>
                </c:pt>
                <c:pt idx="4201">
                  <c:v>6.1637e-9</c:v>
                </c:pt>
                <c:pt idx="4202">
                  <c:v>4.266e-10</c:v>
                </c:pt>
                <c:pt idx="4203">
                  <c:v>9.8452e-9</c:v>
                </c:pt>
                <c:pt idx="4204">
                  <c:v>2.517e-10</c:v>
                </c:pt>
                <c:pt idx="4205">
                  <c:v>5.509e-10</c:v>
                </c:pt>
                <c:pt idx="4206">
                  <c:v>2.2645e-9</c:v>
                </c:pt>
                <c:pt idx="4207">
                  <c:v>2.8775e-9</c:v>
                </c:pt>
                <c:pt idx="4208">
                  <c:v>6.729e-10</c:v>
                </c:pt>
                <c:pt idx="4209">
                  <c:v>1.12e-11</c:v>
                </c:pt>
                <c:pt idx="4210">
                  <c:v>3.032e-10</c:v>
                </c:pt>
                <c:pt idx="4211">
                  <c:v>5.896e-10</c:v>
                </c:pt>
                <c:pt idx="4212">
                  <c:v>7.667e-10</c:v>
                </c:pt>
                <c:pt idx="4213">
                  <c:v>8.413e-10</c:v>
                </c:pt>
                <c:pt idx="4214">
                  <c:v>6.644e-10</c:v>
                </c:pt>
                <c:pt idx="4215">
                  <c:v>5.428e-10</c:v>
                </c:pt>
                <c:pt idx="4216">
                  <c:v>6.3943e-9</c:v>
                </c:pt>
                <c:pt idx="4217">
                  <c:v>1.839e-10</c:v>
                </c:pt>
                <c:pt idx="4218">
                  <c:v>9.4626e-9</c:v>
                </c:pt>
                <c:pt idx="4219">
                  <c:v>5.408e-10</c:v>
                </c:pt>
                <c:pt idx="4220">
                  <c:v>9.03e-11</c:v>
                </c:pt>
                <c:pt idx="4221">
                  <c:v>6.75e-11</c:v>
                </c:pt>
                <c:pt idx="4222">
                  <c:v>8.103e-10</c:v>
                </c:pt>
                <c:pt idx="4223">
                  <c:v>4.077e-10</c:v>
                </c:pt>
                <c:pt idx="4224">
                  <c:v>6.3283e-9</c:v>
                </c:pt>
                <c:pt idx="4225">
                  <c:v>9.176e-10</c:v>
                </c:pt>
                <c:pt idx="4226">
                  <c:v>9.9146e-9</c:v>
                </c:pt>
                <c:pt idx="4227">
                  <c:v>8.1054e-9</c:v>
                </c:pt>
                <c:pt idx="4228">
                  <c:v>7.933e-10</c:v>
                </c:pt>
                <c:pt idx="4229">
                  <c:v>2.161e-10</c:v>
                </c:pt>
                <c:pt idx="4230">
                  <c:v>6.5205e-9</c:v>
                </c:pt>
                <c:pt idx="4231">
                  <c:v>4.192e-10</c:v>
                </c:pt>
                <c:pt idx="4232">
                  <c:v>7.6094e-9</c:v>
                </c:pt>
                <c:pt idx="4233">
                  <c:v>8.59e-11</c:v>
                </c:pt>
                <c:pt idx="4234">
                  <c:v>7.133e-10</c:v>
                </c:pt>
                <c:pt idx="4235">
                  <c:v>5.075e-10</c:v>
                </c:pt>
                <c:pt idx="4236">
                  <c:v>3.0996e-9</c:v>
                </c:pt>
                <c:pt idx="4237">
                  <c:v>5.4333e-9</c:v>
                </c:pt>
                <c:pt idx="4238">
                  <c:v>7.472e-10</c:v>
                </c:pt>
                <c:pt idx="4239">
                  <c:v>5.2404e-9</c:v>
                </c:pt>
                <c:pt idx="4240">
                  <c:v>6.36e-11</c:v>
                </c:pt>
                <c:pt idx="4241">
                  <c:v>5.974e-10</c:v>
                </c:pt>
                <c:pt idx="4242">
                  <c:v>9.447e-10</c:v>
                </c:pt>
                <c:pt idx="4243">
                  <c:v>6.252e-10</c:v>
                </c:pt>
                <c:pt idx="4244">
                  <c:v>9.532e-10</c:v>
                </c:pt>
                <c:pt idx="4245">
                  <c:v>7.22e-11</c:v>
                </c:pt>
                <c:pt idx="4246">
                  <c:v>2.8227e-9</c:v>
                </c:pt>
                <c:pt idx="4247">
                  <c:v>3.1903e-9</c:v>
                </c:pt>
                <c:pt idx="4248">
                  <c:v>5.429e-10</c:v>
                </c:pt>
                <c:pt idx="4249">
                  <c:v>7.609e-10</c:v>
                </c:pt>
                <c:pt idx="4250">
                  <c:v>8.648e-10</c:v>
                </c:pt>
                <c:pt idx="4251">
                  <c:v>3.131e-10</c:v>
                </c:pt>
                <c:pt idx="4252">
                  <c:v>4.4237e-9</c:v>
                </c:pt>
                <c:pt idx="4253">
                  <c:v>1.4423e-9</c:v>
                </c:pt>
                <c:pt idx="4254">
                  <c:v>1.673e-10</c:v>
                </c:pt>
                <c:pt idx="4255">
                  <c:v>7.0748e-9</c:v>
                </c:pt>
                <c:pt idx="4256">
                  <c:v>8.552e-10</c:v>
                </c:pt>
                <c:pt idx="4257">
                  <c:v>8.2376e-9</c:v>
                </c:pt>
                <c:pt idx="4258">
                  <c:v>9.919e-10</c:v>
                </c:pt>
                <c:pt idx="4259">
                  <c:v>1.766e-10</c:v>
                </c:pt>
                <c:pt idx="4260">
                  <c:v>1.063e-10</c:v>
                </c:pt>
                <c:pt idx="4261">
                  <c:v>7.466e-10</c:v>
                </c:pt>
                <c:pt idx="4262">
                  <c:v>4.0146e-9</c:v>
                </c:pt>
                <c:pt idx="4263">
                  <c:v>3.917e-10</c:v>
                </c:pt>
                <c:pt idx="4264">
                  <c:v>5.333e-10</c:v>
                </c:pt>
                <c:pt idx="4265">
                  <c:v>8.9344e-9</c:v>
                </c:pt>
                <c:pt idx="4266">
                  <c:v>6.6313e-9</c:v>
                </c:pt>
                <c:pt idx="4267">
                  <c:v>4.7166e-9</c:v>
                </c:pt>
                <c:pt idx="4268">
                  <c:v>4.8025e-9</c:v>
                </c:pt>
                <c:pt idx="4269">
                  <c:v>6.52e-11</c:v>
                </c:pt>
                <c:pt idx="4270">
                  <c:v>5.276e-10</c:v>
                </c:pt>
                <c:pt idx="4271">
                  <c:v>6.0414e-9</c:v>
                </c:pt>
                <c:pt idx="4272">
                  <c:v>2.7613e-9</c:v>
                </c:pt>
                <c:pt idx="4273">
                  <c:v>3.746e-10</c:v>
                </c:pt>
                <c:pt idx="4274">
                  <c:v>6.916e-10</c:v>
                </c:pt>
                <c:pt idx="4275">
                  <c:v>4.7175e-9</c:v>
                </c:pt>
                <c:pt idx="4276">
                  <c:v>5.1516e-9</c:v>
                </c:pt>
                <c:pt idx="4277">
                  <c:v>4.372e-10</c:v>
                </c:pt>
                <c:pt idx="4278">
                  <c:v>3.465e-10</c:v>
                </c:pt>
                <c:pt idx="4279">
                  <c:v>4.03e-11</c:v>
                </c:pt>
                <c:pt idx="4280">
                  <c:v>9.3453e-9</c:v>
                </c:pt>
                <c:pt idx="4281">
                  <c:v>8.1873e-9</c:v>
                </c:pt>
                <c:pt idx="4282">
                  <c:v>5.8973e-9</c:v>
                </c:pt>
                <c:pt idx="4283">
                  <c:v>2.013e-10</c:v>
                </c:pt>
                <c:pt idx="4284">
                  <c:v>4.2126e-9</c:v>
                </c:pt>
                <c:pt idx="4285">
                  <c:v>1.732e-10</c:v>
                </c:pt>
                <c:pt idx="4286">
                  <c:v>5.233e-10</c:v>
                </c:pt>
                <c:pt idx="4287">
                  <c:v>8.9756e-9</c:v>
                </c:pt>
                <c:pt idx="4288">
                  <c:v>2.0024e-9</c:v>
                </c:pt>
                <c:pt idx="4289">
                  <c:v>8.7073e-9</c:v>
                </c:pt>
                <c:pt idx="4290">
                  <c:v>6.677e-10</c:v>
                </c:pt>
                <c:pt idx="4291">
                  <c:v>7.784e-10</c:v>
                </c:pt>
                <c:pt idx="4292">
                  <c:v>4.573e-10</c:v>
                </c:pt>
                <c:pt idx="4293">
                  <c:v>5.206e-10</c:v>
                </c:pt>
                <c:pt idx="4294">
                  <c:v>8.488e-10</c:v>
                </c:pt>
                <c:pt idx="4295">
                  <c:v>6.948e-10</c:v>
                </c:pt>
                <c:pt idx="4296">
                  <c:v>2.31e-11</c:v>
                </c:pt>
                <c:pt idx="4297">
                  <c:v>8.868e-10</c:v>
                </c:pt>
                <c:pt idx="4298">
                  <c:v>9.4454e-9</c:v>
                </c:pt>
                <c:pt idx="4299">
                  <c:v>7.91e-11</c:v>
                </c:pt>
                <c:pt idx="4300">
                  <c:v>6.9687e-9</c:v>
                </c:pt>
                <c:pt idx="4301">
                  <c:v>8.823e-10</c:v>
                </c:pt>
                <c:pt idx="4302">
                  <c:v>8.5726e-9</c:v>
                </c:pt>
                <c:pt idx="4303">
                  <c:v>4.5e-12</c:v>
                </c:pt>
                <c:pt idx="4304">
                  <c:v>7.1873e-9</c:v>
                </c:pt>
                <c:pt idx="4305">
                  <c:v>7.6063e-9</c:v>
                </c:pt>
                <c:pt idx="4306">
                  <c:v>9.5856e-9</c:v>
                </c:pt>
                <c:pt idx="4307">
                  <c:v>9.08e-11</c:v>
                </c:pt>
                <c:pt idx="4308">
                  <c:v>6.534e-10</c:v>
                </c:pt>
                <c:pt idx="4309">
                  <c:v>9.1e-12</c:v>
                </c:pt>
                <c:pt idx="4310">
                  <c:v>2.4815e-9</c:v>
                </c:pt>
                <c:pt idx="4311">
                  <c:v>5.8967e-9</c:v>
                </c:pt>
                <c:pt idx="4312">
                  <c:v>3.3474e-9</c:v>
                </c:pt>
                <c:pt idx="4313">
                  <c:v>6.2785e-9</c:v>
                </c:pt>
                <c:pt idx="4314">
                  <c:v>5.502e-10</c:v>
                </c:pt>
                <c:pt idx="4315">
                  <c:v>7.278e-10</c:v>
                </c:pt>
                <c:pt idx="4316">
                  <c:v>8.273e-10</c:v>
                </c:pt>
                <c:pt idx="4317">
                  <c:v>9.3373e-9</c:v>
                </c:pt>
                <c:pt idx="4318">
                  <c:v>1.9146e-9</c:v>
                </c:pt>
                <c:pt idx="4319">
                  <c:v>4.555e-10</c:v>
                </c:pt>
                <c:pt idx="4320">
                  <c:v>9.2186e-9</c:v>
                </c:pt>
                <c:pt idx="4321">
                  <c:v>6.298e-10</c:v>
                </c:pt>
                <c:pt idx="4322">
                  <c:v>9.969e-10</c:v>
                </c:pt>
                <c:pt idx="4323">
                  <c:v>7.953e-10</c:v>
                </c:pt>
                <c:pt idx="4324">
                  <c:v>8.244e-10</c:v>
                </c:pt>
                <c:pt idx="4325">
                  <c:v>9.664e-10</c:v>
                </c:pt>
                <c:pt idx="4326">
                  <c:v>5.33e-11</c:v>
                </c:pt>
                <c:pt idx="4327">
                  <c:v>7.577e-10</c:v>
                </c:pt>
                <c:pt idx="4328">
                  <c:v>1.57e-11</c:v>
                </c:pt>
                <c:pt idx="4329">
                  <c:v>4.6096e-9</c:v>
                </c:pt>
                <c:pt idx="4330">
                  <c:v>8.671e-10</c:v>
                </c:pt>
                <c:pt idx="4331">
                  <c:v>-4.50124709634274e-13</c:v>
                </c:pt>
                <c:pt idx="4332">
                  <c:v>-4.07960364805056e-13</c:v>
                </c:pt>
                <c:pt idx="4333">
                  <c:v>-3.32325805829825e-13</c:v>
                </c:pt>
                <c:pt idx="4334">
                  <c:v>-2.35120093970945e-13</c:v>
                </c:pt>
                <c:pt idx="4335">
                  <c:v>-3.00471577170693e-13</c:v>
                </c:pt>
                <c:pt idx="4336">
                  <c:v>-3.82849495504328e-13</c:v>
                </c:pt>
                <c:pt idx="4337">
                  <c:v>-4.46481338371223e-13</c:v>
                </c:pt>
                <c:pt idx="4338">
                  <c:v>-4.69356868384917e-13</c:v>
                </c:pt>
                <c:pt idx="4339">
                  <c:v>-4.39881550631773e-13</c:v>
                </c:pt>
                <c:pt idx="4340">
                  <c:v>-3.67378526878927e-13</c:v>
                </c:pt>
                <c:pt idx="4341">
                  <c:v>-2.77801425392181e-13</c:v>
                </c:pt>
                <c:pt idx="4342">
                  <c:v>-3.04930667004214e-13</c:v>
                </c:pt>
                <c:pt idx="4343">
                  <c:v>-3.71263330236633e-13</c:v>
                </c:pt>
                <c:pt idx="4344">
                  <c:v>-4.13695503736186e-13</c:v>
                </c:pt>
                <c:pt idx="4345">
                  <c:v>-4.33639082392409e-13</c:v>
                </c:pt>
                <c:pt idx="4346">
                  <c:v>-4.32425483729951e-13</c:v>
                </c:pt>
                <c:pt idx="4347">
                  <c:v>-4.03917825812176e-13</c:v>
                </c:pt>
                <c:pt idx="4348">
                  <c:v>-3.42350066399839e-13</c:v>
                </c:pt>
                <c:pt idx="4349">
                  <c:v>-2.53328580640257e-13</c:v>
                </c:pt>
                <c:pt idx="4350">
                  <c:v>-2.69162019317098e-13</c:v>
                </c:pt>
                <c:pt idx="4351">
                  <c:v>-3.53755318551276e-13</c:v>
                </c:pt>
                <c:pt idx="4352">
                  <c:v>-4.24022359198169e-13</c:v>
                </c:pt>
                <c:pt idx="4353">
                  <c:v>-4.61378020520806e-13</c:v>
                </c:pt>
                <c:pt idx="4354">
                  <c:v>-4.64576512910777e-13</c:v>
                </c:pt>
                <c:pt idx="4355">
                  <c:v>-4.34942815703538e-13</c:v>
                </c:pt>
                <c:pt idx="4356">
                  <c:v>-3.74361386875226e-13</c:v>
                </c:pt>
                <c:pt idx="4357">
                  <c:v>-2.90760856414265e-13</c:v>
                </c:pt>
                <c:pt idx="4358">
                  <c:v>-3.1111390390302e-13</c:v>
                </c:pt>
                <c:pt idx="4359">
                  <c:v>-3.86748462878252e-13</c:v>
                </c:pt>
                <c:pt idx="4360">
                  <c:v>-4.45128031003324e-13</c:v>
                </c:pt>
                <c:pt idx="4361">
                  <c:v>-4.79481564706311e-13</c:v>
                </c:pt>
                <c:pt idx="4362">
                  <c:v>-4.82510732720564e-13</c:v>
                </c:pt>
                <c:pt idx="4363">
                  <c:v>-4.53937405273044e-13</c:v>
                </c:pt>
                <c:pt idx="4364">
                  <c:v>-4.04237803814958e-13</c:v>
                </c:pt>
                <c:pt idx="4365">
                  <c:v>-3.42953968545934e-13</c:v>
                </c:pt>
                <c:pt idx="4366">
                  <c:v>-2.6925859215496e-13</c:v>
                </c:pt>
                <c:pt idx="4367">
                  <c:v>-2.62050395536982e-13</c:v>
                </c:pt>
                <c:pt idx="4368">
                  <c:v>-3.20124793494411e-13</c:v>
                </c:pt>
                <c:pt idx="4369">
                  <c:v>-3.71243371850141e-13</c:v>
                </c:pt>
                <c:pt idx="4370">
                  <c:v>-4.1453568742558e-13</c:v>
                </c:pt>
                <c:pt idx="4371">
                  <c:v>-4.52712861688961e-13</c:v>
                </c:pt>
                <c:pt idx="4372">
                  <c:v>-4.84006967888497e-13</c:v>
                </c:pt>
                <c:pt idx="4373">
                  <c:v>-4.93016569842049e-13</c:v>
                </c:pt>
                <c:pt idx="4374">
                  <c:v>-4.56240989365498e-13</c:v>
                </c:pt>
                <c:pt idx="4375">
                  <c:v>-3.73461971845277e-13</c:v>
                </c:pt>
                <c:pt idx="4376">
                  <c:v>-2.72573615769283e-13</c:v>
                </c:pt>
                <c:pt idx="4377">
                  <c:v>-2.66407118162371e-13</c:v>
                </c:pt>
                <c:pt idx="4378">
                  <c:v>-3.43261070170332e-13</c:v>
                </c:pt>
                <c:pt idx="4379">
                  <c:v>-4.06658562950685e-13</c:v>
                </c:pt>
                <c:pt idx="4380">
                  <c:v>-4.43559044297536e-13</c:v>
                </c:pt>
                <c:pt idx="4381">
                  <c:v>-4.57885302884819e-13</c:v>
                </c:pt>
                <c:pt idx="4382">
                  <c:v>-4.5391937834331e-13</c:v>
                </c:pt>
                <c:pt idx="4383">
                  <c:v>-4.29486450364368e-13</c:v>
                </c:pt>
                <c:pt idx="4384">
                  <c:v>-3.90292042208848e-13</c:v>
                </c:pt>
                <c:pt idx="4385">
                  <c:v>-3.47102093841541e-13</c:v>
                </c:pt>
                <c:pt idx="4386">
                  <c:v>-2.95010061280168e-13</c:v>
                </c:pt>
                <c:pt idx="4387">
                  <c:v>-2.61076297512419e-13</c:v>
                </c:pt>
                <c:pt idx="4388">
                  <c:v>-3.363007438362e-13</c:v>
                </c:pt>
                <c:pt idx="4389">
                  <c:v>-4.03171639684967e-13</c:v>
                </c:pt>
                <c:pt idx="4390">
                  <c:v>-4.53457760178331e-13</c:v>
                </c:pt>
                <c:pt idx="4391">
                  <c:v>-4.84051391393912e-13</c:v>
                </c:pt>
                <c:pt idx="4392">
                  <c:v>-4.91421186560578e-13</c:v>
                </c:pt>
                <c:pt idx="4393">
                  <c:v>-4.72233451315351e-13</c:v>
                </c:pt>
                <c:pt idx="4394">
                  <c:v>-4.32952127605755e-13</c:v>
                </c:pt>
                <c:pt idx="4395">
                  <c:v>-3.85125395383262e-13</c:v>
                </c:pt>
                <c:pt idx="4396">
                  <c:v>-3.33428023819283e-13</c:v>
                </c:pt>
                <c:pt idx="4397">
                  <c:v>-2.69073816125184e-13</c:v>
                </c:pt>
                <c:pt idx="4398">
                  <c:v>-2.86814246440328e-13</c:v>
                </c:pt>
                <c:pt idx="4399">
                  <c:v>-3.409278704076e-13</c:v>
                </c:pt>
                <c:pt idx="4400">
                  <c:v>-3.92195814752557e-13</c:v>
                </c:pt>
                <c:pt idx="4401">
                  <c:v>-4.40454549469751e-13</c:v>
                </c:pt>
                <c:pt idx="4402">
                  <c:v>-4.83701797720855e-13</c:v>
                </c:pt>
                <c:pt idx="4403">
                  <c:v>-5.12586733525207e-13</c:v>
                </c:pt>
                <c:pt idx="4404">
                  <c:v>-5.1222233201701e-13</c:v>
                </c:pt>
                <c:pt idx="4405">
                  <c:v>-4.74267275280712e-13</c:v>
                </c:pt>
                <c:pt idx="4406">
                  <c:v>-4.0390816852839e-13</c:v>
                </c:pt>
                <c:pt idx="4407">
                  <c:v>-3.18663968367027e-13</c:v>
                </c:pt>
                <c:pt idx="4408">
                  <c:v>-2.53589327302483e-13</c:v>
                </c:pt>
                <c:pt idx="4409">
                  <c:v>-3.10211269778476e-13</c:v>
                </c:pt>
                <c:pt idx="4410">
                  <c:v>-3.61653045231583e-13</c:v>
                </c:pt>
                <c:pt idx="4411">
                  <c:v>-4.05374788026046e-13</c:v>
                </c:pt>
                <c:pt idx="4412">
                  <c:v>-4.42862432227096e-13</c:v>
                </c:pt>
                <c:pt idx="4413">
                  <c:v>-4.68421399495501e-13</c:v>
                </c:pt>
                <c:pt idx="4414">
                  <c:v>-4.74368998669927e-13</c:v>
                </c:pt>
                <c:pt idx="4415">
                  <c:v>-4.61434676585686e-13</c:v>
                </c:pt>
                <c:pt idx="4416">
                  <c:v>-4.36388832995785e-13</c:v>
                </c:pt>
                <c:pt idx="4417">
                  <c:v>-4.04927333877288e-13</c:v>
                </c:pt>
                <c:pt idx="4418">
                  <c:v>-3.6621900900567e-13</c:v>
                </c:pt>
                <c:pt idx="4419">
                  <c:v>-3.13377571222494e-13</c:v>
                </c:pt>
                <c:pt idx="4420">
                  <c:v>-2.42292236729454e-13</c:v>
                </c:pt>
                <c:pt idx="4421">
                  <c:v>-2.90647544284509e-13</c:v>
                </c:pt>
                <c:pt idx="4422">
                  <c:v>-3.36779745111992e-13</c:v>
                </c:pt>
                <c:pt idx="4423">
                  <c:v>-3.74927947524014e-13</c:v>
                </c:pt>
                <c:pt idx="4424">
                  <c:v>-4.09459175248665e-13</c:v>
                </c:pt>
                <c:pt idx="4425">
                  <c:v>-4.41552904545693e-13</c:v>
                </c:pt>
                <c:pt idx="4426">
                  <c:v>-4.67423480170932e-13</c:v>
                </c:pt>
                <c:pt idx="4427">
                  <c:v>-4.83970914029028e-13</c:v>
                </c:pt>
                <c:pt idx="4428">
                  <c:v>-4.92469323760834e-13</c:v>
                </c:pt>
                <c:pt idx="4429">
                  <c:v>-4.91753397122822e-13</c:v>
                </c:pt>
                <c:pt idx="4430">
                  <c:v>-4.76571503192086e-13</c:v>
                </c:pt>
                <c:pt idx="4431">
                  <c:v>-4.4369489008946e-13</c:v>
                </c:pt>
                <c:pt idx="4432">
                  <c:v>-3.92969685093287e-13</c:v>
                </c:pt>
                <c:pt idx="4433">
                  <c:v>-3.27928522612533e-13</c:v>
                </c:pt>
                <c:pt idx="4434">
                  <c:v>-2.53674955218719e-13</c:v>
                </c:pt>
                <c:pt idx="4435">
                  <c:v>-2.73187175199161e-13</c:v>
                </c:pt>
                <c:pt idx="4436">
                  <c:v>-3.23590470735798e-13</c:v>
                </c:pt>
                <c:pt idx="4437">
                  <c:v>-3.76126738351334e-13</c:v>
                </c:pt>
                <c:pt idx="4438">
                  <c:v>-4.26163700923016e-13</c:v>
                </c:pt>
                <c:pt idx="4439">
                  <c:v>-4.66621281797763e-13</c:v>
                </c:pt>
                <c:pt idx="4440">
                  <c:v>-4.90844968628005e-13</c:v>
                </c:pt>
                <c:pt idx="4441">
                  <c:v>-5.00053510627551e-13</c:v>
                </c:pt>
                <c:pt idx="4442">
                  <c:v>-4.9951785328688e-13</c:v>
                </c:pt>
                <c:pt idx="4443">
                  <c:v>-4.86511423483703e-13</c:v>
                </c:pt>
                <c:pt idx="4444">
                  <c:v>-4.57413383617135e-13</c:v>
                </c:pt>
                <c:pt idx="4445">
                  <c:v>-4.18414052594097e-13</c:v>
                </c:pt>
                <c:pt idx="4446">
                  <c:v>-3.77861186519326e-13</c:v>
                </c:pt>
                <c:pt idx="4447">
                  <c:v>-3.33493693349028e-13</c:v>
                </c:pt>
                <c:pt idx="4448">
                  <c:v>-2.78669293295096e-13</c:v>
                </c:pt>
                <c:pt idx="4449">
                  <c:v>-2.59795097863458e-13</c:v>
                </c:pt>
                <c:pt idx="4450">
                  <c:v>-2.90798841730491e-13</c:v>
                </c:pt>
                <c:pt idx="4451">
                  <c:v>-3.19499645323988e-13</c:v>
                </c:pt>
                <c:pt idx="4452">
                  <c:v>-3.59474362009429e-13</c:v>
                </c:pt>
                <c:pt idx="4453">
                  <c:v>-4.09177826381029e-13</c:v>
                </c:pt>
                <c:pt idx="4454">
                  <c:v>-4.54550964702923e-13</c:v>
                </c:pt>
                <c:pt idx="4455">
                  <c:v>-4.83594279961368e-13</c:v>
                </c:pt>
                <c:pt idx="4456">
                  <c:v>-4.92370819466214e-13</c:v>
                </c:pt>
                <c:pt idx="4457">
                  <c:v>-4.84236167423686e-13</c:v>
                </c:pt>
                <c:pt idx="4458">
                  <c:v>-4.6830937500358e-13</c:v>
                </c:pt>
                <c:pt idx="4459">
                  <c:v>-4.53156452924204e-13</c:v>
                </c:pt>
                <c:pt idx="4460">
                  <c:v>-4.37192319006791e-13</c:v>
                </c:pt>
                <c:pt idx="4461">
                  <c:v>-4.14381170885003e-13</c:v>
                </c:pt>
                <c:pt idx="4462">
                  <c:v>4.6924e-9</c:v>
                </c:pt>
                <c:pt idx="4463">
                  <c:v>1.29e-11</c:v>
                </c:pt>
                <c:pt idx="4464">
                  <c:v>1.047e-10</c:v>
                </c:pt>
                <c:pt idx="4465">
                  <c:v>5.02e-11</c:v>
                </c:pt>
                <c:pt idx="4466">
                  <c:v>1.2e-12</c:v>
                </c:pt>
                <c:pt idx="4467">
                  <c:v>8.059e-10</c:v>
                </c:pt>
                <c:pt idx="4468">
                  <c:v>1.2336e-9</c:v>
                </c:pt>
                <c:pt idx="4469">
                  <c:v>7.9e-12</c:v>
                </c:pt>
                <c:pt idx="4470">
                  <c:v>8.1647e-9</c:v>
                </c:pt>
                <c:pt idx="4471">
                  <c:v>2.84e-11</c:v>
                </c:pt>
                <c:pt idx="4472">
                  <c:v>-3.48633095231106e-13</c:v>
                </c:pt>
                <c:pt idx="4473">
                  <c:v>-3.86952553475601e-13</c:v>
                </c:pt>
                <c:pt idx="4474">
                  <c:v>-4.21928016254414e-13</c:v>
                </c:pt>
                <c:pt idx="4475">
                  <c:v>-4.51954443002289e-13</c:v>
                </c:pt>
                <c:pt idx="4476">
                  <c:v>-4.74041294840116e-13</c:v>
                </c:pt>
                <c:pt idx="4477">
                  <c:v>-4.88070752905705e-13</c:v>
                </c:pt>
                <c:pt idx="4478">
                  <c:v>-5.00443021073593e-13</c:v>
                </c:pt>
                <c:pt idx="4479">
                  <c:v>-5.13459108160556e-13</c:v>
                </c:pt>
                <c:pt idx="4480">
                  <c:v>-5.19768533567502e-13</c:v>
                </c:pt>
                <c:pt idx="4481">
                  <c:v>-5.08408992559322e-13</c:v>
                </c:pt>
                <c:pt idx="4482">
                  <c:v>-4.72780053577646e-13</c:v>
                </c:pt>
                <c:pt idx="4483">
                  <c:v>-4.16590757415272e-13</c:v>
                </c:pt>
                <c:pt idx="4484">
                  <c:v>-3.51337134691225e-13</c:v>
                </c:pt>
                <c:pt idx="4485">
                  <c:v>-2.89177061873338e-13</c:v>
                </c:pt>
                <c:pt idx="4486">
                  <c:v>-2.52013258588585e-13</c:v>
                </c:pt>
                <c:pt idx="4487">
                  <c:v>-2.75276367591566e-13</c:v>
                </c:pt>
                <c:pt idx="4488">
                  <c:v>-3.02504757317135e-13</c:v>
                </c:pt>
                <c:pt idx="4489">
                  <c:v>-3.29326253485848e-13</c:v>
                </c:pt>
                <c:pt idx="4490">
                  <c:v>-3.49370267893447e-13</c:v>
                </c:pt>
                <c:pt idx="4491">
                  <c:v>-3.62808056372405e-13</c:v>
                </c:pt>
                <c:pt idx="4492">
                  <c:v>-3.77240545081336e-13</c:v>
                </c:pt>
                <c:pt idx="4493">
                  <c:v>-3.96741176321234e-13</c:v>
                </c:pt>
                <c:pt idx="4494">
                  <c:v>-4.19402314634877e-13</c:v>
                </c:pt>
                <c:pt idx="4495">
                  <c:v>-4.42453607213481e-13</c:v>
                </c:pt>
                <c:pt idx="4496">
                  <c:v>-4.62256833345345e-13</c:v>
                </c:pt>
                <c:pt idx="4497">
                  <c:v>-4.74327794259106e-13</c:v>
                </c:pt>
                <c:pt idx="4498">
                  <c:v>-4.78476563373633e-13</c:v>
                </c:pt>
                <c:pt idx="4499">
                  <c:v>-4.8033204949841e-13</c:v>
                </c:pt>
                <c:pt idx="4500">
                  <c:v>-4.84550994875116e-13</c:v>
                </c:pt>
                <c:pt idx="4501">
                  <c:v>-4.83634196734352e-13</c:v>
                </c:pt>
                <c:pt idx="4502">
                  <c:v>-4.69969783995878e-13</c:v>
                </c:pt>
                <c:pt idx="4503">
                  <c:v>-4.51109108761541e-13</c:v>
                </c:pt>
                <c:pt idx="4504">
                  <c:v>-4.38275222428676e-13</c:v>
                </c:pt>
                <c:pt idx="4505">
                  <c:v>-4.31402455467539e-13</c:v>
                </c:pt>
                <c:pt idx="4506">
                  <c:v>-4.1728221893436e-13</c:v>
                </c:pt>
                <c:pt idx="4507">
                  <c:v>-3.87933089689352e-13</c:v>
                </c:pt>
                <c:pt idx="4508">
                  <c:v>-3.48389731679694e-13</c:v>
                </c:pt>
                <c:pt idx="4509">
                  <c:v>-3.07763470248149e-13</c:v>
                </c:pt>
                <c:pt idx="4510">
                  <c:v>-2.69134978922498e-13</c:v>
                </c:pt>
                <c:pt idx="4511">
                  <c:v>-4.28970107591271e-13</c:v>
                </c:pt>
                <c:pt idx="4512">
                  <c:v>-4.29037064758854e-13</c:v>
                </c:pt>
                <c:pt idx="4513">
                  <c:v>-4.29244374450796e-13</c:v>
                </c:pt>
                <c:pt idx="4514">
                  <c:v>-4.28807865223662e-13</c:v>
                </c:pt>
                <c:pt idx="4515">
                  <c:v>-4.28231003472171e-13</c:v>
                </c:pt>
                <c:pt idx="4516">
                  <c:v>-4.283501099722e-13</c:v>
                </c:pt>
                <c:pt idx="4517">
                  <c:v>-4.30074900856404e-13</c:v>
                </c:pt>
                <c:pt idx="4518">
                  <c:v>-4.32908347919258e-13</c:v>
                </c:pt>
                <c:pt idx="4519">
                  <c:v>-4.34758683492683e-13</c:v>
                </c:pt>
                <c:pt idx="4520">
                  <c:v>-4.35542854936118e-13</c:v>
                </c:pt>
                <c:pt idx="4521">
                  <c:v>-4.37783344774502e-13</c:v>
                </c:pt>
                <c:pt idx="4522">
                  <c:v>-4.42157450510705e-13</c:v>
                </c:pt>
                <c:pt idx="4523">
                  <c:v>-4.45021800881675e-13</c:v>
                </c:pt>
                <c:pt idx="4524">
                  <c:v>-4.42839254746009e-13</c:v>
                </c:pt>
                <c:pt idx="4525">
                  <c:v>-4.37745359458278e-13</c:v>
                </c:pt>
                <c:pt idx="4526">
                  <c:v>-4.34664042111579e-13</c:v>
                </c:pt>
                <c:pt idx="4527">
                  <c:v>-4.35018786335991e-13</c:v>
                </c:pt>
                <c:pt idx="4528">
                  <c:v>-4.3650343276338e-13</c:v>
                </c:pt>
                <c:pt idx="4529">
                  <c:v>-4.36452571068772e-13</c:v>
                </c:pt>
                <c:pt idx="4530">
                  <c:v>-4.33378979549103e-13</c:v>
                </c:pt>
                <c:pt idx="4531">
                  <c:v>-4.28950149204778e-13</c:v>
                </c:pt>
                <c:pt idx="4532">
                  <c:v>-4.26314998368999e-13</c:v>
                </c:pt>
                <c:pt idx="4533">
                  <c:v>-4.26896366852924e-13</c:v>
                </c:pt>
                <c:pt idx="4534">
                  <c:v>-4.29223128426466e-13</c:v>
                </c:pt>
                <c:pt idx="4535">
                  <c:v>-4.31391510545914e-13</c:v>
                </c:pt>
                <c:pt idx="4536">
                  <c:v>-4.33431128881547e-13</c:v>
                </c:pt>
                <c:pt idx="4537">
                  <c:v>-4.35636852498302e-13</c:v>
                </c:pt>
                <c:pt idx="4538">
                  <c:v>-4.38232086561098e-13</c:v>
                </c:pt>
                <c:pt idx="4539">
                  <c:v>-4.42514770010794e-13</c:v>
                </c:pt>
                <c:pt idx="4540">
                  <c:v>-4.49306415788129e-13</c:v>
                </c:pt>
                <c:pt idx="4541">
                  <c:v>-4.54647537540784e-13</c:v>
                </c:pt>
                <c:pt idx="4542">
                  <c:v>-4.54503322102911e-13</c:v>
                </c:pt>
                <c:pt idx="4543">
                  <c:v>-4.49675324028759e-13</c:v>
                </c:pt>
                <c:pt idx="4544">
                  <c:v>-4.3969419932632e-13</c:v>
                </c:pt>
                <c:pt idx="4545">
                  <c:v>-4.19771222875507e-13</c:v>
                </c:pt>
                <c:pt idx="4546">
                  <c:v>-3.83018819880044e-13</c:v>
                </c:pt>
                <c:pt idx="4547">
                  <c:v>-3.31298270834978e-13</c:v>
                </c:pt>
                <c:pt idx="4548">
                  <c:v>-2.77899929686801e-13</c:v>
                </c:pt>
                <c:pt idx="4549">
                  <c:v>-5.24782595309268e-13</c:v>
                </c:pt>
                <c:pt idx="4550">
                  <c:v>-5.27917993445169e-13</c:v>
                </c:pt>
                <c:pt idx="4551">
                  <c:v>-5.292622873482e-13</c:v>
                </c:pt>
                <c:pt idx="4552">
                  <c:v>-5.30571815029601e-13</c:v>
                </c:pt>
                <c:pt idx="4553">
                  <c:v>-5.31097171267568e-13</c:v>
                </c:pt>
                <c:pt idx="4554">
                  <c:v>-5.30533829713375e-13</c:v>
                </c:pt>
                <c:pt idx="4555">
                  <c:v>-5.29266794080634e-13</c:v>
                </c:pt>
                <c:pt idx="4556">
                  <c:v>-5.28548935985863e-13</c:v>
                </c:pt>
                <c:pt idx="4557">
                  <c:v>-5.29206918921159e-13</c:v>
                </c:pt>
                <c:pt idx="4558">
                  <c:v>-5.28771053512944e-13</c:v>
                </c:pt>
                <c:pt idx="4559">
                  <c:v>-5.23622433617092e-13</c:v>
                </c:pt>
                <c:pt idx="4560">
                  <c:v>-5.15109859869067e-13</c:v>
                </c:pt>
                <c:pt idx="4561">
                  <c:v>-5.06465303242631e-13</c:v>
                </c:pt>
                <c:pt idx="4562">
                  <c:v>-4.98046083237873e-13</c:v>
                </c:pt>
                <c:pt idx="4563">
                  <c:v>-4.89480072519564e-13</c:v>
                </c:pt>
                <c:pt idx="4564">
                  <c:v>-4.82495281066507e-13</c:v>
                </c:pt>
                <c:pt idx="4565">
                  <c:v>-4.78538369989864e-13</c:v>
                </c:pt>
                <c:pt idx="4566">
                  <c:v>-4.74743701280828e-13</c:v>
                </c:pt>
                <c:pt idx="4567">
                  <c:v>-4.66187991665225e-13</c:v>
                </c:pt>
                <c:pt idx="4568">
                  <c:v>-4.49983713290997e-13</c:v>
                </c:pt>
                <c:pt idx="4569">
                  <c:v>-4.2779771333963e-13</c:v>
                </c:pt>
                <c:pt idx="4570">
                  <c:v>-4.02612804863209e-13</c:v>
                </c:pt>
                <c:pt idx="4571">
                  <c:v>-3.75737871724212e-13</c:v>
                </c:pt>
                <c:pt idx="4572">
                  <c:v>-3.4947971710969e-13</c:v>
                </c:pt>
                <c:pt idx="4573">
                  <c:v>-3.29110574147957e-13</c:v>
                </c:pt>
                <c:pt idx="4574">
                  <c:v>-3.15950915442041e-13</c:v>
                </c:pt>
                <c:pt idx="4575">
                  <c:v>-3.03305668052466e-13</c:v>
                </c:pt>
                <c:pt idx="4576">
                  <c:v>-2.8686253285926e-13</c:v>
                </c:pt>
                <c:pt idx="4577">
                  <c:v>-2.69509681533399e-13</c:v>
                </c:pt>
                <c:pt idx="4578">
                  <c:v>-2.54206105826959e-13</c:v>
                </c:pt>
                <c:pt idx="4579">
                  <c:v>-3.44199114335426e-13</c:v>
                </c:pt>
                <c:pt idx="4580">
                  <c:v>-3.4793905843634e-13</c:v>
                </c:pt>
                <c:pt idx="4581">
                  <c:v>-3.49891761217899e-13</c:v>
                </c:pt>
                <c:pt idx="4582">
                  <c:v>-3.53262153259263e-13</c:v>
                </c:pt>
                <c:pt idx="4583">
                  <c:v>-3.56055039730215e-13</c:v>
                </c:pt>
                <c:pt idx="4584">
                  <c:v>-3.55603722667943e-13</c:v>
                </c:pt>
                <c:pt idx="4585">
                  <c:v>-3.52258439564424e-13</c:v>
                </c:pt>
                <c:pt idx="4586">
                  <c:v>-3.49707629007044e-13</c:v>
                </c:pt>
                <c:pt idx="4587">
                  <c:v>-3.50341146823414e-13</c:v>
                </c:pt>
                <c:pt idx="4588">
                  <c:v>-3.50033401380095e-13</c:v>
                </c:pt>
                <c:pt idx="4589">
                  <c:v>-3.41247204591464e-13</c:v>
                </c:pt>
                <c:pt idx="4590">
                  <c:v>-3.2595264234989e-13</c:v>
                </c:pt>
                <c:pt idx="4591">
                  <c:v>-3.12477512373625e-13</c:v>
                </c:pt>
                <c:pt idx="4592">
                  <c:v>-3.03960431893166e-13</c:v>
                </c:pt>
                <c:pt idx="4593">
                  <c:v>-2.97497777583478e-13</c:v>
                </c:pt>
                <c:pt idx="4594">
                  <c:v>-2.90592819676386e-13</c:v>
                </c:pt>
                <c:pt idx="4595">
                  <c:v>-2.84475896126244e-13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372474"/>
        <c:axId val="473333140"/>
      </c:lineChart>
      <c:catAx>
        <c:axId val="5393724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333140"/>
        <c:crosses val="autoZero"/>
        <c:auto val="1"/>
        <c:lblAlgn val="ctr"/>
        <c:lblOffset val="100"/>
        <c:noMultiLvlLbl val="0"/>
      </c:catAx>
      <c:valAx>
        <c:axId val="4733331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3724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Sheet1!$B$1:$B$4596</c:f>
              <c:numCache>
                <c:formatCode>0.00E+00</c:formatCode>
                <c:ptCount val="4596"/>
                <c:pt idx="0">
                  <c:v>-2.10335640862213e-15</c:v>
                </c:pt>
                <c:pt idx="1">
                  <c:v>-8.37222122366698e-15</c:v>
                </c:pt>
                <c:pt idx="2">
                  <c:v>-8.28594948851062e-15</c:v>
                </c:pt>
                <c:pt idx="3">
                  <c:v>-3.50237491977369e-15</c:v>
                </c:pt>
                <c:pt idx="4">
                  <c:v>-2.34865141678931e-15</c:v>
                </c:pt>
                <c:pt idx="5">
                  <c:v>-4.13267364155017e-15</c:v>
                </c:pt>
                <c:pt idx="6">
                  <c:v>-3.45923905219733e-15</c:v>
                </c:pt>
                <c:pt idx="7">
                  <c:v>7.7580179748682e-15</c:v>
                </c:pt>
                <c:pt idx="8">
                  <c:v>1.76329125556589e-14</c:v>
                </c:pt>
                <c:pt idx="9">
                  <c:v>3.79917544146842e-15</c:v>
                </c:pt>
                <c:pt idx="10">
                  <c:v>5.78149389330368e-15</c:v>
                </c:pt>
                <c:pt idx="11">
                  <c:v>1.00847795484088e-14</c:v>
                </c:pt>
                <c:pt idx="12">
                  <c:v>1.0511631491757e-14</c:v>
                </c:pt>
                <c:pt idx="13">
                  <c:v>2.59072733036256e-15</c:v>
                </c:pt>
                <c:pt idx="14">
                  <c:v>-1.30952768140102e-15</c:v>
                </c:pt>
                <c:pt idx="15">
                  <c:v>2.72850457904476e-15</c:v>
                </c:pt>
                <c:pt idx="16">
                  <c:v>2.39745289085585e-14</c:v>
                </c:pt>
                <c:pt idx="17">
                  <c:v>4.01459725179143e-14</c:v>
                </c:pt>
                <c:pt idx="18">
                  <c:v>3.67762242954696e-14</c:v>
                </c:pt>
                <c:pt idx="19">
                  <c:v>3.5240072354554e-14</c:v>
                </c:pt>
                <c:pt idx="20">
                  <c:v>3.37715214001404e-14</c:v>
                </c:pt>
                <c:pt idx="21">
                  <c:v>3.20138957510633e-14</c:v>
                </c:pt>
                <c:pt idx="22">
                  <c:v>3.17711760185719e-14</c:v>
                </c:pt>
                <c:pt idx="23">
                  <c:v>3.25553474620069e-14</c:v>
                </c:pt>
                <c:pt idx="24">
                  <c:v>3.52877149545659e-14</c:v>
                </c:pt>
                <c:pt idx="25">
                  <c:v>3.21478100862315e-14</c:v>
                </c:pt>
                <c:pt idx="26">
                  <c:v>3.18143118861495e-14</c:v>
                </c:pt>
                <c:pt idx="27">
                  <c:v>3.40258298731757e-14</c:v>
                </c:pt>
                <c:pt idx="28">
                  <c:v>6.12271792041487e-15</c:v>
                </c:pt>
                <c:pt idx="29">
                  <c:v>9.92511245647844e-15</c:v>
                </c:pt>
                <c:pt idx="30">
                  <c:v>1.39457616061083e-14</c:v>
                </c:pt>
                <c:pt idx="31">
                  <c:v>1.24759230138581e-14</c:v>
                </c:pt>
                <c:pt idx="32">
                  <c:v>3.25257317917319e-15</c:v>
                </c:pt>
                <c:pt idx="33">
                  <c:v>8.38252232637808e-16</c:v>
                </c:pt>
                <c:pt idx="34">
                  <c:v>8.0722016073771e-15</c:v>
                </c:pt>
                <c:pt idx="35">
                  <c:v>3.40985814110314e-14</c:v>
                </c:pt>
                <c:pt idx="36">
                  <c:v>5.31054035399983e-14</c:v>
                </c:pt>
                <c:pt idx="37">
                  <c:v>4.82754740090899e-14</c:v>
                </c:pt>
                <c:pt idx="38">
                  <c:v>4.72498704710006e-14</c:v>
                </c:pt>
                <c:pt idx="39">
                  <c:v>4.69189475465958e-14</c:v>
                </c:pt>
                <c:pt idx="40">
                  <c:v>4.36090744836253e-14</c:v>
                </c:pt>
                <c:pt idx="41">
                  <c:v>3.52497296383402e-14</c:v>
                </c:pt>
                <c:pt idx="42">
                  <c:v>2.66573223443491e-14</c:v>
                </c:pt>
                <c:pt idx="43">
                  <c:v>2.79410972689882e-14</c:v>
                </c:pt>
                <c:pt idx="44">
                  <c:v>3.69828901684935e-14</c:v>
                </c:pt>
                <c:pt idx="45">
                  <c:v>5.45533522890009e-14</c:v>
                </c:pt>
                <c:pt idx="46">
                  <c:v>6.2898533118066e-14</c:v>
                </c:pt>
                <c:pt idx="47">
                  <c:v>4.27746851645018e-14</c:v>
                </c:pt>
                <c:pt idx="48">
                  <c:v>1.81788709990351e-14</c:v>
                </c:pt>
                <c:pt idx="49">
                  <c:v>7.81789313434232e-15</c:v>
                </c:pt>
                <c:pt idx="50">
                  <c:v>3.85132477391431e-15</c:v>
                </c:pt>
                <c:pt idx="51">
                  <c:v>1.72968390799001e-14</c:v>
                </c:pt>
                <c:pt idx="52">
                  <c:v>4.53061811543095e-14</c:v>
                </c:pt>
                <c:pt idx="53">
                  <c:v>7.09185853929992e-14</c:v>
                </c:pt>
                <c:pt idx="54">
                  <c:v>7.94491860707579e-14</c:v>
                </c:pt>
                <c:pt idx="55">
                  <c:v>6.01262488525244e-14</c:v>
                </c:pt>
                <c:pt idx="56">
                  <c:v>4.64927394221674e-14</c:v>
                </c:pt>
                <c:pt idx="57">
                  <c:v>4.30457329294333e-14</c:v>
                </c:pt>
                <c:pt idx="58">
                  <c:v>4.01949027557645e-14</c:v>
                </c:pt>
                <c:pt idx="59">
                  <c:v>3.88390201121898e-14</c:v>
                </c:pt>
                <c:pt idx="60">
                  <c:v>3.47816732841724e-14</c:v>
                </c:pt>
                <c:pt idx="61">
                  <c:v>2.10194000699993e-14</c:v>
                </c:pt>
                <c:pt idx="62">
                  <c:v>7.09166539362403e-15</c:v>
                </c:pt>
                <c:pt idx="63">
                  <c:v>8.02906573979928e-15</c:v>
                </c:pt>
                <c:pt idx="64">
                  <c:v>2.61287470117876e-14</c:v>
                </c:pt>
                <c:pt idx="65">
                  <c:v>5.22034132343729e-14</c:v>
                </c:pt>
                <c:pt idx="66">
                  <c:v>6.11035659716818e-14</c:v>
                </c:pt>
                <c:pt idx="67">
                  <c:v>3.94364840690923e-14</c:v>
                </c:pt>
                <c:pt idx="68">
                  <c:v>1.21404933570196e-14</c:v>
                </c:pt>
                <c:pt idx="69">
                  <c:v>2.22233414486707e-14</c:v>
                </c:pt>
                <c:pt idx="70">
                  <c:v>6.57448565593025e-14</c:v>
                </c:pt>
                <c:pt idx="71">
                  <c:v>1.06008647939407e-13</c:v>
                </c:pt>
                <c:pt idx="72">
                  <c:v>1.18716345764132e-13</c:v>
                </c:pt>
                <c:pt idx="73">
                  <c:v>9.50920543475524e-14</c:v>
                </c:pt>
                <c:pt idx="74">
                  <c:v>6.20602808854295e-14</c:v>
                </c:pt>
                <c:pt idx="75">
                  <c:v>4.53982472597371e-14</c:v>
                </c:pt>
                <c:pt idx="76">
                  <c:v>5.41200621564633e-14</c:v>
                </c:pt>
                <c:pt idx="77">
                  <c:v>6.47720461725791e-14</c:v>
                </c:pt>
                <c:pt idx="78">
                  <c:v>5.81503685898797e-14</c:v>
                </c:pt>
                <c:pt idx="79">
                  <c:v>4.42310035594531e-14</c:v>
                </c:pt>
                <c:pt idx="80">
                  <c:v>2.04496203266163e-14</c:v>
                </c:pt>
                <c:pt idx="81">
                  <c:v>-1.09867698540352e-14</c:v>
                </c:pt>
                <c:pt idx="82">
                  <c:v>-9.6128602807263e-15</c:v>
                </c:pt>
                <c:pt idx="83">
                  <c:v>1.13955948676485e-14</c:v>
                </c:pt>
                <c:pt idx="84">
                  <c:v>5.28304928615535e-14</c:v>
                </c:pt>
                <c:pt idx="85">
                  <c:v>9.43497311338567e-14</c:v>
                </c:pt>
                <c:pt idx="86">
                  <c:v>1.08395928491341e-13</c:v>
                </c:pt>
                <c:pt idx="87">
                  <c:v>8.99479411841341e-14</c:v>
                </c:pt>
                <c:pt idx="88">
                  <c:v>6.43271672994969e-14</c:v>
                </c:pt>
                <c:pt idx="89">
                  <c:v>5.7404826281589e-14</c:v>
                </c:pt>
                <c:pt idx="90">
                  <c:v>7.05065412847896e-14</c:v>
                </c:pt>
                <c:pt idx="91">
                  <c:v>7.92830807896368e-14</c:v>
                </c:pt>
                <c:pt idx="92">
                  <c:v>7.88568726652081e-14</c:v>
                </c:pt>
                <c:pt idx="93">
                  <c:v>7.87023561246303e-14</c:v>
                </c:pt>
                <c:pt idx="94">
                  <c:v>8.53414168181432e-14</c:v>
                </c:pt>
                <c:pt idx="95">
                  <c:v>8.24905866444742e-14</c:v>
                </c:pt>
                <c:pt idx="96">
                  <c:v>5.94148289469456e-14</c:v>
                </c:pt>
                <c:pt idx="97">
                  <c:v>4.52128274110443e-14</c:v>
                </c:pt>
                <c:pt idx="98">
                  <c:v>3.64787799548571e-14</c:v>
                </c:pt>
                <c:pt idx="99">
                  <c:v>3.72964299820831e-14</c:v>
                </c:pt>
                <c:pt idx="100">
                  <c:v>4.87725022146165e-14</c:v>
                </c:pt>
                <c:pt idx="101">
                  <c:v>5.70642460733979e-14</c:v>
                </c:pt>
                <c:pt idx="102">
                  <c:v>6.70988077461195e-14</c:v>
                </c:pt>
                <c:pt idx="103">
                  <c:v>8.38129907042565e-14</c:v>
                </c:pt>
                <c:pt idx="104">
                  <c:v>1.0726860156404e-13</c:v>
                </c:pt>
                <c:pt idx="105">
                  <c:v>1.13676531265605e-13</c:v>
                </c:pt>
                <c:pt idx="106">
                  <c:v>8.80306484431244e-14</c:v>
                </c:pt>
                <c:pt idx="107">
                  <c:v>7.01170308387489e-14</c:v>
                </c:pt>
                <c:pt idx="108">
                  <c:v>7.44769725587333e-14</c:v>
                </c:pt>
                <c:pt idx="109">
                  <c:v>8.29039183905203e-14</c:v>
                </c:pt>
                <c:pt idx="110">
                  <c:v>7.60942456834519e-14</c:v>
                </c:pt>
                <c:pt idx="111">
                  <c:v>6.45112995103531e-14</c:v>
                </c:pt>
                <c:pt idx="112">
                  <c:v>6.22572894746669e-14</c:v>
                </c:pt>
                <c:pt idx="113">
                  <c:v>5.35959935563344e-14</c:v>
                </c:pt>
                <c:pt idx="114">
                  <c:v>8.2700471612093e-14</c:v>
                </c:pt>
                <c:pt idx="115">
                  <c:v>9.19721078657086e-14</c:v>
                </c:pt>
                <c:pt idx="116">
                  <c:v>7.07859586956689e-14</c:v>
                </c:pt>
                <c:pt idx="117">
                  <c:v>5.45224489808858e-14</c:v>
                </c:pt>
                <c:pt idx="118">
                  <c:v>6.25012968449967e-14</c:v>
                </c:pt>
                <c:pt idx="119">
                  <c:v>8.05507602412974e-14</c:v>
                </c:pt>
                <c:pt idx="120">
                  <c:v>8.67752015509263e-14</c:v>
                </c:pt>
                <c:pt idx="121">
                  <c:v>8.69425944698866e-14</c:v>
                </c:pt>
                <c:pt idx="122">
                  <c:v>9.73241745399889e-14</c:v>
                </c:pt>
                <c:pt idx="123">
                  <c:v>9.9506076856738e-14</c:v>
                </c:pt>
                <c:pt idx="124">
                  <c:v>9.43581007798047e-14</c:v>
                </c:pt>
                <c:pt idx="125">
                  <c:v>9.06806071140423e-14</c:v>
                </c:pt>
                <c:pt idx="126">
                  <c:v>7.87545054570753e-14</c:v>
                </c:pt>
                <c:pt idx="127">
                  <c:v>2.08127341969757e-14</c:v>
                </c:pt>
                <c:pt idx="128">
                  <c:v>3.92781046149993e-14</c:v>
                </c:pt>
                <c:pt idx="129">
                  <c:v>5.57656633136219e-14</c:v>
                </c:pt>
                <c:pt idx="130">
                  <c:v>6.85274419275499e-14</c:v>
                </c:pt>
                <c:pt idx="131">
                  <c:v>9.13179878439274e-14</c:v>
                </c:pt>
                <c:pt idx="132">
                  <c:v>1.0749136291004e-13</c:v>
                </c:pt>
                <c:pt idx="133">
                  <c:v>1.15072974501081e-13</c:v>
                </c:pt>
                <c:pt idx="134">
                  <c:v>1.19247496372371e-13</c:v>
                </c:pt>
                <c:pt idx="135">
                  <c:v>1.1123388228663e-13</c:v>
                </c:pt>
                <c:pt idx="136">
                  <c:v>9.51081498205284e-14</c:v>
                </c:pt>
                <c:pt idx="137">
                  <c:v>8.14842976739577e-14</c:v>
                </c:pt>
                <c:pt idx="138">
                  <c:v>8.37576222772157e-14</c:v>
                </c:pt>
                <c:pt idx="139">
                  <c:v>9.28824678172828e-14</c:v>
                </c:pt>
                <c:pt idx="140">
                  <c:v>8.42849099719393e-14</c:v>
                </c:pt>
                <c:pt idx="141">
                  <c:v>6.91963697844707e-14</c:v>
                </c:pt>
                <c:pt idx="142">
                  <c:v>8.03730662196328e-14</c:v>
                </c:pt>
                <c:pt idx="143">
                  <c:v>8.61861072399711e-14</c:v>
                </c:pt>
                <c:pt idx="144">
                  <c:v>8.44123861179157e-14</c:v>
                </c:pt>
                <c:pt idx="145">
                  <c:v>8.6598151348179e-14</c:v>
                </c:pt>
                <c:pt idx="146">
                  <c:v>9.76814940400764e-14</c:v>
                </c:pt>
                <c:pt idx="147">
                  <c:v>1.19235263812909e-13</c:v>
                </c:pt>
                <c:pt idx="148">
                  <c:v>1.37459845955198e-13</c:v>
                </c:pt>
                <c:pt idx="149">
                  <c:v>1.384757922095e-13</c:v>
                </c:pt>
                <c:pt idx="150">
                  <c:v>1.21504725502652e-13</c:v>
                </c:pt>
                <c:pt idx="151">
                  <c:v>9.2646830092901e-14</c:v>
                </c:pt>
                <c:pt idx="152">
                  <c:v>6.312644501542e-14</c:v>
                </c:pt>
                <c:pt idx="153">
                  <c:v>4.22023301454439e-14</c:v>
                </c:pt>
                <c:pt idx="154">
                  <c:v>7.30412563691925e-14</c:v>
                </c:pt>
                <c:pt idx="155">
                  <c:v>1.04747406676937e-13</c:v>
                </c:pt>
                <c:pt idx="156">
                  <c:v>1.24262201933055e-13</c:v>
                </c:pt>
                <c:pt idx="157">
                  <c:v>1.3134678531857e-13</c:v>
                </c:pt>
                <c:pt idx="158">
                  <c:v>1.3118647440772e-13</c:v>
                </c:pt>
                <c:pt idx="159">
                  <c:v>1.26261903495707e-13</c:v>
                </c:pt>
                <c:pt idx="160">
                  <c:v>1.18434996896497e-13</c:v>
                </c:pt>
                <c:pt idx="161">
                  <c:v>1.16869873104222e-13</c:v>
                </c:pt>
                <c:pt idx="162">
                  <c:v>1.15961444609407e-13</c:v>
                </c:pt>
                <c:pt idx="163">
                  <c:v>9.44578927122622e-14</c:v>
                </c:pt>
                <c:pt idx="164">
                  <c:v>6.69056620703968e-14</c:v>
                </c:pt>
                <c:pt idx="165">
                  <c:v>7.89270489273877e-14</c:v>
                </c:pt>
                <c:pt idx="166">
                  <c:v>9.95923485918948e-14</c:v>
                </c:pt>
                <c:pt idx="167">
                  <c:v>1.21364372978293e-13</c:v>
                </c:pt>
                <c:pt idx="168">
                  <c:v>1.41882238110333e-13</c:v>
                </c:pt>
                <c:pt idx="169">
                  <c:v>1.50837115455764e-13</c:v>
                </c:pt>
                <c:pt idx="170">
                  <c:v>1.30624420491366e-13</c:v>
                </c:pt>
                <c:pt idx="171">
                  <c:v>1.07652317639808e-13</c:v>
                </c:pt>
                <c:pt idx="172">
                  <c:v>8.71016177428974e-14</c:v>
                </c:pt>
                <c:pt idx="173">
                  <c:v>7.28365219529266e-14</c:v>
                </c:pt>
                <c:pt idx="174">
                  <c:v>7.52328159697285e-14</c:v>
                </c:pt>
                <c:pt idx="175">
                  <c:v>7.34687521314591e-14</c:v>
                </c:pt>
                <c:pt idx="176">
                  <c:v>1.00466010865081e-13</c:v>
                </c:pt>
                <c:pt idx="177">
                  <c:v>1.16681234160934e-13</c:v>
                </c:pt>
                <c:pt idx="178">
                  <c:v>1.09063568710424e-13</c:v>
                </c:pt>
                <c:pt idx="179">
                  <c:v>1.07310449793779e-13</c:v>
                </c:pt>
                <c:pt idx="180">
                  <c:v>1.15680739560688e-13</c:v>
                </c:pt>
                <c:pt idx="181">
                  <c:v>1.24832625495357e-13</c:v>
                </c:pt>
                <c:pt idx="182">
                  <c:v>1.48513572976817e-13</c:v>
                </c:pt>
                <c:pt idx="183">
                  <c:v>1.4920117158239e-13</c:v>
                </c:pt>
                <c:pt idx="184">
                  <c:v>1.23814103965379e-13</c:v>
                </c:pt>
                <c:pt idx="185">
                  <c:v>7.38280030883035e-14</c:v>
                </c:pt>
                <c:pt idx="186">
                  <c:v>6.30594878478353e-14</c:v>
                </c:pt>
                <c:pt idx="187">
                  <c:v>8.96504968435206e-14</c:v>
                </c:pt>
                <c:pt idx="188">
                  <c:v>1.1487210299833e-13</c:v>
                </c:pt>
                <c:pt idx="189">
                  <c:v>1.55605238370441e-13</c:v>
                </c:pt>
                <c:pt idx="190">
                  <c:v>1.73628949009979e-13</c:v>
                </c:pt>
                <c:pt idx="191">
                  <c:v>1.61250242652901e-13</c:v>
                </c:pt>
                <c:pt idx="192">
                  <c:v>1.28106444698859e-13</c:v>
                </c:pt>
                <c:pt idx="193">
                  <c:v>1.04952784912122e-13</c:v>
                </c:pt>
                <c:pt idx="194">
                  <c:v>1.06125822982679e-13</c:v>
                </c:pt>
                <c:pt idx="195">
                  <c:v>9.3301593933601e-14</c:v>
                </c:pt>
                <c:pt idx="196">
                  <c:v>1.16734027312297e-13</c:v>
                </c:pt>
                <c:pt idx="197">
                  <c:v>1.22132448948751e-13</c:v>
                </c:pt>
                <c:pt idx="198">
                  <c:v>1.26067470182145e-13</c:v>
                </c:pt>
                <c:pt idx="199">
                  <c:v>1.52265105818273e-13</c:v>
                </c:pt>
                <c:pt idx="200">
                  <c:v>1.83528308709694e-13</c:v>
                </c:pt>
                <c:pt idx="201">
                  <c:v>1.6727896301113e-13</c:v>
                </c:pt>
                <c:pt idx="202">
                  <c:v>1.20908549183588e-13</c:v>
                </c:pt>
                <c:pt idx="203">
                  <c:v>8.85328272000037e-14</c:v>
                </c:pt>
                <c:pt idx="204">
                  <c:v>7.13930799363578e-14</c:v>
                </c:pt>
                <c:pt idx="205">
                  <c:v>1.25453266933346e-13</c:v>
                </c:pt>
                <c:pt idx="206">
                  <c:v>1.74230275880396e-13</c:v>
                </c:pt>
                <c:pt idx="207">
                  <c:v>1.77862702221824e-13</c:v>
                </c:pt>
                <c:pt idx="208">
                  <c:v>1.53163233210386e-13</c:v>
                </c:pt>
                <c:pt idx="209">
                  <c:v>1.41385209904806e-13</c:v>
                </c:pt>
                <c:pt idx="210">
                  <c:v>1.43272886975536e-13</c:v>
                </c:pt>
                <c:pt idx="211">
                  <c:v>1.35717028141257e-13</c:v>
                </c:pt>
                <c:pt idx="212">
                  <c:v>1.0995783318902e-13</c:v>
                </c:pt>
                <c:pt idx="213">
                  <c:v>1.0825815124266e-13</c:v>
                </c:pt>
                <c:pt idx="214">
                  <c:v>1.18341643153232e-13</c:v>
                </c:pt>
                <c:pt idx="215">
                  <c:v>1.40794184137093e-13</c:v>
                </c:pt>
                <c:pt idx="216">
                  <c:v>1.69086806535896e-13</c:v>
                </c:pt>
                <c:pt idx="217">
                  <c:v>1.78898606862617e-13</c:v>
                </c:pt>
                <c:pt idx="218">
                  <c:v>1.6824082847623e-13</c:v>
                </c:pt>
                <c:pt idx="219">
                  <c:v>1.50247377325889e-13</c:v>
                </c:pt>
                <c:pt idx="220">
                  <c:v>1.23432319346366e-13</c:v>
                </c:pt>
                <c:pt idx="221">
                  <c:v>1.27696975866326e-13</c:v>
                </c:pt>
                <c:pt idx="222">
                  <c:v>1.49322209539177e-13</c:v>
                </c:pt>
                <c:pt idx="223">
                  <c:v>1.57874700060185e-13</c:v>
                </c:pt>
                <c:pt idx="224">
                  <c:v>1.6706972186243e-13</c:v>
                </c:pt>
                <c:pt idx="225">
                  <c:v>1.76513257767441e-13</c:v>
                </c:pt>
                <c:pt idx="226">
                  <c:v>1.70883061320119e-13</c:v>
                </c:pt>
                <c:pt idx="227">
                  <c:v>1.34911610673494e-13</c:v>
                </c:pt>
                <c:pt idx="228">
                  <c:v>9.38024850526426e-14</c:v>
                </c:pt>
                <c:pt idx="229">
                  <c:v>8.88045187838543e-14</c:v>
                </c:pt>
                <c:pt idx="230">
                  <c:v>1.1195817857059e-13</c:v>
                </c:pt>
                <c:pt idx="231">
                  <c:v>1.47383026954919e-13</c:v>
                </c:pt>
                <c:pt idx="232">
                  <c:v>1.75629294391548e-13</c:v>
                </c:pt>
                <c:pt idx="233">
                  <c:v>1.71841063871703e-13</c:v>
                </c:pt>
                <c:pt idx="234">
                  <c:v>1.64500884375317e-13</c:v>
                </c:pt>
                <c:pt idx="235">
                  <c:v>1.58125789438624e-13</c:v>
                </c:pt>
                <c:pt idx="236">
                  <c:v>1.43027591967369e-13</c:v>
                </c:pt>
                <c:pt idx="237">
                  <c:v>9.78372982184923e-14</c:v>
                </c:pt>
                <c:pt idx="238">
                  <c:v>1.26137002625405e-13</c:v>
                </c:pt>
                <c:pt idx="239">
                  <c:v>1.6668664960558e-13</c:v>
                </c:pt>
                <c:pt idx="240">
                  <c:v>2.08490455840116e-13</c:v>
                </c:pt>
                <c:pt idx="241">
                  <c:v>2.25550369557797e-13</c:v>
                </c:pt>
                <c:pt idx="242">
                  <c:v>1.8946238768682e-13</c:v>
                </c:pt>
                <c:pt idx="243">
                  <c:v>1.20562818424043e-13</c:v>
                </c:pt>
                <c:pt idx="244">
                  <c:v>1.06886816945028e-13</c:v>
                </c:pt>
                <c:pt idx="245">
                  <c:v>1.66082747459487e-13</c:v>
                </c:pt>
                <c:pt idx="246">
                  <c:v>2.01691084235752e-13</c:v>
                </c:pt>
                <c:pt idx="247">
                  <c:v>1.99639233340656e-13</c:v>
                </c:pt>
                <c:pt idx="248">
                  <c:v>1.77469972681187e-13</c:v>
                </c:pt>
                <c:pt idx="249">
                  <c:v>1.57254702441114e-13</c:v>
                </c:pt>
                <c:pt idx="250">
                  <c:v>1.31680283518652e-13</c:v>
                </c:pt>
                <c:pt idx="251">
                  <c:v>9.74497192292096e-14</c:v>
                </c:pt>
                <c:pt idx="252">
                  <c:v>1.20801675243021e-13</c:v>
                </c:pt>
                <c:pt idx="253">
                  <c:v>1.53360241799621e-13</c:v>
                </c:pt>
                <c:pt idx="254">
                  <c:v>1.82821395536548e-13</c:v>
                </c:pt>
                <c:pt idx="255">
                  <c:v>1.90055344911289e-13</c:v>
                </c:pt>
                <c:pt idx="256">
                  <c:v>1.70441401541633e-13</c:v>
                </c:pt>
                <c:pt idx="257">
                  <c:v>1.45038238451644e-13</c:v>
                </c:pt>
                <c:pt idx="258">
                  <c:v>1.22661668100231e-13</c:v>
                </c:pt>
                <c:pt idx="259">
                  <c:v>1.22380319232596e-13</c:v>
                </c:pt>
                <c:pt idx="260">
                  <c:v>1.55653524789371e-13</c:v>
                </c:pt>
                <c:pt idx="261">
                  <c:v>1.72414706528602e-13</c:v>
                </c:pt>
                <c:pt idx="262">
                  <c:v>1.92378887390235e-13</c:v>
                </c:pt>
                <c:pt idx="263">
                  <c:v>2.04512298739144e-13</c:v>
                </c:pt>
                <c:pt idx="264">
                  <c:v>1.9666157083993e-13</c:v>
                </c:pt>
                <c:pt idx="265">
                  <c:v>1.52143424042568e-13</c:v>
                </c:pt>
                <c:pt idx="266">
                  <c:v>1.05803269704223e-13</c:v>
                </c:pt>
                <c:pt idx="267">
                  <c:v>1.58114844517001e-13</c:v>
                </c:pt>
                <c:pt idx="268">
                  <c:v>2.06781760428888e-13</c:v>
                </c:pt>
                <c:pt idx="269">
                  <c:v>2.34146639765302e-13</c:v>
                </c:pt>
                <c:pt idx="270">
                  <c:v>2.20297450997054e-13</c:v>
                </c:pt>
                <c:pt idx="271">
                  <c:v>1.75044062994108e-13</c:v>
                </c:pt>
                <c:pt idx="272">
                  <c:v>1.17337929458391e-13</c:v>
                </c:pt>
                <c:pt idx="273">
                  <c:v>1.29691526877625e-13</c:v>
                </c:pt>
                <c:pt idx="274">
                  <c:v>1.77912276278593e-13</c:v>
                </c:pt>
                <c:pt idx="275">
                  <c:v>2.07622587937201e-13</c:v>
                </c:pt>
                <c:pt idx="276">
                  <c:v>2.09862433956667e-13</c:v>
                </c:pt>
                <c:pt idx="277">
                  <c:v>1.88176037486505e-13</c:v>
                </c:pt>
                <c:pt idx="278">
                  <c:v>1.54659468378317e-13</c:v>
                </c:pt>
                <c:pt idx="279">
                  <c:v>1.23138737919268e-13</c:v>
                </c:pt>
                <c:pt idx="280">
                  <c:v>1.25323215511692e-13</c:v>
                </c:pt>
                <c:pt idx="281">
                  <c:v>1.55950325311065e-13</c:v>
                </c:pt>
                <c:pt idx="282">
                  <c:v>1.7661691261341e-13</c:v>
                </c:pt>
                <c:pt idx="283">
                  <c:v>1.89058069405639e-13</c:v>
                </c:pt>
                <c:pt idx="284">
                  <c:v>1.93481749198613e-13</c:v>
                </c:pt>
                <c:pt idx="285">
                  <c:v>1.9822862608896e-13</c:v>
                </c:pt>
                <c:pt idx="286">
                  <c:v>1.67228101316523e-13</c:v>
                </c:pt>
                <c:pt idx="287">
                  <c:v>9.70087032696407e-14</c:v>
                </c:pt>
                <c:pt idx="288">
                  <c:v>1.42773283494334e-13</c:v>
                </c:pt>
                <c:pt idx="289">
                  <c:v>1.90731354776319e-13</c:v>
                </c:pt>
                <c:pt idx="290">
                  <c:v>2.34181405986931e-13</c:v>
                </c:pt>
                <c:pt idx="291">
                  <c:v>2.358070487576e-13</c:v>
                </c:pt>
                <c:pt idx="292">
                  <c:v>1.99784736416369e-13</c:v>
                </c:pt>
                <c:pt idx="293">
                  <c:v>1.39459547517848e-13</c:v>
                </c:pt>
                <c:pt idx="294">
                  <c:v>1.20163006875297e-13</c:v>
                </c:pt>
                <c:pt idx="295">
                  <c:v>1.75595815807756e-13</c:v>
                </c:pt>
                <c:pt idx="296">
                  <c:v>2.15089599760647e-13</c:v>
                </c:pt>
                <c:pt idx="297">
                  <c:v>2.32471422937866e-13</c:v>
                </c:pt>
                <c:pt idx="298">
                  <c:v>2.20303889186245e-13</c:v>
                </c:pt>
                <c:pt idx="299">
                  <c:v>1.76616912613411e-13</c:v>
                </c:pt>
                <c:pt idx="300">
                  <c:v>1.29265962572115e-13</c:v>
                </c:pt>
                <c:pt idx="301">
                  <c:v>1.23315788122013e-13</c:v>
                </c:pt>
                <c:pt idx="302">
                  <c:v>1.72336804439393e-13</c:v>
                </c:pt>
                <c:pt idx="303">
                  <c:v>2.15287252168803e-13</c:v>
                </c:pt>
                <c:pt idx="304">
                  <c:v>2.29158974599218e-13</c:v>
                </c:pt>
                <c:pt idx="305">
                  <c:v>2.17419580428784e-13</c:v>
                </c:pt>
                <c:pt idx="306">
                  <c:v>1.78246418297593e-13</c:v>
                </c:pt>
                <c:pt idx="307">
                  <c:v>1.22171078083895e-13</c:v>
                </c:pt>
                <c:pt idx="308">
                  <c:v>1.31874073013293e-13</c:v>
                </c:pt>
                <c:pt idx="309">
                  <c:v>1.87268252810607e-13</c:v>
                </c:pt>
                <c:pt idx="310">
                  <c:v>2.26420812736387e-13</c:v>
                </c:pt>
                <c:pt idx="311">
                  <c:v>2.3206388556209e-13</c:v>
                </c:pt>
                <c:pt idx="312">
                  <c:v>1.99667561373096e-13</c:v>
                </c:pt>
                <c:pt idx="313">
                  <c:v>1.64133907591444e-13</c:v>
                </c:pt>
                <c:pt idx="314">
                  <c:v>1.30508533085932e-13</c:v>
                </c:pt>
                <c:pt idx="315">
                  <c:v>1.48737621960655e-13</c:v>
                </c:pt>
                <c:pt idx="316">
                  <c:v>1.90618686465479e-13</c:v>
                </c:pt>
                <c:pt idx="317">
                  <c:v>2.09676370289054e-13</c:v>
                </c:pt>
                <c:pt idx="318">
                  <c:v>2.22347370435392e-13</c:v>
                </c:pt>
                <c:pt idx="319">
                  <c:v>2.13648733019754e-13</c:v>
                </c:pt>
                <c:pt idx="320">
                  <c:v>1.77327044881153e-13</c:v>
                </c:pt>
                <c:pt idx="321">
                  <c:v>1.28593171801681e-13</c:v>
                </c:pt>
                <c:pt idx="322">
                  <c:v>1.35328161514136e-13</c:v>
                </c:pt>
                <c:pt idx="323">
                  <c:v>1.89790091516629e-13</c:v>
                </c:pt>
                <c:pt idx="324">
                  <c:v>2.33977959208504e-13</c:v>
                </c:pt>
                <c:pt idx="325">
                  <c:v>2.46038619019558e-13</c:v>
                </c:pt>
                <c:pt idx="326">
                  <c:v>2.22582364340855e-13</c:v>
                </c:pt>
                <c:pt idx="327">
                  <c:v>1.70850870374165e-13</c:v>
                </c:pt>
                <c:pt idx="328">
                  <c:v>1.61942991809827e-13</c:v>
                </c:pt>
                <c:pt idx="329">
                  <c:v>2.35975085495477e-13</c:v>
                </c:pt>
                <c:pt idx="330">
                  <c:v>2.73149833701855e-13</c:v>
                </c:pt>
                <c:pt idx="331">
                  <c:v>2.5239311175084e-13</c:v>
                </c:pt>
                <c:pt idx="332">
                  <c:v>1.93801083382474e-13</c:v>
                </c:pt>
                <c:pt idx="333">
                  <c:v>1.33748229886723e-13</c:v>
                </c:pt>
                <c:pt idx="334">
                  <c:v>1.48604995263325e-13</c:v>
                </c:pt>
                <c:pt idx="335">
                  <c:v>2.2016096138621e-13</c:v>
                </c:pt>
                <c:pt idx="336">
                  <c:v>2.45448237070765e-13</c:v>
                </c:pt>
                <c:pt idx="337">
                  <c:v>2.36432840746942e-13</c:v>
                </c:pt>
                <c:pt idx="338">
                  <c:v>2.13053200519608e-13</c:v>
                </c:pt>
                <c:pt idx="339">
                  <c:v>1.86393302899583e-13</c:v>
                </c:pt>
                <c:pt idx="340">
                  <c:v>1.5026862335022e-13</c:v>
                </c:pt>
                <c:pt idx="341">
                  <c:v>1.45160564046269e-13</c:v>
                </c:pt>
                <c:pt idx="342">
                  <c:v>1.96192870666841e-13</c:v>
                </c:pt>
                <c:pt idx="343">
                  <c:v>2.40738701677722e-13</c:v>
                </c:pt>
                <c:pt idx="344">
                  <c:v>2.55693971348943e-13</c:v>
                </c:pt>
                <c:pt idx="345">
                  <c:v>2.38077154266262e-13</c:v>
                </c:pt>
                <c:pt idx="346">
                  <c:v>1.97115463177879e-13</c:v>
                </c:pt>
                <c:pt idx="347">
                  <c:v>1.79226954511346e-13</c:v>
                </c:pt>
                <c:pt idx="348">
                  <c:v>2.29767383477744e-13</c:v>
                </c:pt>
                <c:pt idx="349">
                  <c:v>2.65302324897236e-13</c:v>
                </c:pt>
                <c:pt idx="350">
                  <c:v>2.72278746704346e-13</c:v>
                </c:pt>
                <c:pt idx="351">
                  <c:v>2.44496028889451e-13</c:v>
                </c:pt>
                <c:pt idx="352">
                  <c:v>1.78475617832785e-13</c:v>
                </c:pt>
                <c:pt idx="353">
                  <c:v>1.27039636749949e-13</c:v>
                </c:pt>
                <c:pt idx="354">
                  <c:v>1.9330147990127e-13</c:v>
                </c:pt>
                <c:pt idx="355">
                  <c:v>2.6159264028552e-13</c:v>
                </c:pt>
                <c:pt idx="356">
                  <c:v>2.99735692146188e-13</c:v>
                </c:pt>
                <c:pt idx="357">
                  <c:v>2.79167609138462e-13</c:v>
                </c:pt>
                <c:pt idx="358">
                  <c:v>2.1486490695789e-13</c:v>
                </c:pt>
                <c:pt idx="359">
                  <c:v>1.48192951155117e-13</c:v>
                </c:pt>
                <c:pt idx="360">
                  <c:v>1.62416198715348e-13</c:v>
                </c:pt>
                <c:pt idx="361">
                  <c:v>2.5396081081879e-13</c:v>
                </c:pt>
                <c:pt idx="362">
                  <c:v>3.11036001813813e-13</c:v>
                </c:pt>
                <c:pt idx="363">
                  <c:v>2.99469151113691e-13</c:v>
                </c:pt>
                <c:pt idx="364">
                  <c:v>2.4093635408588e-13</c:v>
                </c:pt>
                <c:pt idx="365">
                  <c:v>1.68058627722132e-13</c:v>
                </c:pt>
                <c:pt idx="366">
                  <c:v>2.33914864954434e-13</c:v>
                </c:pt>
                <c:pt idx="367">
                  <c:v>2.86914038372785e-13</c:v>
                </c:pt>
                <c:pt idx="368">
                  <c:v>2.84710246212788e-13</c:v>
                </c:pt>
                <c:pt idx="369">
                  <c:v>2.51142171591075e-13</c:v>
                </c:pt>
                <c:pt idx="370">
                  <c:v>1.99422266364928e-13</c:v>
                </c:pt>
                <c:pt idx="371">
                  <c:v>1.418069112968e-13</c:v>
                </c:pt>
                <c:pt idx="372">
                  <c:v>1.79924854219624e-13</c:v>
                </c:pt>
                <c:pt idx="373">
                  <c:v>2.28840284234276e-13</c:v>
                </c:pt>
                <c:pt idx="374">
                  <c:v>2.60668760136645e-13</c:v>
                </c:pt>
                <c:pt idx="375">
                  <c:v>2.73060342872105e-13</c:v>
                </c:pt>
                <c:pt idx="376">
                  <c:v>2.52570805772505e-13</c:v>
                </c:pt>
                <c:pt idx="377">
                  <c:v>1.86527217234751e-13</c:v>
                </c:pt>
                <c:pt idx="378">
                  <c:v>1.80287968089984e-13</c:v>
                </c:pt>
                <c:pt idx="379">
                  <c:v>2.63440400583269e-13</c:v>
                </c:pt>
                <c:pt idx="380">
                  <c:v>3.13658920090128e-13</c:v>
                </c:pt>
                <c:pt idx="381">
                  <c:v>2.88627240516447e-13</c:v>
                </c:pt>
                <c:pt idx="382">
                  <c:v>2.10186274872963e-13</c:v>
                </c:pt>
                <c:pt idx="383">
                  <c:v>1.74531583134524e-13</c:v>
                </c:pt>
                <c:pt idx="384">
                  <c:v>2.6690221491114e-13</c:v>
                </c:pt>
                <c:pt idx="385">
                  <c:v>3.02817653311806e-13</c:v>
                </c:pt>
                <c:pt idx="386">
                  <c:v>2.81021807625401e-13</c:v>
                </c:pt>
                <c:pt idx="387">
                  <c:v>2.33509902854336e-13</c:v>
                </c:pt>
                <c:pt idx="388">
                  <c:v>1.75391725210409e-13</c:v>
                </c:pt>
                <c:pt idx="389">
                  <c:v>2.12901903073626e-13</c:v>
                </c:pt>
                <c:pt idx="390">
                  <c:v>2.61532765126046e-13</c:v>
                </c:pt>
                <c:pt idx="391">
                  <c:v>2.89521504995044e-13</c:v>
                </c:pt>
                <c:pt idx="392">
                  <c:v>2.73806528999313e-13</c:v>
                </c:pt>
                <c:pt idx="393">
                  <c:v>2.09523141386314e-13</c:v>
                </c:pt>
                <c:pt idx="394">
                  <c:v>1.61816159482769e-13</c:v>
                </c:pt>
                <c:pt idx="395">
                  <c:v>2.48469035439071e-13</c:v>
                </c:pt>
                <c:pt idx="396">
                  <c:v>3.05397435720544e-13</c:v>
                </c:pt>
                <c:pt idx="397">
                  <c:v>2.9859098210807e-13</c:v>
                </c:pt>
                <c:pt idx="398">
                  <c:v>2.37950321939203e-13</c:v>
                </c:pt>
                <c:pt idx="399">
                  <c:v>1.67781785586929e-13</c:v>
                </c:pt>
                <c:pt idx="400">
                  <c:v>1.40346086169416e-13</c:v>
                </c:pt>
                <c:pt idx="401">
                  <c:v>2.33948343538226e-13</c:v>
                </c:pt>
                <c:pt idx="402">
                  <c:v>2.99315278392031e-13</c:v>
                </c:pt>
                <c:pt idx="403">
                  <c:v>3.07008914474991e-13</c:v>
                </c:pt>
                <c:pt idx="404">
                  <c:v>2.74190888894003e-13</c:v>
                </c:pt>
                <c:pt idx="405">
                  <c:v>2.12827220079014e-13</c:v>
                </c:pt>
                <c:pt idx="406">
                  <c:v>2.06749569482934e-13</c:v>
                </c:pt>
                <c:pt idx="407">
                  <c:v>2.80444302054988e-13</c:v>
                </c:pt>
                <c:pt idx="408">
                  <c:v>3.20070712705209e-13</c:v>
                </c:pt>
                <c:pt idx="409">
                  <c:v>3.12046797516763e-13</c:v>
                </c:pt>
                <c:pt idx="410">
                  <c:v>2.41748209742835e-13</c:v>
                </c:pt>
                <c:pt idx="411">
                  <c:v>1.73479583020753e-13</c:v>
                </c:pt>
                <c:pt idx="412">
                  <c:v>2.55252311570457e-13</c:v>
                </c:pt>
                <c:pt idx="413">
                  <c:v>3.2023746180525e-13</c:v>
                </c:pt>
                <c:pt idx="414">
                  <c:v>3.2979173456434e-13</c:v>
                </c:pt>
                <c:pt idx="415">
                  <c:v>2.7516820601316e-13</c:v>
                </c:pt>
                <c:pt idx="416">
                  <c:v>1.80272516435925e-13</c:v>
                </c:pt>
                <c:pt idx="417">
                  <c:v>2.21639169624409e-13</c:v>
                </c:pt>
                <c:pt idx="418">
                  <c:v>3.14018814865893e-13</c:v>
                </c:pt>
                <c:pt idx="419">
                  <c:v>3.47679599411952e-13</c:v>
                </c:pt>
                <c:pt idx="420">
                  <c:v>3.11960525781606e-13</c:v>
                </c:pt>
                <c:pt idx="421">
                  <c:v>2.19342023721145e-13</c:v>
                </c:pt>
                <c:pt idx="422">
                  <c:v>2.02529980287309e-13</c:v>
                </c:pt>
                <c:pt idx="423">
                  <c:v>3.04933886098808e-13</c:v>
                </c:pt>
                <c:pt idx="424">
                  <c:v>3.68173643243986e-13</c:v>
                </c:pt>
                <c:pt idx="425">
                  <c:v>3.47619724252478e-13</c:v>
                </c:pt>
                <c:pt idx="426">
                  <c:v>2.5105461221808e-13</c:v>
                </c:pt>
                <c:pt idx="427">
                  <c:v>1.81448129782159e-13</c:v>
                </c:pt>
                <c:pt idx="428">
                  <c:v>3.02312255460331e-13</c:v>
                </c:pt>
                <c:pt idx="429">
                  <c:v>3.73915220364307e-13</c:v>
                </c:pt>
                <c:pt idx="430">
                  <c:v>3.48765078109515e-13</c:v>
                </c:pt>
                <c:pt idx="431">
                  <c:v>2.50039953601616e-13</c:v>
                </c:pt>
                <c:pt idx="432">
                  <c:v>1.39329496096195e-13</c:v>
                </c:pt>
                <c:pt idx="433">
                  <c:v>2.75770176702497e-13</c:v>
                </c:pt>
                <c:pt idx="434">
                  <c:v>3.33024349357021e-13</c:v>
                </c:pt>
                <c:pt idx="435">
                  <c:v>3.24303822098135e-13</c:v>
                </c:pt>
                <c:pt idx="436">
                  <c:v>2.72023794412392e-13</c:v>
                </c:pt>
                <c:pt idx="437">
                  <c:v>1.90845310724996e-13</c:v>
                </c:pt>
                <c:pt idx="438">
                  <c:v>2.18033139858663e-13</c:v>
                </c:pt>
                <c:pt idx="439">
                  <c:v>2.86282452013172e-13</c:v>
                </c:pt>
                <c:pt idx="440">
                  <c:v>3.37052080514762e-13</c:v>
                </c:pt>
                <c:pt idx="441">
                  <c:v>3.25727305728212e-13</c:v>
                </c:pt>
                <c:pt idx="442">
                  <c:v>2.36020796638733e-13</c:v>
                </c:pt>
                <c:pt idx="443">
                  <c:v>1.66138115886527e-13</c:v>
                </c:pt>
                <c:pt idx="444">
                  <c:v>2.79351741349317e-13</c:v>
                </c:pt>
                <c:pt idx="445">
                  <c:v>3.69568798841624e-13</c:v>
                </c:pt>
                <c:pt idx="446">
                  <c:v>3.58052166017189e-13</c:v>
                </c:pt>
                <c:pt idx="447">
                  <c:v>2.46412677811541e-13</c:v>
                </c:pt>
                <c:pt idx="448">
                  <c:v>1.50645257417878e-13</c:v>
                </c:pt>
                <c:pt idx="449">
                  <c:v>2.85874914637396e-13</c:v>
                </c:pt>
                <c:pt idx="450">
                  <c:v>3.73647391693972e-13</c:v>
                </c:pt>
                <c:pt idx="451">
                  <c:v>3.61058800369275e-13</c:v>
                </c:pt>
                <c:pt idx="452">
                  <c:v>2.55101657943394e-13</c:v>
                </c:pt>
                <c:pt idx="453">
                  <c:v>2.68158305622258e-13</c:v>
                </c:pt>
                <c:pt idx="454">
                  <c:v>3.68294681200771e-13</c:v>
                </c:pt>
                <c:pt idx="455">
                  <c:v>3.67831775397956e-13</c:v>
                </c:pt>
                <c:pt idx="456">
                  <c:v>2.83646657358474e-13</c:v>
                </c:pt>
                <c:pt idx="457">
                  <c:v>2.60527119974448e-13</c:v>
                </c:pt>
                <c:pt idx="458">
                  <c:v>3.63346932807672e-13</c:v>
                </c:pt>
                <c:pt idx="459">
                  <c:v>3.7742532111111e-13</c:v>
                </c:pt>
                <c:pt idx="460">
                  <c:v>2.98562654075631e-13</c:v>
                </c:pt>
                <c:pt idx="461">
                  <c:v>1.82146673309357e-13</c:v>
                </c:pt>
                <c:pt idx="462">
                  <c:v>2.47007566492768e-13</c:v>
                </c:pt>
                <c:pt idx="463">
                  <c:v>3.49979964409812e-13</c:v>
                </c:pt>
                <c:pt idx="464">
                  <c:v>3.77722121632804e-13</c:v>
                </c:pt>
                <c:pt idx="465">
                  <c:v>3.16869001220643e-13</c:v>
                </c:pt>
                <c:pt idx="466">
                  <c:v>2.071365046533e-13</c:v>
                </c:pt>
                <c:pt idx="467">
                  <c:v>2.25823348779484e-13</c:v>
                </c:pt>
                <c:pt idx="468">
                  <c:v>3.406072485859e-13</c:v>
                </c:pt>
                <c:pt idx="469">
                  <c:v>3.88252423873215e-13</c:v>
                </c:pt>
                <c:pt idx="470">
                  <c:v>3.37678516323024e-13</c:v>
                </c:pt>
                <c:pt idx="471">
                  <c:v>2.182031080533e-13</c:v>
                </c:pt>
                <c:pt idx="472">
                  <c:v>2.15675474977006e-13</c:v>
                </c:pt>
                <c:pt idx="473">
                  <c:v>3.39033755147679e-13</c:v>
                </c:pt>
                <c:pt idx="474">
                  <c:v>3.925415455121e-13</c:v>
                </c:pt>
                <c:pt idx="475">
                  <c:v>3.44124431340814e-13</c:v>
                </c:pt>
                <c:pt idx="476">
                  <c:v>2.31063390961846e-13</c:v>
                </c:pt>
                <c:pt idx="477">
                  <c:v>2.09572715443082e-13</c:v>
                </c:pt>
                <c:pt idx="478">
                  <c:v>3.28227254590984e-13</c:v>
                </c:pt>
                <c:pt idx="479">
                  <c:v>3.83196513901709e-13</c:v>
                </c:pt>
                <c:pt idx="480">
                  <c:v>3.46449905276518e-13</c:v>
                </c:pt>
                <c:pt idx="481">
                  <c:v>2.4288712541068e-13</c:v>
                </c:pt>
                <c:pt idx="482">
                  <c:v>1.95710650296453e-13</c:v>
                </c:pt>
                <c:pt idx="483">
                  <c:v>3.01954292141325e-13</c:v>
                </c:pt>
                <c:pt idx="484">
                  <c:v>3.66998029897754e-13</c:v>
                </c:pt>
                <c:pt idx="485">
                  <c:v>3.54358576878449e-13</c:v>
                </c:pt>
                <c:pt idx="486">
                  <c:v>2.67841546714073e-13</c:v>
                </c:pt>
                <c:pt idx="487">
                  <c:v>1.62954431331695e-13</c:v>
                </c:pt>
                <c:pt idx="488">
                  <c:v>2.75267354126697e-13</c:v>
                </c:pt>
                <c:pt idx="489">
                  <c:v>3.67605794957361e-13</c:v>
                </c:pt>
                <c:pt idx="490">
                  <c:v>3.7428992297521e-13</c:v>
                </c:pt>
                <c:pt idx="491">
                  <c:v>2.83792160434184e-13</c:v>
                </c:pt>
                <c:pt idx="492">
                  <c:v>2.65528949156752e-13</c:v>
                </c:pt>
                <c:pt idx="493">
                  <c:v>3.71003871212246e-13</c:v>
                </c:pt>
                <c:pt idx="494">
                  <c:v>3.80842068114647e-13</c:v>
                </c:pt>
                <c:pt idx="495">
                  <c:v>2.90285074233068e-13</c:v>
                </c:pt>
                <c:pt idx="496">
                  <c:v>1.72563428698908e-13</c:v>
                </c:pt>
                <c:pt idx="497">
                  <c:v>2.5745288463586e-13</c:v>
                </c:pt>
                <c:pt idx="498">
                  <c:v>3.65561026070374e-13</c:v>
                </c:pt>
                <c:pt idx="499">
                  <c:v>3.84576861664209e-13</c:v>
                </c:pt>
                <c:pt idx="500">
                  <c:v>3.15775152877133e-13</c:v>
                </c:pt>
                <c:pt idx="501">
                  <c:v>1.92594566728124e-13</c:v>
                </c:pt>
                <c:pt idx="502">
                  <c:v>2.49034952268938e-13</c:v>
                </c:pt>
                <c:pt idx="503">
                  <c:v>3.66974852416666e-13</c:v>
                </c:pt>
                <c:pt idx="504">
                  <c:v>4.05456553028768e-13</c:v>
                </c:pt>
                <c:pt idx="505">
                  <c:v>3.33258699443565e-13</c:v>
                </c:pt>
                <c:pt idx="506">
                  <c:v>1.95816880418101e-13</c:v>
                </c:pt>
                <c:pt idx="507">
                  <c:v>2.50058624350269e-13</c:v>
                </c:pt>
                <c:pt idx="508">
                  <c:v>3.75107573002436e-13</c:v>
                </c:pt>
                <c:pt idx="509">
                  <c:v>4.13522960265874e-13</c:v>
                </c:pt>
                <c:pt idx="510">
                  <c:v>3.31510731078274e-13</c:v>
                </c:pt>
                <c:pt idx="511">
                  <c:v>1.91373886057557e-13</c:v>
                </c:pt>
                <c:pt idx="512">
                  <c:v>2.49712893590726e-13</c:v>
                </c:pt>
                <c:pt idx="513">
                  <c:v>3.73527641375022e-13</c:v>
                </c:pt>
                <c:pt idx="514">
                  <c:v>4.04956305728647e-13</c:v>
                </c:pt>
                <c:pt idx="515">
                  <c:v>3.2759695586921e-13</c:v>
                </c:pt>
                <c:pt idx="516">
                  <c:v>1.98705052089077e-13</c:v>
                </c:pt>
                <c:pt idx="517">
                  <c:v>2.43291443691859e-13</c:v>
                </c:pt>
                <c:pt idx="518">
                  <c:v>3.59776313082475e-13</c:v>
                </c:pt>
                <c:pt idx="519">
                  <c:v>4.01271730054774e-13</c:v>
                </c:pt>
                <c:pt idx="520">
                  <c:v>3.38086053698798e-13</c:v>
                </c:pt>
                <c:pt idx="521">
                  <c:v>2.09384076499793e-13</c:v>
                </c:pt>
                <c:pt idx="522">
                  <c:v>2.31833398389061e-13</c:v>
                </c:pt>
                <c:pt idx="523">
                  <c:v>3.55687419127422e-13</c:v>
                </c:pt>
                <c:pt idx="524">
                  <c:v>4.06887118666955e-13</c:v>
                </c:pt>
                <c:pt idx="525">
                  <c:v>3.45516367843856e-13</c:v>
                </c:pt>
                <c:pt idx="526">
                  <c:v>2.08178847483283e-13</c:v>
                </c:pt>
                <c:pt idx="527">
                  <c:v>2.24030956908776e-13</c:v>
                </c:pt>
                <c:pt idx="528">
                  <c:v>3.51755616988624e-13</c:v>
                </c:pt>
                <c:pt idx="529">
                  <c:v>4.11753102057332e-13</c:v>
                </c:pt>
                <c:pt idx="530">
                  <c:v>3.50254231269339e-13</c:v>
                </c:pt>
                <c:pt idx="531">
                  <c:v>2.10935680094768e-13</c:v>
                </c:pt>
                <c:pt idx="532">
                  <c:v>2.15914331795983e-13</c:v>
                </c:pt>
                <c:pt idx="533">
                  <c:v>3.60122687660938e-13</c:v>
                </c:pt>
                <c:pt idx="534">
                  <c:v>4.22673558562704e-13</c:v>
                </c:pt>
                <c:pt idx="535">
                  <c:v>3.51167166496589e-13</c:v>
                </c:pt>
                <c:pt idx="536">
                  <c:v>2.05924193628678e-13</c:v>
                </c:pt>
                <c:pt idx="537">
                  <c:v>2.30300465542741e-13</c:v>
                </c:pt>
                <c:pt idx="538">
                  <c:v>3.72612774691017e-13</c:v>
                </c:pt>
                <c:pt idx="539">
                  <c:v>4.21881017473322e-13</c:v>
                </c:pt>
                <c:pt idx="540">
                  <c:v>3.495003193151e-13</c:v>
                </c:pt>
                <c:pt idx="541">
                  <c:v>2.19255751985989e-13</c:v>
                </c:pt>
                <c:pt idx="542">
                  <c:v>2.38264505571714e-13</c:v>
                </c:pt>
                <c:pt idx="543">
                  <c:v>3.73686664648036e-13</c:v>
                </c:pt>
                <c:pt idx="544">
                  <c:v>4.24840653044314e-13</c:v>
                </c:pt>
                <c:pt idx="545">
                  <c:v>3.59695191898671e-13</c:v>
                </c:pt>
                <c:pt idx="546">
                  <c:v>2.0271733159276e-13</c:v>
                </c:pt>
                <c:pt idx="547">
                  <c:v>2.44440016643492e-13</c:v>
                </c:pt>
                <c:pt idx="548">
                  <c:v>3.80692058306503e-13</c:v>
                </c:pt>
                <c:pt idx="549">
                  <c:v>4.34239121624988e-13</c:v>
                </c:pt>
                <c:pt idx="550">
                  <c:v>3.46109325068327e-13</c:v>
                </c:pt>
                <c:pt idx="551">
                  <c:v>1.80427676795424e-13</c:v>
                </c:pt>
                <c:pt idx="552">
                  <c:v>2.5663008405728e-13</c:v>
                </c:pt>
                <c:pt idx="553">
                  <c:v>3.93019259150054e-13</c:v>
                </c:pt>
                <c:pt idx="554">
                  <c:v>4.27999228661302e-13</c:v>
                </c:pt>
                <c:pt idx="555">
                  <c:v>3.29802679485965e-13</c:v>
                </c:pt>
                <c:pt idx="556">
                  <c:v>2.65487100927011e-13</c:v>
                </c:pt>
                <c:pt idx="557">
                  <c:v>3.89904463219564e-13</c:v>
                </c:pt>
                <c:pt idx="558">
                  <c:v>4.162237806314e-13</c:v>
                </c:pt>
                <c:pt idx="559">
                  <c:v>3.22047880605692e-13</c:v>
                </c:pt>
                <c:pt idx="560">
                  <c:v>2.59804755147244e-13</c:v>
                </c:pt>
                <c:pt idx="561">
                  <c:v>3.84061162710029e-13</c:v>
                </c:pt>
                <c:pt idx="562">
                  <c:v>4.15605070650166e-13</c:v>
                </c:pt>
                <c:pt idx="563">
                  <c:v>3.25987408571519e-13</c:v>
                </c:pt>
                <c:pt idx="564">
                  <c:v>2.59565254509348e-13</c:v>
                </c:pt>
                <c:pt idx="565">
                  <c:v>3.9786592797286e-13</c:v>
                </c:pt>
                <c:pt idx="566">
                  <c:v>4.37154977509485e-13</c:v>
                </c:pt>
                <c:pt idx="567">
                  <c:v>3.2892772957494e-13</c:v>
                </c:pt>
                <c:pt idx="568">
                  <c:v>2.8530835398861e-13</c:v>
                </c:pt>
                <c:pt idx="569">
                  <c:v>4.49923838131522e-13</c:v>
                </c:pt>
                <c:pt idx="570">
                  <c:v>4.61408280010003e-13</c:v>
                </c:pt>
                <c:pt idx="571">
                  <c:v>3.06181607163979e-13</c:v>
                </c:pt>
                <c:pt idx="572">
                  <c:v>3.599256790717e-13</c:v>
                </c:pt>
                <c:pt idx="573">
                  <c:v>4.937473043152e-13</c:v>
                </c:pt>
                <c:pt idx="574">
                  <c:v>4.28860014556108e-13</c:v>
                </c:pt>
                <c:pt idx="575">
                  <c:v>2.39355778639547e-13</c:v>
                </c:pt>
                <c:pt idx="576">
                  <c:v>2.17347472709846e-13</c:v>
                </c:pt>
                <c:pt idx="577">
                  <c:v>4.05346459993606e-13</c:v>
                </c:pt>
                <c:pt idx="578">
                  <c:v>4.63469144369967e-13</c:v>
                </c:pt>
                <c:pt idx="579">
                  <c:v>3.67553001805996e-13</c:v>
                </c:pt>
                <c:pt idx="580">
                  <c:v>2.0220807082777e-13</c:v>
                </c:pt>
                <c:pt idx="581">
                  <c:v>2.55163464559625e-13</c:v>
                </c:pt>
                <c:pt idx="582">
                  <c:v>3.93056600647362e-13</c:v>
                </c:pt>
                <c:pt idx="583">
                  <c:v>4.33853474092461e-13</c:v>
                </c:pt>
                <c:pt idx="584">
                  <c:v>3.4868524456355e-13</c:v>
                </c:pt>
                <c:pt idx="585">
                  <c:v>2.06992289215426e-13</c:v>
                </c:pt>
                <c:pt idx="586">
                  <c:v>2.61288757755716e-13</c:v>
                </c:pt>
                <c:pt idx="587">
                  <c:v>3.94703489442358e-13</c:v>
                </c:pt>
                <c:pt idx="588">
                  <c:v>4.31705050359504e-13</c:v>
                </c:pt>
                <c:pt idx="589">
                  <c:v>3.43687278294762e-13</c:v>
                </c:pt>
                <c:pt idx="590">
                  <c:v>2.71255074623014e-13</c:v>
                </c:pt>
                <c:pt idx="591">
                  <c:v>3.98247068772953e-13</c:v>
                </c:pt>
                <c:pt idx="592">
                  <c:v>4.28733182229049e-13</c:v>
                </c:pt>
                <c:pt idx="593">
                  <c:v>3.25491024184911e-13</c:v>
                </c:pt>
                <c:pt idx="594">
                  <c:v>2.76106893997172e-13</c:v>
                </c:pt>
                <c:pt idx="595">
                  <c:v>4.13523604084793e-13</c:v>
                </c:pt>
                <c:pt idx="596">
                  <c:v>4.30203664640219e-13</c:v>
                </c:pt>
                <c:pt idx="597">
                  <c:v>2.98610296675643e-13</c:v>
                </c:pt>
                <c:pt idx="598">
                  <c:v>3.05967859282844e-13</c:v>
                </c:pt>
                <c:pt idx="599">
                  <c:v>4.33886952676254e-13</c:v>
                </c:pt>
                <c:pt idx="600">
                  <c:v>4.13159846395516e-13</c:v>
                </c:pt>
                <c:pt idx="601">
                  <c:v>2.62547423742509e-13</c:v>
                </c:pt>
                <c:pt idx="602">
                  <c:v>3.29470468923722e-13</c:v>
                </c:pt>
                <c:pt idx="603">
                  <c:v>4.36536911347172e-13</c:v>
                </c:pt>
                <c:pt idx="604">
                  <c:v>4.02322442530705e-13</c:v>
                </c:pt>
                <c:pt idx="605">
                  <c:v>2.49756673277223e-13</c:v>
                </c:pt>
                <c:pt idx="606">
                  <c:v>1.85767510910241e-13</c:v>
                </c:pt>
                <c:pt idx="607">
                  <c:v>3.57394826900812e-13</c:v>
                </c:pt>
                <c:pt idx="608">
                  <c:v>4.66454532697721e-13</c:v>
                </c:pt>
                <c:pt idx="609">
                  <c:v>4.06892269218308e-13</c:v>
                </c:pt>
                <c:pt idx="610">
                  <c:v>2.23465040078909e-13</c:v>
                </c:pt>
                <c:pt idx="611">
                  <c:v>2.26316514071496e-13</c:v>
                </c:pt>
                <c:pt idx="612">
                  <c:v>4.17607347488492e-13</c:v>
                </c:pt>
                <c:pt idx="613">
                  <c:v>4.94165786612599e-13</c:v>
                </c:pt>
                <c:pt idx="614">
                  <c:v>3.73261100342527e-13</c:v>
                </c:pt>
                <c:pt idx="615">
                  <c:v>2.87306124094502e-13</c:v>
                </c:pt>
                <c:pt idx="616">
                  <c:v>4.64626730786465e-13</c:v>
                </c:pt>
                <c:pt idx="617">
                  <c:v>4.7465936100243e-13</c:v>
                </c:pt>
                <c:pt idx="618">
                  <c:v>3.02943841819945e-13</c:v>
                </c:pt>
                <c:pt idx="619">
                  <c:v>3.39347938780188e-13</c:v>
                </c:pt>
                <c:pt idx="620">
                  <c:v>4.76407329367721e-13</c:v>
                </c:pt>
                <c:pt idx="621">
                  <c:v>4.29765223956327e-13</c:v>
                </c:pt>
                <c:pt idx="622">
                  <c:v>2.55666930954343e-13</c:v>
                </c:pt>
                <c:pt idx="623">
                  <c:v>1.8744723447011e-13</c:v>
                </c:pt>
                <c:pt idx="624">
                  <c:v>3.83849990104571e-13</c:v>
                </c:pt>
                <c:pt idx="625">
                  <c:v>4.78893758033193e-13</c:v>
                </c:pt>
                <c:pt idx="626">
                  <c:v>3.98537431105458e-13</c:v>
                </c:pt>
                <c:pt idx="627">
                  <c:v>2.1458548954701e-13</c:v>
                </c:pt>
                <c:pt idx="628">
                  <c:v>2.48625483436405e-13</c:v>
                </c:pt>
                <c:pt idx="629">
                  <c:v>4.24722834182123e-13</c:v>
                </c:pt>
                <c:pt idx="630">
                  <c:v>4.72243108599136e-13</c:v>
                </c:pt>
                <c:pt idx="631">
                  <c:v>3.52391710080671e-13</c:v>
                </c:pt>
                <c:pt idx="632">
                  <c:v>2.95549581534354e-13</c:v>
                </c:pt>
                <c:pt idx="633">
                  <c:v>4.36305780355222e-13</c:v>
                </c:pt>
                <c:pt idx="634">
                  <c:v>4.45995898906238e-13</c:v>
                </c:pt>
                <c:pt idx="635">
                  <c:v>3.1055056234883e-13</c:v>
                </c:pt>
                <c:pt idx="636">
                  <c:v>3.04725932587946e-13</c:v>
                </c:pt>
                <c:pt idx="637">
                  <c:v>4.42066672043116e-13</c:v>
                </c:pt>
                <c:pt idx="638">
                  <c:v>4.39125707220777e-13</c:v>
                </c:pt>
                <c:pt idx="639">
                  <c:v>2.92186271501101e-13</c:v>
                </c:pt>
                <c:pt idx="640">
                  <c:v>3.42441488686348e-13</c:v>
                </c:pt>
                <c:pt idx="641">
                  <c:v>4.90574564681992e-13</c:v>
                </c:pt>
                <c:pt idx="642">
                  <c:v>4.44300079873393e-13</c:v>
                </c:pt>
                <c:pt idx="643">
                  <c:v>2.4271329430253e-13</c:v>
                </c:pt>
                <c:pt idx="644">
                  <c:v>2.08404184104959e-13</c:v>
                </c:pt>
                <c:pt idx="645">
                  <c:v>4.37440833109553e-13</c:v>
                </c:pt>
                <c:pt idx="646">
                  <c:v>5.19201972918715e-13</c:v>
                </c:pt>
                <c:pt idx="647">
                  <c:v>3.8256235226642e-13</c:v>
                </c:pt>
                <c:pt idx="648">
                  <c:v>3.12851571165607e-13</c:v>
                </c:pt>
                <c:pt idx="649">
                  <c:v>4.82158563771829e-13</c:v>
                </c:pt>
                <c:pt idx="650">
                  <c:v>4.73947297277931e-13</c:v>
                </c:pt>
                <c:pt idx="651">
                  <c:v>2.96042746826366e-13</c:v>
                </c:pt>
                <c:pt idx="652">
                  <c:v>3.5943122614185e-13</c:v>
                </c:pt>
                <c:pt idx="653">
                  <c:v>4.80809763136364e-13</c:v>
                </c:pt>
                <c:pt idx="654">
                  <c:v>4.26094168479754e-13</c:v>
                </c:pt>
                <c:pt idx="655">
                  <c:v>2.572854917169e-13</c:v>
                </c:pt>
                <c:pt idx="656">
                  <c:v>2.10535224727102e-13</c:v>
                </c:pt>
                <c:pt idx="657">
                  <c:v>4.03206405906597e-13</c:v>
                </c:pt>
                <c:pt idx="658">
                  <c:v>4.89457538857395e-13</c:v>
                </c:pt>
                <c:pt idx="659">
                  <c:v>3.99055061516394e-13</c:v>
                </c:pt>
                <c:pt idx="660">
                  <c:v>2.74992443448251e-13</c:v>
                </c:pt>
                <c:pt idx="661">
                  <c:v>4.58391988374131e-13</c:v>
                </c:pt>
                <c:pt idx="662">
                  <c:v>4.97333375694455e-13</c:v>
                </c:pt>
                <c:pt idx="663">
                  <c:v>3.40040044118195e-13</c:v>
                </c:pt>
                <c:pt idx="664">
                  <c:v>3.46071339752099e-13</c:v>
                </c:pt>
                <c:pt idx="665">
                  <c:v>5.01293505865693e-13</c:v>
                </c:pt>
                <c:pt idx="666">
                  <c:v>4.56730935562915e-13</c:v>
                </c:pt>
                <c:pt idx="667">
                  <c:v>2.48819916749966e-13</c:v>
                </c:pt>
                <c:pt idx="668">
                  <c:v>4.08385929110565e-13</c:v>
                </c:pt>
                <c:pt idx="669">
                  <c:v>4.9794951040001e-13</c:v>
                </c:pt>
                <c:pt idx="670">
                  <c:v>3.83473356036912e-13</c:v>
                </c:pt>
                <c:pt idx="671">
                  <c:v>2.71097338987842e-13</c:v>
                </c:pt>
                <c:pt idx="672">
                  <c:v>4.52583454086226e-13</c:v>
                </c:pt>
                <c:pt idx="673">
                  <c:v>4.71782778071997e-13</c:v>
                </c:pt>
                <c:pt idx="674">
                  <c:v>3.10261487654164e-13</c:v>
                </c:pt>
                <c:pt idx="675">
                  <c:v>3.45858879508805e-13</c:v>
                </c:pt>
                <c:pt idx="676">
                  <c:v>4.83072142817998e-13</c:v>
                </c:pt>
                <c:pt idx="677">
                  <c:v>4.21394934189418e-13</c:v>
                </c:pt>
                <c:pt idx="678">
                  <c:v>2.29848504661549e-13</c:v>
                </c:pt>
                <c:pt idx="679">
                  <c:v>2.19444390929278e-13</c:v>
                </c:pt>
                <c:pt idx="680">
                  <c:v>4.1505203019868e-13</c:v>
                </c:pt>
                <c:pt idx="681">
                  <c:v>4.7226821753698e-13</c:v>
                </c:pt>
                <c:pt idx="682">
                  <c:v>3.50550387972114e-13</c:v>
                </c:pt>
                <c:pt idx="683">
                  <c:v>2.89878824495131e-13</c:v>
                </c:pt>
                <c:pt idx="684">
                  <c:v>4.37433751101444e-13</c:v>
                </c:pt>
                <c:pt idx="685">
                  <c:v>4.39795922715535e-13</c:v>
                </c:pt>
                <c:pt idx="686">
                  <c:v>3.02980539498332e-13</c:v>
                </c:pt>
                <c:pt idx="687">
                  <c:v>3.36211896825368e-13</c:v>
                </c:pt>
                <c:pt idx="688">
                  <c:v>4.64596471297269e-13</c:v>
                </c:pt>
                <c:pt idx="689">
                  <c:v>4.27877546885596e-13</c:v>
                </c:pt>
                <c:pt idx="690">
                  <c:v>2.5483254163522e-13</c:v>
                </c:pt>
                <c:pt idx="691">
                  <c:v>2.16052752863585e-13</c:v>
                </c:pt>
                <c:pt idx="692">
                  <c:v>4.1429232387417e-13</c:v>
                </c:pt>
                <c:pt idx="693">
                  <c:v>4.94836645926276e-13</c:v>
                </c:pt>
                <c:pt idx="694">
                  <c:v>3.77666753205764e-13</c:v>
                </c:pt>
                <c:pt idx="695">
                  <c:v>3.07843303794114e-13</c:v>
                </c:pt>
                <c:pt idx="696">
                  <c:v>4.78695461806117e-13</c:v>
                </c:pt>
                <c:pt idx="697">
                  <c:v>4.71511086488146e-13</c:v>
                </c:pt>
                <c:pt idx="698">
                  <c:v>3.00150955348993e-13</c:v>
                </c:pt>
                <c:pt idx="699">
                  <c:v>3.93526588458287e-13</c:v>
                </c:pt>
                <c:pt idx="700">
                  <c:v>5.07173504053615e-13</c:v>
                </c:pt>
                <c:pt idx="701">
                  <c:v>4.20023599891787e-13</c:v>
                </c:pt>
                <c:pt idx="702">
                  <c:v>2.71686433298796e-13</c:v>
                </c:pt>
                <c:pt idx="703">
                  <c:v>4.69508165830901e-13</c:v>
                </c:pt>
                <c:pt idx="704">
                  <c:v>4.97890279059455e-13</c:v>
                </c:pt>
                <c:pt idx="705">
                  <c:v>3.24872314203679e-13</c:v>
                </c:pt>
                <c:pt idx="706">
                  <c:v>3.64563106745806e-13</c:v>
                </c:pt>
                <c:pt idx="707">
                  <c:v>5.02519337087613e-13</c:v>
                </c:pt>
                <c:pt idx="708">
                  <c:v>4.34194054300654e-13</c:v>
                </c:pt>
                <c:pt idx="709">
                  <c:v>2.29083647785688e-13</c:v>
                </c:pt>
                <c:pt idx="710">
                  <c:v>2.30808438669891e-13</c:v>
                </c:pt>
                <c:pt idx="711">
                  <c:v>4.30114817629386e-13</c:v>
                </c:pt>
                <c:pt idx="712">
                  <c:v>4.91767561139041e-13</c:v>
                </c:pt>
                <c:pt idx="713">
                  <c:v>3.60615852952951e-13</c:v>
                </c:pt>
                <c:pt idx="714">
                  <c:v>3.048424638123e-13</c:v>
                </c:pt>
                <c:pt idx="715">
                  <c:v>4.73841067156283e-13</c:v>
                </c:pt>
                <c:pt idx="716">
                  <c:v>4.66471915808537e-13</c:v>
                </c:pt>
                <c:pt idx="717">
                  <c:v>2.97693498534878e-13</c:v>
                </c:pt>
                <c:pt idx="718">
                  <c:v>3.89200125322095e-13</c:v>
                </c:pt>
                <c:pt idx="719">
                  <c:v>5.10834258427481e-13</c:v>
                </c:pt>
                <c:pt idx="720">
                  <c:v>4.2853681745873e-13</c:v>
                </c:pt>
                <c:pt idx="721">
                  <c:v>2.18335090931711e-13</c:v>
                </c:pt>
                <c:pt idx="722">
                  <c:v>2.74304201023759e-13</c:v>
                </c:pt>
                <c:pt idx="723">
                  <c:v>4.81691151236579e-13</c:v>
                </c:pt>
                <c:pt idx="724">
                  <c:v>5.12625362660351e-13</c:v>
                </c:pt>
                <c:pt idx="725">
                  <c:v>3.36916878541757e-13</c:v>
                </c:pt>
                <c:pt idx="726">
                  <c:v>3.94394456361201e-13</c:v>
                </c:pt>
                <c:pt idx="727">
                  <c:v>5.25537794901344e-13</c:v>
                </c:pt>
                <c:pt idx="728">
                  <c:v>4.37977134269144e-13</c:v>
                </c:pt>
                <c:pt idx="729">
                  <c:v>2.20030909964557e-13</c:v>
                </c:pt>
                <c:pt idx="730">
                  <c:v>2.78562419354529e-13</c:v>
                </c:pt>
                <c:pt idx="731">
                  <c:v>4.67467903676349e-13</c:v>
                </c:pt>
                <c:pt idx="732">
                  <c:v>4.96308415975285e-13</c:v>
                </c:pt>
                <c:pt idx="733">
                  <c:v>3.38165887244765e-13</c:v>
                </c:pt>
                <c:pt idx="734">
                  <c:v>3.58321282325363e-13</c:v>
                </c:pt>
                <c:pt idx="735">
                  <c:v>4.9895322409485e-13</c:v>
                </c:pt>
                <c:pt idx="736">
                  <c:v>4.50706721937119e-13</c:v>
                </c:pt>
                <c:pt idx="737">
                  <c:v>2.49325958420361e-13</c:v>
                </c:pt>
                <c:pt idx="738">
                  <c:v>2.31937697053951e-13</c:v>
                </c:pt>
                <c:pt idx="739">
                  <c:v>4.46964202560529e-13</c:v>
                </c:pt>
                <c:pt idx="740">
                  <c:v>5.2452957447407e-13</c:v>
                </c:pt>
                <c:pt idx="741">
                  <c:v>3.73746539807509e-13</c:v>
                </c:pt>
                <c:pt idx="742">
                  <c:v>3.52240412634688e-13</c:v>
                </c:pt>
                <c:pt idx="743">
                  <c:v>5.29013129426517e-13</c:v>
                </c:pt>
                <c:pt idx="744">
                  <c:v>4.7122329943132e-13</c:v>
                </c:pt>
                <c:pt idx="745">
                  <c:v>2.37877570401348e-13</c:v>
                </c:pt>
                <c:pt idx="746">
                  <c:v>2.34379702214007e-13</c:v>
                </c:pt>
                <c:pt idx="747">
                  <c:v>4.58587065506612e-13</c:v>
                </c:pt>
                <c:pt idx="748">
                  <c:v>5.16166366715271e-13</c:v>
                </c:pt>
                <c:pt idx="749">
                  <c:v>3.57347184300802e-13</c:v>
                </c:pt>
                <c:pt idx="750">
                  <c:v>3.41986308710562e-13</c:v>
                </c:pt>
                <c:pt idx="751">
                  <c:v>5.05514382699155e-13</c:v>
                </c:pt>
                <c:pt idx="752">
                  <c:v>4.62084933693953e-13</c:v>
                </c:pt>
                <c:pt idx="753">
                  <c:v>2.56075755967956e-13</c:v>
                </c:pt>
                <c:pt idx="754">
                  <c:v>2.1900337496971e-13</c:v>
                </c:pt>
                <c:pt idx="755">
                  <c:v>4.40884620507693e-13</c:v>
                </c:pt>
                <c:pt idx="756">
                  <c:v>5.18014770831939e-13</c:v>
                </c:pt>
                <c:pt idx="757">
                  <c:v>3.76492427497369e-13</c:v>
                </c:pt>
                <c:pt idx="758">
                  <c:v>3.29968784767086e-13</c:v>
                </c:pt>
                <c:pt idx="759">
                  <c:v>5.07113628894141e-13</c:v>
                </c:pt>
                <c:pt idx="760">
                  <c:v>4.78744392043967e-13</c:v>
                </c:pt>
                <c:pt idx="761">
                  <c:v>2.68877451354868e-13</c:v>
                </c:pt>
                <c:pt idx="762">
                  <c:v>4.37483325158214e-13</c:v>
                </c:pt>
                <c:pt idx="763">
                  <c:v>5.39378614023643e-13</c:v>
                </c:pt>
                <c:pt idx="764">
                  <c:v>3.97268464015958e-13</c:v>
                </c:pt>
                <c:pt idx="765">
                  <c:v>3.32911681046184e-13</c:v>
                </c:pt>
                <c:pt idx="766">
                  <c:v>5.34183639165617e-13</c:v>
                </c:pt>
                <c:pt idx="767">
                  <c:v>4.95127652077699e-13</c:v>
                </c:pt>
                <c:pt idx="768">
                  <c:v>2.65513497502694e-13</c:v>
                </c:pt>
                <c:pt idx="769">
                  <c:v>4.5823296510112e-13</c:v>
                </c:pt>
                <c:pt idx="770">
                  <c:v>5.32588255884147e-13</c:v>
                </c:pt>
                <c:pt idx="771">
                  <c:v>3.81204538166088e-13</c:v>
                </c:pt>
                <c:pt idx="772">
                  <c:v>3.4031495479664e-13</c:v>
                </c:pt>
                <c:pt idx="773">
                  <c:v>5.12168895046726e-13</c:v>
                </c:pt>
                <c:pt idx="774">
                  <c:v>4.76084132270345e-13</c:v>
                </c:pt>
                <c:pt idx="775">
                  <c:v>2.61657665996346e-13</c:v>
                </c:pt>
                <c:pt idx="776">
                  <c:v>2.20249164578123e-13</c:v>
                </c:pt>
                <c:pt idx="777">
                  <c:v>4.49163487988093e-13</c:v>
                </c:pt>
                <c:pt idx="778">
                  <c:v>5.27688793909978e-13</c:v>
                </c:pt>
                <c:pt idx="779">
                  <c:v>3.76746092151485e-13</c:v>
                </c:pt>
                <c:pt idx="780">
                  <c:v>3.53554447048523e-13</c:v>
                </c:pt>
                <c:pt idx="781">
                  <c:v>5.23040421314248e-13</c:v>
                </c:pt>
                <c:pt idx="782">
                  <c:v>4.70027083879675e-13</c:v>
                </c:pt>
                <c:pt idx="783">
                  <c:v>2.45791392554632e-13</c:v>
                </c:pt>
                <c:pt idx="784">
                  <c:v>2.39883710153189e-13</c:v>
                </c:pt>
                <c:pt idx="785">
                  <c:v>4.64002870253881e-13</c:v>
                </c:pt>
                <c:pt idx="786">
                  <c:v>5.28261148929035e-13</c:v>
                </c:pt>
                <c:pt idx="787">
                  <c:v>3.66703160832816e-13</c:v>
                </c:pt>
                <c:pt idx="788">
                  <c:v>3.64919782426976e-13</c:v>
                </c:pt>
                <c:pt idx="789">
                  <c:v>5.36980388550085e-13</c:v>
                </c:pt>
                <c:pt idx="790">
                  <c:v>4.76059023332501e-13</c:v>
                </c:pt>
                <c:pt idx="791">
                  <c:v>2.34710625138412e-13</c:v>
                </c:pt>
                <c:pt idx="792">
                  <c:v>2.52924906177997e-13</c:v>
                </c:pt>
                <c:pt idx="793">
                  <c:v>4.88707489816672e-13</c:v>
                </c:pt>
                <c:pt idx="794">
                  <c:v>5.39163578504671e-13</c:v>
                </c:pt>
                <c:pt idx="795">
                  <c:v>3.45659295643892e-13</c:v>
                </c:pt>
                <c:pt idx="796">
                  <c:v>3.90487119341329e-13</c:v>
                </c:pt>
                <c:pt idx="797">
                  <c:v>5.37237916117715e-13</c:v>
                </c:pt>
                <c:pt idx="798">
                  <c:v>4.43198505702852e-13</c:v>
                </c:pt>
                <c:pt idx="799">
                  <c:v>2.65534099708104e-13</c:v>
                </c:pt>
                <c:pt idx="800">
                  <c:v>4.78758556060187e-13</c:v>
                </c:pt>
                <c:pt idx="801">
                  <c:v>5.12562912225201e-13</c:v>
                </c:pt>
                <c:pt idx="802">
                  <c:v>3.33975269900498e-13</c:v>
                </c:pt>
                <c:pt idx="803">
                  <c:v>3.89791151089806e-13</c:v>
                </c:pt>
                <c:pt idx="804">
                  <c:v>5.42633118659574e-13</c:v>
                </c:pt>
                <c:pt idx="805">
                  <c:v>4.52069686588804e-13</c:v>
                </c:pt>
                <c:pt idx="806">
                  <c:v>2.92485647298471e-13</c:v>
                </c:pt>
                <c:pt idx="807">
                  <c:v>5.2207726821131e-13</c:v>
                </c:pt>
                <c:pt idx="808">
                  <c:v>5.29315080499563e-13</c:v>
                </c:pt>
                <c:pt idx="809">
                  <c:v>3.08136241402294e-13</c:v>
                </c:pt>
                <c:pt idx="810">
                  <c:v>4.48135952993248e-13</c:v>
                </c:pt>
                <c:pt idx="811">
                  <c:v>5.54395690311095e-13</c:v>
                </c:pt>
                <c:pt idx="812">
                  <c:v>4.09709620808185e-13</c:v>
                </c:pt>
                <c:pt idx="813">
                  <c:v>3.4062913842915e-13</c:v>
                </c:pt>
                <c:pt idx="814">
                  <c:v>5.38520403404515e-13</c:v>
                </c:pt>
                <c:pt idx="815">
                  <c:v>5.02729865874151e-13</c:v>
                </c:pt>
                <c:pt idx="816">
                  <c:v>2.67162317754447e-13</c:v>
                </c:pt>
                <c:pt idx="817">
                  <c:v>2.30984845053718e-13</c:v>
                </c:pt>
                <c:pt idx="818">
                  <c:v>4.92458378839209e-13</c:v>
                </c:pt>
                <c:pt idx="819">
                  <c:v>5.66251615705884e-13</c:v>
                </c:pt>
                <c:pt idx="820">
                  <c:v>3.78197259995083e-13</c:v>
                </c:pt>
                <c:pt idx="821">
                  <c:v>4.14379239428245e-13</c:v>
                </c:pt>
                <c:pt idx="822">
                  <c:v>5.78361849573707e-13</c:v>
                </c:pt>
                <c:pt idx="823">
                  <c:v>4.6632383745715e-13</c:v>
                </c:pt>
                <c:pt idx="824">
                  <c:v>3.09168283129572e-13</c:v>
                </c:pt>
                <c:pt idx="825">
                  <c:v>5.33765156868218e-13</c:v>
                </c:pt>
                <c:pt idx="826">
                  <c:v>5.23213608603479e-13</c:v>
                </c:pt>
                <c:pt idx="827">
                  <c:v>2.89269771797686e-13</c:v>
                </c:pt>
                <c:pt idx="828">
                  <c:v>4.46224454622511e-13</c:v>
                </c:pt>
                <c:pt idx="829">
                  <c:v>5.43302046516494e-13</c:v>
                </c:pt>
                <c:pt idx="830">
                  <c:v>3.9324588340957e-13</c:v>
                </c:pt>
                <c:pt idx="831">
                  <c:v>3.38653258166505e-13</c:v>
                </c:pt>
                <c:pt idx="832">
                  <c:v>5.22048940178869e-13</c:v>
                </c:pt>
                <c:pt idx="833">
                  <c:v>4.75442888626945e-13</c:v>
                </c:pt>
                <c:pt idx="834">
                  <c:v>2.45264104859909e-13</c:v>
                </c:pt>
                <c:pt idx="835">
                  <c:v>2.3623132542527e-13</c:v>
                </c:pt>
                <c:pt idx="836">
                  <c:v>4.65782385746206e-13</c:v>
                </c:pt>
                <c:pt idx="837">
                  <c:v>5.18972129564605e-13</c:v>
                </c:pt>
                <c:pt idx="838">
                  <c:v>3.43850164481288e-13</c:v>
                </c:pt>
                <c:pt idx="839">
                  <c:v>3.89215576976152e-13</c:v>
                </c:pt>
                <c:pt idx="840">
                  <c:v>5.24799334601163e-13</c:v>
                </c:pt>
                <c:pt idx="841">
                  <c:v>4.28608281358748e-13</c:v>
                </c:pt>
                <c:pt idx="842">
                  <c:v>3.02304529633301e-13</c:v>
                </c:pt>
                <c:pt idx="843">
                  <c:v>5.00204808073534e-13</c:v>
                </c:pt>
                <c:pt idx="844">
                  <c:v>4.96111407386047e-13</c:v>
                </c:pt>
                <c:pt idx="845">
                  <c:v>2.80004573733261e-13</c:v>
                </c:pt>
                <c:pt idx="846">
                  <c:v>4.51497331569744e-13</c:v>
                </c:pt>
                <c:pt idx="847">
                  <c:v>5.40744153951004e-13</c:v>
                </c:pt>
                <c:pt idx="848">
                  <c:v>3.74688446886118e-13</c:v>
                </c:pt>
                <c:pt idx="849">
                  <c:v>3.82653130734009e-13</c:v>
                </c:pt>
                <c:pt idx="850">
                  <c:v>5.53048177313468e-13</c:v>
                </c:pt>
                <c:pt idx="851">
                  <c:v>4.62425513902144e-13</c:v>
                </c:pt>
                <c:pt idx="852">
                  <c:v>2.9826327827826e-13</c:v>
                </c:pt>
                <c:pt idx="853">
                  <c:v>5.25740597860852e-13</c:v>
                </c:pt>
                <c:pt idx="854">
                  <c:v>5.27361090080168e-13</c:v>
                </c:pt>
                <c:pt idx="855">
                  <c:v>3.0015932499494e-13</c:v>
                </c:pt>
                <c:pt idx="856">
                  <c:v>4.61475237177587e-13</c:v>
                </c:pt>
                <c:pt idx="857">
                  <c:v>5.55910596227682e-13</c:v>
                </c:pt>
                <c:pt idx="858">
                  <c:v>3.9578317376965e-13</c:v>
                </c:pt>
                <c:pt idx="859">
                  <c:v>3.75835088380992e-13</c:v>
                </c:pt>
                <c:pt idx="860">
                  <c:v>5.50017077842458e-13</c:v>
                </c:pt>
                <c:pt idx="861">
                  <c:v>4.76474930354225e-13</c:v>
                </c:pt>
                <c:pt idx="862">
                  <c:v>2.8607449850231e-13</c:v>
                </c:pt>
                <c:pt idx="863">
                  <c:v>5.15955837928733e-13</c:v>
                </c:pt>
                <c:pt idx="864">
                  <c:v>5.30667744048542e-13</c:v>
                </c:pt>
                <c:pt idx="865">
                  <c:v>3.14285355898391e-13</c:v>
                </c:pt>
                <c:pt idx="866">
                  <c:v>4.5366764514595e-13</c:v>
                </c:pt>
                <c:pt idx="867">
                  <c:v>5.47651687133772e-13</c:v>
                </c:pt>
                <c:pt idx="868">
                  <c:v>3.90624252771092e-13</c:v>
                </c:pt>
                <c:pt idx="869">
                  <c:v>3.65124516843241e-13</c:v>
                </c:pt>
                <c:pt idx="870">
                  <c:v>5.2484311428766e-13</c:v>
                </c:pt>
                <c:pt idx="871">
                  <c:v>4.53782244913546e-13</c:v>
                </c:pt>
                <c:pt idx="872">
                  <c:v>2.63864677250939e-13</c:v>
                </c:pt>
                <c:pt idx="873">
                  <c:v>4.71337899198915e-13</c:v>
                </c:pt>
                <c:pt idx="874">
                  <c:v>5.03401369006748e-13</c:v>
                </c:pt>
                <c:pt idx="875">
                  <c:v>3.21926198829987e-13</c:v>
                </c:pt>
                <c:pt idx="876">
                  <c:v>4.01181595406102e-13</c:v>
                </c:pt>
                <c:pt idx="877">
                  <c:v>5.31546556873082e-13</c:v>
                </c:pt>
                <c:pt idx="878">
                  <c:v>4.21504383405662e-13</c:v>
                </c:pt>
                <c:pt idx="879">
                  <c:v>3.24992064522627e-13</c:v>
                </c:pt>
                <c:pt idx="880">
                  <c:v>5.29567457515842e-13</c:v>
                </c:pt>
                <c:pt idx="881">
                  <c:v>5.03019584387736e-13</c:v>
                </c:pt>
                <c:pt idx="882">
                  <c:v>2.56951993516818e-13</c:v>
                </c:pt>
                <c:pt idx="883">
                  <c:v>2.47746026792948e-13</c:v>
                </c:pt>
                <c:pt idx="884">
                  <c:v>4.93478188007026e-13</c:v>
                </c:pt>
                <c:pt idx="885">
                  <c:v>5.51554517421213e-13</c:v>
                </c:pt>
                <c:pt idx="886">
                  <c:v>3.44981998141024e-13</c:v>
                </c:pt>
                <c:pt idx="887">
                  <c:v>4.25660234528298e-13</c:v>
                </c:pt>
                <c:pt idx="888">
                  <c:v>5.59043419087906e-13</c:v>
                </c:pt>
                <c:pt idx="889">
                  <c:v>4.22806829078953e-13</c:v>
                </c:pt>
                <c:pt idx="890">
                  <c:v>3.39880377026263e-13</c:v>
                </c:pt>
                <c:pt idx="891">
                  <c:v>5.34931112930664e-13</c:v>
                </c:pt>
                <c:pt idx="892">
                  <c:v>4.86114831029552e-13</c:v>
                </c:pt>
                <c:pt idx="893">
                  <c:v>2.41907876834766e-13</c:v>
                </c:pt>
                <c:pt idx="894">
                  <c:v>2.54564712964883e-13</c:v>
                </c:pt>
                <c:pt idx="895">
                  <c:v>4.93116361774505e-13</c:v>
                </c:pt>
                <c:pt idx="896">
                  <c:v>5.30862177362104e-13</c:v>
                </c:pt>
                <c:pt idx="897">
                  <c:v>3.30275242572567e-13</c:v>
                </c:pt>
                <c:pt idx="898">
                  <c:v>4.38993724342366e-13</c:v>
                </c:pt>
                <c:pt idx="899">
                  <c:v>5.49498159793683e-13</c:v>
                </c:pt>
                <c:pt idx="900">
                  <c:v>4.03221213741736e-13</c:v>
                </c:pt>
                <c:pt idx="901">
                  <c:v>3.73785812761573e-13</c:v>
                </c:pt>
                <c:pt idx="902">
                  <c:v>5.41114993648392e-13</c:v>
                </c:pt>
                <c:pt idx="903">
                  <c:v>4.5952897258522e-13</c:v>
                </c:pt>
                <c:pt idx="904">
                  <c:v>3.03966226263436e-13</c:v>
                </c:pt>
                <c:pt idx="905">
                  <c:v>5.1310758303074e-13</c:v>
                </c:pt>
                <c:pt idx="906">
                  <c:v>5.01618634419826e-13</c:v>
                </c:pt>
                <c:pt idx="907">
                  <c:v>2.83025372101566e-13</c:v>
                </c:pt>
                <c:pt idx="908">
                  <c:v>4.69273815744357e-13</c:v>
                </c:pt>
                <c:pt idx="909">
                  <c:v>5.30142387810577e-13</c:v>
                </c:pt>
                <c:pt idx="910">
                  <c:v>3.59254819758024e-13</c:v>
                </c:pt>
                <c:pt idx="911">
                  <c:v>4.10575557254343e-13</c:v>
                </c:pt>
                <c:pt idx="912">
                  <c:v>5.46584879184862e-13</c:v>
                </c:pt>
                <c:pt idx="913">
                  <c:v>4.38019626317803e-13</c:v>
                </c:pt>
                <c:pt idx="914">
                  <c:v>3.41120372264404e-13</c:v>
                </c:pt>
                <c:pt idx="915">
                  <c:v>5.47258957593135e-13</c:v>
                </c:pt>
                <c:pt idx="916">
                  <c:v>5.10927612170748e-13</c:v>
                </c:pt>
                <c:pt idx="917">
                  <c:v>2.64668163261948e-13</c:v>
                </c:pt>
                <c:pt idx="918">
                  <c:v>2.68592883392634e-13</c:v>
                </c:pt>
                <c:pt idx="919">
                  <c:v>5.2466928317951e-13</c:v>
                </c:pt>
                <c:pt idx="920">
                  <c:v>5.61573627439876e-13</c:v>
                </c:pt>
                <c:pt idx="921">
                  <c:v>3.38795542147622e-13</c:v>
                </c:pt>
                <c:pt idx="922">
                  <c:v>4.77227554670625e-13</c:v>
                </c:pt>
                <c:pt idx="923">
                  <c:v>5.813079649474e-13</c:v>
                </c:pt>
                <c:pt idx="924">
                  <c:v>4.06696548266909e-13</c:v>
                </c:pt>
                <c:pt idx="925">
                  <c:v>4.13078081392792e-13</c:v>
                </c:pt>
                <c:pt idx="926">
                  <c:v>5.74974074421527e-13</c:v>
                </c:pt>
                <c:pt idx="927">
                  <c:v>4.66078542448982e-13</c:v>
                </c:pt>
                <c:pt idx="928">
                  <c:v>3.38597889739464e-13</c:v>
                </c:pt>
                <c:pt idx="929">
                  <c:v>5.47981966239258e-13</c:v>
                </c:pt>
                <c:pt idx="930">
                  <c:v>5.14056572117458e-13</c:v>
                </c:pt>
                <c:pt idx="931">
                  <c:v>2.7371124379929e-13</c:v>
                </c:pt>
                <c:pt idx="932">
                  <c:v>2.56091851440933e-13</c:v>
                </c:pt>
                <c:pt idx="933">
                  <c:v>4.99845557116689e-13</c:v>
                </c:pt>
                <c:pt idx="934">
                  <c:v>5.46488950165921e-13</c:v>
                </c:pt>
                <c:pt idx="935">
                  <c:v>3.53766907291818e-13</c:v>
                </c:pt>
                <c:pt idx="936">
                  <c:v>4.36213070430876e-13</c:v>
                </c:pt>
                <c:pt idx="937">
                  <c:v>5.58633306436455e-13</c:v>
                </c:pt>
                <c:pt idx="938">
                  <c:v>4.25722684963448e-13</c:v>
                </c:pt>
                <c:pt idx="939">
                  <c:v>3.71853068366506e-13</c:v>
                </c:pt>
                <c:pt idx="940">
                  <c:v>5.51959479521311e-13</c:v>
                </c:pt>
                <c:pt idx="941">
                  <c:v>4.79673422744194e-13</c:v>
                </c:pt>
                <c:pt idx="942">
                  <c:v>3.1747032809106e-13</c:v>
                </c:pt>
                <c:pt idx="943">
                  <c:v>5.31648280262295e-13</c:v>
                </c:pt>
                <c:pt idx="944">
                  <c:v>5.12467627025177e-13</c:v>
                </c:pt>
                <c:pt idx="945">
                  <c:v>2.79909932352157e-13</c:v>
                </c:pt>
                <c:pt idx="946">
                  <c:v>2.70364673057933e-13</c:v>
                </c:pt>
                <c:pt idx="947">
                  <c:v>5.02607540279526e-13</c:v>
                </c:pt>
                <c:pt idx="948">
                  <c:v>5.30769467437756e-13</c:v>
                </c:pt>
                <c:pt idx="949">
                  <c:v>3.26736813793324e-13</c:v>
                </c:pt>
                <c:pt idx="950">
                  <c:v>4.65000145759529e-13</c:v>
                </c:pt>
                <c:pt idx="951">
                  <c:v>5.40247125745476e-13</c:v>
                </c:pt>
                <c:pt idx="952">
                  <c:v>3.74631790821239e-13</c:v>
                </c:pt>
                <c:pt idx="953">
                  <c:v>4.17128990031619e-13</c:v>
                </c:pt>
                <c:pt idx="954">
                  <c:v>5.42924124810996e-13</c:v>
                </c:pt>
                <c:pt idx="955">
                  <c:v>4.26525527155537e-13</c:v>
                </c:pt>
                <c:pt idx="956">
                  <c:v>3.62410820099335e-13</c:v>
                </c:pt>
                <c:pt idx="957">
                  <c:v>5.40798878559126e-13</c:v>
                </c:pt>
                <c:pt idx="958">
                  <c:v>4.79681148571224e-13</c:v>
                </c:pt>
                <c:pt idx="959">
                  <c:v>2.4713761791442e-13</c:v>
                </c:pt>
                <c:pt idx="960">
                  <c:v>3.07389411456165e-13</c:v>
                </c:pt>
                <c:pt idx="961">
                  <c:v>5.30667100229625e-13</c:v>
                </c:pt>
                <c:pt idx="962">
                  <c:v>5.24098859617208e-13</c:v>
                </c:pt>
                <c:pt idx="963">
                  <c:v>3.01101232073548e-13</c:v>
                </c:pt>
                <c:pt idx="964">
                  <c:v>2.56949418241142e-13</c:v>
                </c:pt>
                <c:pt idx="965">
                  <c:v>5.06369374223689e-13</c:v>
                </c:pt>
                <c:pt idx="966">
                  <c:v>5.49252864785514e-13</c:v>
                </c:pt>
                <c:pt idx="967">
                  <c:v>3.47615861338963e-13</c:v>
                </c:pt>
                <c:pt idx="968">
                  <c:v>4.63985487143065e-13</c:v>
                </c:pt>
                <c:pt idx="969">
                  <c:v>5.5157640726446e-13</c:v>
                </c:pt>
                <c:pt idx="970">
                  <c:v>3.89533623522177e-13</c:v>
                </c:pt>
                <c:pt idx="971">
                  <c:v>4.08671784710634e-13</c:v>
                </c:pt>
                <c:pt idx="972">
                  <c:v>5.37748464520542e-13</c:v>
                </c:pt>
                <c:pt idx="973">
                  <c:v>4.3013284455912e-13</c:v>
                </c:pt>
                <c:pt idx="974">
                  <c:v>3.48604767198665e-13</c:v>
                </c:pt>
                <c:pt idx="975">
                  <c:v>5.14444151106742e-13</c:v>
                </c:pt>
                <c:pt idx="976">
                  <c:v>4.6730630512766e-13</c:v>
                </c:pt>
                <c:pt idx="977">
                  <c:v>2.43279854951316e-13</c:v>
                </c:pt>
                <c:pt idx="978">
                  <c:v>2.87116841332294e-13</c:v>
                </c:pt>
                <c:pt idx="979">
                  <c:v>4.8373978303708e-13</c:v>
                </c:pt>
                <c:pt idx="980">
                  <c:v>4.97986208078397e-13</c:v>
                </c:pt>
                <c:pt idx="981">
                  <c:v>3.0804095620227e-13</c:v>
                </c:pt>
                <c:pt idx="982">
                  <c:v>4.48518381431179e-13</c:v>
                </c:pt>
                <c:pt idx="983">
                  <c:v>5.23549038260317e-13</c:v>
                </c:pt>
                <c:pt idx="984">
                  <c:v>3.7225481137201e-13</c:v>
                </c:pt>
                <c:pt idx="985">
                  <c:v>4.06666288777712e-13</c:v>
                </c:pt>
                <c:pt idx="986">
                  <c:v>5.37977664055734e-13</c:v>
                </c:pt>
                <c:pt idx="987">
                  <c:v>4.2901195582101e-13</c:v>
                </c:pt>
                <c:pt idx="988">
                  <c:v>3.57769529511714e-13</c:v>
                </c:pt>
                <c:pt idx="989">
                  <c:v>5.32266990243528e-13</c:v>
                </c:pt>
                <c:pt idx="990">
                  <c:v>4.68534711625258e-13</c:v>
                </c:pt>
                <c:pt idx="991">
                  <c:v>3.11988209995127e-13</c:v>
                </c:pt>
                <c:pt idx="992">
                  <c:v>5.13053502241538e-13</c:v>
                </c:pt>
                <c:pt idx="993">
                  <c:v>4.90711054292837e-13</c:v>
                </c:pt>
                <c:pt idx="994">
                  <c:v>2.66055593032555e-13</c:v>
                </c:pt>
                <c:pt idx="995">
                  <c:v>2.75410281926733e-13</c:v>
                </c:pt>
                <c:pt idx="996">
                  <c:v>4.89913362652102e-13</c:v>
                </c:pt>
                <c:pt idx="997">
                  <c:v>5.02090553687508e-13</c:v>
                </c:pt>
                <c:pt idx="998">
                  <c:v>3.00243665273339e-13</c:v>
                </c:pt>
                <c:pt idx="999">
                  <c:v>4.61140451339667e-13</c:v>
                </c:pt>
                <c:pt idx="1000">
                  <c:v>5.08831337770235e-13</c:v>
                </c:pt>
                <c:pt idx="1001">
                  <c:v>3.36119186901021e-13</c:v>
                </c:pt>
                <c:pt idx="1002">
                  <c:v>4.21816635581413e-13</c:v>
                </c:pt>
                <c:pt idx="1003">
                  <c:v>5.14518834101354e-13</c:v>
                </c:pt>
                <c:pt idx="1004">
                  <c:v>3.81716374206753e-13</c:v>
                </c:pt>
                <c:pt idx="1005">
                  <c:v>3.79640702011652e-13</c:v>
                </c:pt>
                <c:pt idx="1006">
                  <c:v>5.17413443961521e-13</c:v>
                </c:pt>
                <c:pt idx="1007">
                  <c:v>4.28636609391187e-13</c:v>
                </c:pt>
                <c:pt idx="1008">
                  <c:v>3.43738783808287e-13</c:v>
                </c:pt>
                <c:pt idx="1009">
                  <c:v>5.11954503346674e-13</c:v>
                </c:pt>
                <c:pt idx="1010">
                  <c:v>4.62623810129219e-13</c:v>
                </c:pt>
                <c:pt idx="1011">
                  <c:v>2.42391384842991e-13</c:v>
                </c:pt>
                <c:pt idx="1012">
                  <c:v>3.07115788415558e-13</c:v>
                </c:pt>
                <c:pt idx="1013">
                  <c:v>4.94945451323601e-13</c:v>
                </c:pt>
                <c:pt idx="1014">
                  <c:v>4.85037078159018e-13</c:v>
                </c:pt>
                <c:pt idx="1015">
                  <c:v>2.81934099033731e-13</c:v>
                </c:pt>
                <c:pt idx="1016">
                  <c:v>2.64032070169899e-13</c:v>
                </c:pt>
                <c:pt idx="1017">
                  <c:v>4.7145249896651e-13</c:v>
                </c:pt>
                <c:pt idx="1018">
                  <c:v>5.04558311604328e-13</c:v>
                </c:pt>
                <c:pt idx="1019">
                  <c:v>3.23375435216827e-13</c:v>
                </c:pt>
                <c:pt idx="1020">
                  <c:v>4.46583061760436e-13</c:v>
                </c:pt>
                <c:pt idx="1021">
                  <c:v>5.20861738092094e-13</c:v>
                </c:pt>
                <c:pt idx="1022">
                  <c:v>3.6318855335358e-13</c:v>
                </c:pt>
                <c:pt idx="1023">
                  <c:v>4.19554899718699e-13</c:v>
                </c:pt>
                <c:pt idx="1024">
                  <c:v>5.26629711788097e-13</c:v>
                </c:pt>
                <c:pt idx="1025">
                  <c:v>3.9497389338837e-13</c:v>
                </c:pt>
                <c:pt idx="1026">
                  <c:v>3.93400399950148e-13</c:v>
                </c:pt>
                <c:pt idx="1027">
                  <c:v>5.21154675700273e-13</c:v>
                </c:pt>
                <c:pt idx="1028">
                  <c:v>4.14077932174118e-13</c:v>
                </c:pt>
                <c:pt idx="1029">
                  <c:v>3.71658635052946e-13</c:v>
                </c:pt>
                <c:pt idx="1030">
                  <c:v>5.12969805782058e-13</c:v>
                </c:pt>
                <c:pt idx="1031">
                  <c:v>4.26635620190698e-13</c:v>
                </c:pt>
                <c:pt idx="1032">
                  <c:v>3.5295762691054e-13</c:v>
                </c:pt>
                <c:pt idx="1033">
                  <c:v>5.09683110200174e-13</c:v>
                </c:pt>
                <c:pt idx="1034">
                  <c:v>4.43118028337967e-13</c:v>
                </c:pt>
                <c:pt idx="1035">
                  <c:v>3.36276922536196e-13</c:v>
                </c:pt>
                <c:pt idx="1036">
                  <c:v>5.12475996671126e-13</c:v>
                </c:pt>
                <c:pt idx="1037">
                  <c:v>4.6490872347302e-13</c:v>
                </c:pt>
                <c:pt idx="1038">
                  <c:v>3.21554071494761e-13</c:v>
                </c:pt>
                <c:pt idx="1039">
                  <c:v>5.1509376439609e-13</c:v>
                </c:pt>
                <c:pt idx="1040">
                  <c:v>4.84126074388525e-13</c:v>
                </c:pt>
                <c:pt idx="1041">
                  <c:v>2.52966754407736e-13</c:v>
                </c:pt>
                <c:pt idx="1042">
                  <c:v>3.07475039372403e-13</c:v>
                </c:pt>
                <c:pt idx="1043">
                  <c:v>5.1091216051669e-13</c:v>
                </c:pt>
                <c:pt idx="1044">
                  <c:v>4.95012408491185e-13</c:v>
                </c:pt>
                <c:pt idx="1045">
                  <c:v>2.70920932604014e-13</c:v>
                </c:pt>
                <c:pt idx="1046">
                  <c:v>2.91301020487371e-13</c:v>
                </c:pt>
                <c:pt idx="1047">
                  <c:v>5.01583224379276e-13</c:v>
                </c:pt>
                <c:pt idx="1048">
                  <c:v>5.03392999360799e-13</c:v>
                </c:pt>
                <c:pt idx="1049">
                  <c:v>2.92454100171436e-13</c:v>
                </c:pt>
                <c:pt idx="1050">
                  <c:v>2.72516959704404e-13</c:v>
                </c:pt>
                <c:pt idx="1051">
                  <c:v>4.89483935433077e-13</c:v>
                </c:pt>
                <c:pt idx="1052">
                  <c:v>5.11970598819651e-13</c:v>
                </c:pt>
                <c:pt idx="1053">
                  <c:v>3.16055214106931e-13</c:v>
                </c:pt>
                <c:pt idx="1054">
                  <c:v>2.4846195343096e-13</c:v>
                </c:pt>
                <c:pt idx="1055">
                  <c:v>4.70647081498747e-13</c:v>
                </c:pt>
                <c:pt idx="1056">
                  <c:v>5.17668396253475e-13</c:v>
                </c:pt>
                <c:pt idx="1057">
                  <c:v>3.40361953577733e-13</c:v>
                </c:pt>
                <c:pt idx="1058">
                  <c:v>4.42198654921527e-13</c:v>
                </c:pt>
                <c:pt idx="1059">
                  <c:v>5.20451625440642e-13</c:v>
                </c:pt>
                <c:pt idx="1060">
                  <c:v>3.68718314049524e-13</c:v>
                </c:pt>
                <c:pt idx="1061">
                  <c:v>4.10976656440929e-13</c:v>
                </c:pt>
                <c:pt idx="1062">
                  <c:v>5.21464352600349e-13</c:v>
                </c:pt>
                <c:pt idx="1063">
                  <c:v>3.98103497153999e-13</c:v>
                </c:pt>
                <c:pt idx="1064">
                  <c:v>3.85608903391489e-13</c:v>
                </c:pt>
                <c:pt idx="1065">
                  <c:v>5.23588311214381e-13</c:v>
                </c:pt>
                <c:pt idx="1066">
                  <c:v>4.24358432673926e-13</c:v>
                </c:pt>
                <c:pt idx="1067">
                  <c:v>3.66084450851584e-13</c:v>
                </c:pt>
                <c:pt idx="1068">
                  <c:v>5.28970637377858e-13</c:v>
                </c:pt>
                <c:pt idx="1069">
                  <c:v>4.4956973772603e-13</c:v>
                </c:pt>
                <c:pt idx="1070">
                  <c:v>3.49517702425915e-13</c:v>
                </c:pt>
                <c:pt idx="1071">
                  <c:v>5.35858855993054e-13</c:v>
                </c:pt>
                <c:pt idx="1072">
                  <c:v>4.73589977777844e-13</c:v>
                </c:pt>
                <c:pt idx="1073">
                  <c:v>3.31130234097099e-13</c:v>
                </c:pt>
                <c:pt idx="1074">
                  <c:v>5.38801108453232e-13</c:v>
                </c:pt>
                <c:pt idx="1075">
                  <c:v>4.94987943372261e-13</c:v>
                </c:pt>
                <c:pt idx="1076">
                  <c:v>2.4484562256251e-13</c:v>
                </c:pt>
                <c:pt idx="1077">
                  <c:v>3.05879656090932e-13</c:v>
                </c:pt>
                <c:pt idx="1078">
                  <c:v>5.33510848395184e-13</c:v>
                </c:pt>
                <c:pt idx="1079">
                  <c:v>5.1488452324739e-13</c:v>
                </c:pt>
                <c:pt idx="1080">
                  <c:v>2.69966792965943e-13</c:v>
                </c:pt>
                <c:pt idx="1081">
                  <c:v>2.77010815759556e-13</c:v>
                </c:pt>
                <c:pt idx="1082">
                  <c:v>5.23284428684578e-13</c:v>
                </c:pt>
                <c:pt idx="1083">
                  <c:v>5.33670515487114e-13</c:v>
                </c:pt>
                <c:pt idx="1084">
                  <c:v>2.97423738407785e-13</c:v>
                </c:pt>
                <c:pt idx="1085">
                  <c:v>2.54909156086589e-13</c:v>
                </c:pt>
                <c:pt idx="1086">
                  <c:v>5.14838168285217e-13</c:v>
                </c:pt>
                <c:pt idx="1087">
                  <c:v>5.4725638231746e-13</c:v>
                </c:pt>
                <c:pt idx="1088">
                  <c:v>3.17691157980303e-13</c:v>
                </c:pt>
                <c:pt idx="1089">
                  <c:v>2.45996126970899e-13</c:v>
                </c:pt>
                <c:pt idx="1090">
                  <c:v>5.11823164287183e-13</c:v>
                </c:pt>
                <c:pt idx="1091">
                  <c:v>5.52416590953856e-13</c:v>
                </c:pt>
                <c:pt idx="1092">
                  <c:v>3.24879396211789e-13</c:v>
                </c:pt>
                <c:pt idx="1093">
                  <c:v>2.44158023956937e-13</c:v>
                </c:pt>
                <c:pt idx="1094">
                  <c:v>5.12996202357739e-13</c:v>
                </c:pt>
                <c:pt idx="1095">
                  <c:v>5.54234735581327e-13</c:v>
                </c:pt>
                <c:pt idx="1096">
                  <c:v>3.25766578682276e-13</c:v>
                </c:pt>
                <c:pt idx="1097">
                  <c:v>2.44026041078526e-13</c:v>
                </c:pt>
                <c:pt idx="1098">
                  <c:v>5.14937960217673e-13</c:v>
                </c:pt>
                <c:pt idx="1099">
                  <c:v>5.54985428440969e-13</c:v>
                </c:pt>
                <c:pt idx="1100">
                  <c:v>3.25353246936229e-13</c:v>
                </c:pt>
                <c:pt idx="1101">
                  <c:v>2.47214232365791e-13</c:v>
                </c:pt>
                <c:pt idx="1102">
                  <c:v>5.15947468282785e-13</c:v>
                </c:pt>
                <c:pt idx="1103">
                  <c:v>5.51882221251022e-13</c:v>
                </c:pt>
                <c:pt idx="1104">
                  <c:v>3.21860529300242e-13</c:v>
                </c:pt>
                <c:pt idx="1105">
                  <c:v>2.53509493756518e-13</c:v>
                </c:pt>
                <c:pt idx="1106">
                  <c:v>5.16347279831531e-13</c:v>
                </c:pt>
                <c:pt idx="1107">
                  <c:v>5.45849637979278e-13</c:v>
                </c:pt>
                <c:pt idx="1108">
                  <c:v>3.156592654717e-13</c:v>
                </c:pt>
                <c:pt idx="1109">
                  <c:v>2.5904182972814e-13</c:v>
                </c:pt>
                <c:pt idx="1110">
                  <c:v>5.15760116977333e-13</c:v>
                </c:pt>
                <c:pt idx="1111">
                  <c:v>5.40240687556286e-13</c:v>
                </c:pt>
                <c:pt idx="1112">
                  <c:v>3.10259556197407e-13</c:v>
                </c:pt>
                <c:pt idx="1113">
                  <c:v>2.56820010638408e-13</c:v>
                </c:pt>
                <c:pt idx="1114">
                  <c:v>5.10413844673325e-13</c:v>
                </c:pt>
                <c:pt idx="1115">
                  <c:v>5.37672493888091e-13</c:v>
                </c:pt>
                <c:pt idx="1116">
                  <c:v>3.11718449868033e-13</c:v>
                </c:pt>
                <c:pt idx="1117">
                  <c:v>2.4468531165166e-13</c:v>
                </c:pt>
                <c:pt idx="1118">
                  <c:v>4.98635821367746e-13</c:v>
                </c:pt>
                <c:pt idx="1119">
                  <c:v>5.38214589417954e-13</c:v>
                </c:pt>
                <c:pt idx="1120">
                  <c:v>3.21970622335402e-13</c:v>
                </c:pt>
                <c:pt idx="1121">
                  <c:v>4.8536349435099e-13</c:v>
                </c:pt>
                <c:pt idx="1122">
                  <c:v>5.40264508856292e-13</c:v>
                </c:pt>
                <c:pt idx="1123">
                  <c:v>3.35417424279227e-13</c:v>
                </c:pt>
                <c:pt idx="1124">
                  <c:v>4.77399454322018e-13</c:v>
                </c:pt>
                <c:pt idx="1125">
                  <c:v>5.42643419762279e-13</c:v>
                </c:pt>
                <c:pt idx="1126">
                  <c:v>3.44826193962606e-13</c:v>
                </c:pt>
                <c:pt idx="1127">
                  <c:v>4.76238004992005e-13</c:v>
                </c:pt>
                <c:pt idx="1128">
                  <c:v>5.44753214360092e-13</c:v>
                </c:pt>
                <c:pt idx="1129">
                  <c:v>3.48097437890433e-13</c:v>
                </c:pt>
                <c:pt idx="1130">
                  <c:v>4.77473493497711e-13</c:v>
                </c:pt>
                <c:pt idx="1131">
                  <c:v>5.46709136236245e-13</c:v>
                </c:pt>
                <c:pt idx="1132">
                  <c:v>3.49447526163736e-13</c:v>
                </c:pt>
                <c:pt idx="1133">
                  <c:v>4.82766972650355e-13</c:v>
                </c:pt>
                <c:pt idx="1134">
                  <c:v>5.49710620036978e-13</c:v>
                </c:pt>
                <c:pt idx="1135">
                  <c:v>3.47812869928202e-13</c:v>
                </c:pt>
                <c:pt idx="1136">
                  <c:v>4.97981701345963e-13</c:v>
                </c:pt>
                <c:pt idx="1137">
                  <c:v>5.54317144402968e-13</c:v>
                </c:pt>
                <c:pt idx="1138">
                  <c:v>3.37372058517544e-13</c:v>
                </c:pt>
                <c:pt idx="1139">
                  <c:v>2.48917777225666e-13</c:v>
                </c:pt>
                <c:pt idx="1140">
                  <c:v>5.2073104285152e-13</c:v>
                </c:pt>
                <c:pt idx="1141">
                  <c:v>5.59809563601607e-13</c:v>
                </c:pt>
                <c:pt idx="1142">
                  <c:v>3.2014668333766e-13</c:v>
                </c:pt>
                <c:pt idx="1143">
                  <c:v>2.67761713168107e-13</c:v>
                </c:pt>
                <c:pt idx="1144">
                  <c:v>5.42040805254022e-13</c:v>
                </c:pt>
                <c:pt idx="1145">
                  <c:v>5.62695159996906e-13</c:v>
                </c:pt>
                <c:pt idx="1146">
                  <c:v>3.02112027776498e-13</c:v>
                </c:pt>
                <c:pt idx="1147">
                  <c:v>2.86248329610461e-13</c:v>
                </c:pt>
                <c:pt idx="1148">
                  <c:v>5.55187587581558e-13</c:v>
                </c:pt>
                <c:pt idx="1149">
                  <c:v>5.5777895873084e-13</c:v>
                </c:pt>
                <c:pt idx="1150">
                  <c:v>2.846735485344e-13</c:v>
                </c:pt>
                <c:pt idx="1151">
                  <c:v>3.0642432689647e-13</c:v>
                </c:pt>
                <c:pt idx="1152">
                  <c:v>5.61995972650789e-13</c:v>
                </c:pt>
                <c:pt idx="1153">
                  <c:v>5.44715872862785e-13</c:v>
                </c:pt>
                <c:pt idx="1154">
                  <c:v>2.65033852407981e-13</c:v>
                </c:pt>
                <c:pt idx="1155">
                  <c:v>3.2500300944425e-13</c:v>
                </c:pt>
                <c:pt idx="1156">
                  <c:v>5.64485620410856e-13</c:v>
                </c:pt>
                <c:pt idx="1157">
                  <c:v>5.280911807344e-13</c:v>
                </c:pt>
                <c:pt idx="1158">
                  <c:v>2.45596959241072e-13</c:v>
                </c:pt>
                <c:pt idx="1159">
                  <c:v>3.37697187071676e-13</c:v>
                </c:pt>
                <c:pt idx="1160">
                  <c:v>5.60760484145082e-13</c:v>
                </c:pt>
                <c:pt idx="1161">
                  <c:v>5.10244520297608e-13</c:v>
                </c:pt>
                <c:pt idx="1162">
                  <c:v>3.51160084488479e-13</c:v>
                </c:pt>
                <c:pt idx="1163">
                  <c:v>5.53959181083962e-13</c:v>
                </c:pt>
                <c:pt idx="1164">
                  <c:v>4.88816939032914e-13</c:v>
                </c:pt>
                <c:pt idx="1165">
                  <c:v>3.73449739285815e-13</c:v>
                </c:pt>
                <c:pt idx="1166">
                  <c:v>5.52475178475491e-13</c:v>
                </c:pt>
                <c:pt idx="1167">
                  <c:v>4.64538527594551e-13</c:v>
                </c:pt>
                <c:pt idx="1168">
                  <c:v>4.02999740033574e-13</c:v>
                </c:pt>
                <c:pt idx="1169">
                  <c:v>5.58049362676853e-13</c:v>
                </c:pt>
                <c:pt idx="1170">
                  <c:v>4.39955589807465e-13</c:v>
                </c:pt>
                <c:pt idx="1171">
                  <c:v>4.30282854367266e-13</c:v>
                </c:pt>
                <c:pt idx="1172">
                  <c:v>5.62460809910362e-13</c:v>
                </c:pt>
                <c:pt idx="1173">
                  <c:v>4.16020333852969e-13</c:v>
                </c:pt>
                <c:pt idx="1174">
                  <c:v>4.47856535582369e-13</c:v>
                </c:pt>
                <c:pt idx="1175">
                  <c:v>5.59606760642098e-13</c:v>
                </c:pt>
                <c:pt idx="1176">
                  <c:v>3.94626231172068e-13</c:v>
                </c:pt>
                <c:pt idx="1177">
                  <c:v>4.55118169170629e-13</c:v>
                </c:pt>
                <c:pt idx="1178">
                  <c:v>5.5013425288573e-13</c:v>
                </c:pt>
                <c:pt idx="1179">
                  <c:v>3.77384116700289e-13</c:v>
                </c:pt>
                <c:pt idx="1180">
                  <c:v>4.57672198822605e-13</c:v>
                </c:pt>
                <c:pt idx="1181">
                  <c:v>5.35372772709152e-13</c:v>
                </c:pt>
                <c:pt idx="1182">
                  <c:v>3.59375213895891e-13</c:v>
                </c:pt>
                <c:pt idx="1183">
                  <c:v>4.68300361538714e-13</c:v>
                </c:pt>
                <c:pt idx="1184">
                  <c:v>5.19291463748467e-13</c:v>
                </c:pt>
                <c:pt idx="1185">
                  <c:v>3.31475321037725e-13</c:v>
                </c:pt>
                <c:pt idx="1186">
                  <c:v>2.68248440270929e-13</c:v>
                </c:pt>
                <c:pt idx="1187">
                  <c:v>4.92028307801266e-13</c:v>
                </c:pt>
                <c:pt idx="1188">
                  <c:v>5.0804781014572e-13</c:v>
                </c:pt>
                <c:pt idx="1189">
                  <c:v>2.95977721115541e-13</c:v>
                </c:pt>
                <c:pt idx="1190">
                  <c:v>3.05362025679995e-13</c:v>
                </c:pt>
                <c:pt idx="1191">
                  <c:v>5.18605152780731e-13</c:v>
                </c:pt>
                <c:pt idx="1192">
                  <c:v>5.00999924438593e-13</c:v>
                </c:pt>
                <c:pt idx="1193">
                  <c:v>2.63513152121124e-13</c:v>
                </c:pt>
                <c:pt idx="1194">
                  <c:v>3.35160540530517e-13</c:v>
                </c:pt>
                <c:pt idx="1195">
                  <c:v>5.35063739627995e-13</c:v>
                </c:pt>
                <c:pt idx="1196">
                  <c:v>4.91652961371445e-13</c:v>
                </c:pt>
                <c:pt idx="1197">
                  <c:v>3.56460001830313e-13</c:v>
                </c:pt>
                <c:pt idx="1198">
                  <c:v>5.40371382796859e-13</c:v>
                </c:pt>
                <c:pt idx="1199">
                  <c:v>4.78538369989863e-13</c:v>
                </c:pt>
                <c:pt idx="1200">
                  <c:v>3.75679284202576e-13</c:v>
                </c:pt>
                <c:pt idx="1201">
                  <c:v>5.43782335430124e-13</c:v>
                </c:pt>
                <c:pt idx="1202">
                  <c:v>4.6434473809991e-13</c:v>
                </c:pt>
                <c:pt idx="1203">
                  <c:v>4.00094185251782e-13</c:v>
                </c:pt>
                <c:pt idx="1204">
                  <c:v>5.50098199026262e-13</c:v>
                </c:pt>
                <c:pt idx="1205">
                  <c:v>4.4651739223069e-13</c:v>
                </c:pt>
                <c:pt idx="1206">
                  <c:v>4.28474367023579e-13</c:v>
                </c:pt>
                <c:pt idx="1207">
                  <c:v>5.57030197327956e-13</c:v>
                </c:pt>
                <c:pt idx="1208">
                  <c:v>4.2382599442785e-13</c:v>
                </c:pt>
                <c:pt idx="1209">
                  <c:v>4.52533880029456e-13</c:v>
                </c:pt>
                <c:pt idx="1210">
                  <c:v>5.59512763079913e-13</c:v>
                </c:pt>
                <c:pt idx="1211">
                  <c:v>4.00568035976223e-13</c:v>
                </c:pt>
                <c:pt idx="1212">
                  <c:v>4.690761633362e-13</c:v>
                </c:pt>
                <c:pt idx="1213">
                  <c:v>5.52392769653849e-13</c:v>
                </c:pt>
                <c:pt idx="1214">
                  <c:v>3.76448647810872e-13</c:v>
                </c:pt>
                <c:pt idx="1215">
                  <c:v>2.43635242994647e-13</c:v>
                </c:pt>
                <c:pt idx="1216">
                  <c:v>4.83903313042525e-13</c:v>
                </c:pt>
                <c:pt idx="1217">
                  <c:v>5.3277367573284e-13</c:v>
                </c:pt>
                <c:pt idx="1218">
                  <c:v>3.43300986943316e-13</c:v>
                </c:pt>
                <c:pt idx="1219">
                  <c:v>2.94163439401583e-13</c:v>
                </c:pt>
                <c:pt idx="1220">
                  <c:v>5.02888245328243e-13</c:v>
                </c:pt>
                <c:pt idx="1221">
                  <c:v>5.02098279514537e-13</c:v>
                </c:pt>
                <c:pt idx="1222">
                  <c:v>2.97416012580757e-13</c:v>
                </c:pt>
                <c:pt idx="1223">
                  <c:v>3.52112292669792e-13</c:v>
                </c:pt>
                <c:pt idx="1224">
                  <c:v>5.23889618468509e-13</c:v>
                </c:pt>
                <c:pt idx="1225">
                  <c:v>4.65224194743369e-13</c:v>
                </c:pt>
                <c:pt idx="1226">
                  <c:v>2.45537727900517e-13</c:v>
                </c:pt>
                <c:pt idx="1227">
                  <c:v>4.03514151349915e-13</c:v>
                </c:pt>
                <c:pt idx="1228">
                  <c:v>5.38805615185666e-13</c:v>
                </c:pt>
                <c:pt idx="1229">
                  <c:v>4.27824753734233e-13</c:v>
                </c:pt>
                <c:pt idx="1230">
                  <c:v>4.39286661950546e-13</c:v>
                </c:pt>
                <c:pt idx="1231">
                  <c:v>5.44542685573554e-13</c:v>
                </c:pt>
                <c:pt idx="1232">
                  <c:v>3.96571208126598e-13</c:v>
                </c:pt>
                <c:pt idx="1233">
                  <c:v>4.61855090339843e-13</c:v>
                </c:pt>
                <c:pt idx="1234">
                  <c:v>5.46641535249742e-13</c:v>
                </c:pt>
                <c:pt idx="1235">
                  <c:v>3.75114655010545e-13</c:v>
                </c:pt>
                <c:pt idx="1236">
                  <c:v>4.81647371550083e-13</c:v>
                </c:pt>
                <c:pt idx="1237">
                  <c:v>5.47658769141882e-13</c:v>
                </c:pt>
                <c:pt idx="1238">
                  <c:v>3.55814895273399e-13</c:v>
                </c:pt>
                <c:pt idx="1239">
                  <c:v>2.56280490384221e-13</c:v>
                </c:pt>
                <c:pt idx="1240">
                  <c:v>5.05520820888347e-13</c:v>
                </c:pt>
                <c:pt idx="1241">
                  <c:v>5.4107443305649e-13</c:v>
                </c:pt>
                <c:pt idx="1242">
                  <c:v>3.2499013306587e-13</c:v>
                </c:pt>
                <c:pt idx="1243">
                  <c:v>3.02498319127944e-13</c:v>
                </c:pt>
                <c:pt idx="1244">
                  <c:v>5.32595337892257e-13</c:v>
                </c:pt>
                <c:pt idx="1245">
                  <c:v>5.21477872797649e-13</c:v>
                </c:pt>
                <c:pt idx="1246">
                  <c:v>2.77935339727349e-13</c:v>
                </c:pt>
                <c:pt idx="1247">
                  <c:v>3.53751455637761e-13</c:v>
                </c:pt>
                <c:pt idx="1248">
                  <c:v>5.54715668313877e-13</c:v>
                </c:pt>
                <c:pt idx="1249">
                  <c:v>4.90369186446807e-13</c:v>
                </c:pt>
                <c:pt idx="1250">
                  <c:v>3.97991472662081e-13</c:v>
                </c:pt>
                <c:pt idx="1251">
                  <c:v>5.59971162150296e-13</c:v>
                </c:pt>
                <c:pt idx="1252">
                  <c:v>4.48561517298756e-13</c:v>
                </c:pt>
                <c:pt idx="1253">
                  <c:v>4.35277601541459e-13</c:v>
                </c:pt>
                <c:pt idx="1254">
                  <c:v>5.47366475352622e-13</c:v>
                </c:pt>
                <c:pt idx="1255">
                  <c:v>3.96473347650898e-13</c:v>
                </c:pt>
                <c:pt idx="1256">
                  <c:v>4.71352707034054e-13</c:v>
                </c:pt>
                <c:pt idx="1257">
                  <c:v>5.27477621304521e-13</c:v>
                </c:pt>
                <c:pt idx="1258">
                  <c:v>3.40152068610114e-13</c:v>
                </c:pt>
                <c:pt idx="1259">
                  <c:v>2.84839009996602e-13</c:v>
                </c:pt>
                <c:pt idx="1260">
                  <c:v>5.08060686524102e-13</c:v>
                </c:pt>
                <c:pt idx="1261">
                  <c:v>5.08517797956646e-13</c:v>
                </c:pt>
                <c:pt idx="1262">
                  <c:v>2.85414584110257e-13</c:v>
                </c:pt>
                <c:pt idx="1263">
                  <c:v>3.41173165415769e-13</c:v>
                </c:pt>
                <c:pt idx="1264">
                  <c:v>5.39999899280552e-13</c:v>
                </c:pt>
                <c:pt idx="1265">
                  <c:v>4.832240840829e-13</c:v>
                </c:pt>
                <c:pt idx="1266">
                  <c:v>4.00645938065431e-13</c:v>
                </c:pt>
                <c:pt idx="1267">
                  <c:v>5.57963090941697e-13</c:v>
                </c:pt>
                <c:pt idx="1268">
                  <c:v>4.40007739139911e-13</c:v>
                </c:pt>
                <c:pt idx="1269">
                  <c:v>4.55643525408595e-13</c:v>
                </c:pt>
                <c:pt idx="1270">
                  <c:v>5.59322836498786e-13</c:v>
                </c:pt>
                <c:pt idx="1271">
                  <c:v>3.84468056266885e-13</c:v>
                </c:pt>
                <c:pt idx="1272">
                  <c:v>2.40653073761486e-13</c:v>
                </c:pt>
                <c:pt idx="1273">
                  <c:v>4.96532464959123e-13</c:v>
                </c:pt>
                <c:pt idx="1274">
                  <c:v>5.45811652663052e-13</c:v>
                </c:pt>
                <c:pt idx="1275">
                  <c:v>3.29346211872339e-13</c:v>
                </c:pt>
                <c:pt idx="1276">
                  <c:v>2.87976339589262e-13</c:v>
                </c:pt>
                <c:pt idx="1277">
                  <c:v>5.19922406289161e-13</c:v>
                </c:pt>
                <c:pt idx="1278">
                  <c:v>5.15891456036825e-13</c:v>
                </c:pt>
                <c:pt idx="1279">
                  <c:v>2.77970105948979e-13</c:v>
                </c:pt>
                <c:pt idx="1280">
                  <c:v>3.44341398316543e-13</c:v>
                </c:pt>
                <c:pt idx="1281">
                  <c:v>5.29897736621327e-13</c:v>
                </c:pt>
                <c:pt idx="1282">
                  <c:v>4.68399509652252e-13</c:v>
                </c:pt>
                <c:pt idx="1283">
                  <c:v>4.05522866377433e-13</c:v>
                </c:pt>
                <c:pt idx="1284">
                  <c:v>5.32001736848867e-13</c:v>
                </c:pt>
                <c:pt idx="1285">
                  <c:v>4.1074552544898e-13</c:v>
                </c:pt>
                <c:pt idx="1286">
                  <c:v>4.60802446407152e-13</c:v>
                </c:pt>
                <c:pt idx="1287">
                  <c:v>5.29938297213229e-13</c:v>
                </c:pt>
                <c:pt idx="1288">
                  <c:v>3.55060339500243e-13</c:v>
                </c:pt>
                <c:pt idx="1289">
                  <c:v>2.67066388735504e-13</c:v>
                </c:pt>
                <c:pt idx="1290">
                  <c:v>5.05310935920727e-13</c:v>
                </c:pt>
                <c:pt idx="1291">
                  <c:v>5.2298247761153e-13</c:v>
                </c:pt>
                <c:pt idx="1292">
                  <c:v>3.05317602174579e-13</c:v>
                </c:pt>
                <c:pt idx="1293">
                  <c:v>3.20573535281007e-13</c:v>
                </c:pt>
                <c:pt idx="1294">
                  <c:v>5.39095333699249e-13</c:v>
                </c:pt>
                <c:pt idx="1295">
                  <c:v>5.0593608409115e-13</c:v>
                </c:pt>
                <c:pt idx="1296">
                  <c:v>2.56241217430158e-13</c:v>
                </c:pt>
                <c:pt idx="1297">
                  <c:v>3.76014070040495e-13</c:v>
                </c:pt>
                <c:pt idx="1298">
                  <c:v>5.59745181709699e-13</c:v>
                </c:pt>
                <c:pt idx="1299">
                  <c:v>4.73260342491277e-13</c:v>
                </c:pt>
                <c:pt idx="1300">
                  <c:v>4.27714016880151e-13</c:v>
                </c:pt>
                <c:pt idx="1301">
                  <c:v>5.61957343515645e-13</c:v>
                </c:pt>
                <c:pt idx="1302">
                  <c:v>4.24187176841451e-13</c:v>
                </c:pt>
                <c:pt idx="1303">
                  <c:v>4.70036097344543e-13</c:v>
                </c:pt>
                <c:pt idx="1304">
                  <c:v>5.44077848313981e-13</c:v>
                </c:pt>
                <c:pt idx="1305">
                  <c:v>3.63543941396908e-13</c:v>
                </c:pt>
                <c:pt idx="1306">
                  <c:v>2.8733573976478e-13</c:v>
                </c:pt>
                <c:pt idx="1307">
                  <c:v>4.99795339241002e-13</c:v>
                </c:pt>
                <c:pt idx="1308">
                  <c:v>5.05753883337052e-13</c:v>
                </c:pt>
                <c:pt idx="1309">
                  <c:v>2.94861982928781e-13</c:v>
                </c:pt>
                <c:pt idx="1310">
                  <c:v>3.58798995963317e-13</c:v>
                </c:pt>
                <c:pt idx="1311">
                  <c:v>5.16574547909966e-13</c:v>
                </c:pt>
                <c:pt idx="1312">
                  <c:v>4.49569093907112e-13</c:v>
                </c:pt>
                <c:pt idx="1313">
                  <c:v>4.28618582461453e-13</c:v>
                </c:pt>
                <c:pt idx="1314">
                  <c:v>5.24848908657933e-13</c:v>
                </c:pt>
                <c:pt idx="1315">
                  <c:v>3.8587286914831e-13</c:v>
                </c:pt>
                <c:pt idx="1316">
                  <c:v>2.5295709712395e-13</c:v>
                </c:pt>
                <c:pt idx="1317">
                  <c:v>4.86494040372888e-13</c:v>
                </c:pt>
                <c:pt idx="1318">
                  <c:v>5.23599256136006e-13</c:v>
                </c:pt>
                <c:pt idx="1319">
                  <c:v>3.24337944500847e-13</c:v>
                </c:pt>
                <c:pt idx="1320">
                  <c:v>3.07363658699402e-13</c:v>
                </c:pt>
                <c:pt idx="1321">
                  <c:v>5.20946078370492e-13</c:v>
                </c:pt>
                <c:pt idx="1322">
                  <c:v>5.02692524376845e-13</c:v>
                </c:pt>
                <c:pt idx="1323">
                  <c:v>2.66342092451545e-13</c:v>
                </c:pt>
                <c:pt idx="1324">
                  <c:v>3.63149924218435e-13</c:v>
                </c:pt>
                <c:pt idx="1325">
                  <c:v>5.29974351072697e-13</c:v>
                </c:pt>
                <c:pt idx="1326">
                  <c:v>4.55836027265399e-13</c:v>
                </c:pt>
                <c:pt idx="1327">
                  <c:v>4.20872153227129e-13</c:v>
                </c:pt>
                <c:pt idx="1328">
                  <c:v>5.22123623173482e-13</c:v>
                </c:pt>
                <c:pt idx="1329">
                  <c:v>3.89818191484408e-13</c:v>
                </c:pt>
                <c:pt idx="1330">
                  <c:v>2.58799753814568e-13</c:v>
                </c:pt>
                <c:pt idx="1331">
                  <c:v>4.74061253226608e-13</c:v>
                </c:pt>
                <c:pt idx="1332">
                  <c:v>5.0312710214722e-13</c:v>
                </c:pt>
                <c:pt idx="1333">
                  <c:v>3.16820714801712e-13</c:v>
                </c:pt>
                <c:pt idx="1334">
                  <c:v>3.31642070137765e-13</c:v>
                </c:pt>
                <c:pt idx="1335">
                  <c:v>5.14104858536389e-13</c:v>
                </c:pt>
                <c:pt idx="1336">
                  <c:v>4.69684572214727e-13</c:v>
                </c:pt>
                <c:pt idx="1337">
                  <c:v>2.41942643056395e-13</c:v>
                </c:pt>
                <c:pt idx="1338">
                  <c:v>3.98086114043184e-13</c:v>
                </c:pt>
                <c:pt idx="1339">
                  <c:v>5.35397237828076e-13</c:v>
                </c:pt>
                <c:pt idx="1340">
                  <c:v>4.21985959957131e-13</c:v>
                </c:pt>
                <c:pt idx="1341">
                  <c:v>4.47335042257916e-13</c:v>
                </c:pt>
                <c:pt idx="1342">
                  <c:v>5.31820823732609e-13</c:v>
                </c:pt>
                <c:pt idx="1343">
                  <c:v>3.6635292334084e-13</c:v>
                </c:pt>
                <c:pt idx="1344">
                  <c:v>2.5428143264049e-13</c:v>
                </c:pt>
                <c:pt idx="1345">
                  <c:v>4.75663718516188e-13</c:v>
                </c:pt>
                <c:pt idx="1346">
                  <c:v>5.00128193622165e-13</c:v>
                </c:pt>
                <c:pt idx="1347">
                  <c:v>3.04413680412196e-13</c:v>
                </c:pt>
                <c:pt idx="1348">
                  <c:v>3.22408419200375e-13</c:v>
                </c:pt>
                <c:pt idx="1349">
                  <c:v>4.91120523125369e-13</c:v>
                </c:pt>
                <c:pt idx="1350">
                  <c:v>4.45815629608898e-13</c:v>
                </c:pt>
                <c:pt idx="1351">
                  <c:v>3.96133411261627e-13</c:v>
                </c:pt>
                <c:pt idx="1352">
                  <c:v>5.02212879282133e-13</c:v>
                </c:pt>
                <c:pt idx="1353">
                  <c:v>3.81793632477043e-13</c:v>
                </c:pt>
                <c:pt idx="1354">
                  <c:v>4.60742571247679e-13</c:v>
                </c:pt>
                <c:pt idx="1355">
                  <c:v>5.02285630819989e-13</c:v>
                </c:pt>
                <c:pt idx="1356">
                  <c:v>3.17625488450558e-13</c:v>
                </c:pt>
                <c:pt idx="1357">
                  <c:v>2.99474301665043e-13</c:v>
                </c:pt>
                <c:pt idx="1358">
                  <c:v>4.9838859490282e-13</c:v>
                </c:pt>
                <c:pt idx="1359">
                  <c:v>4.71798229726055e-13</c:v>
                </c:pt>
                <c:pt idx="1360">
                  <c:v>2.51443478845203e-13</c:v>
                </c:pt>
                <c:pt idx="1361">
                  <c:v>3.76371389540583e-13</c:v>
                </c:pt>
                <c:pt idx="1362">
                  <c:v>5.00385077370876e-13</c:v>
                </c:pt>
                <c:pt idx="1363">
                  <c:v>4.00184319900453e-13</c:v>
                </c:pt>
                <c:pt idx="1364">
                  <c:v>2.58330409822561e-13</c:v>
                </c:pt>
                <c:pt idx="1365">
                  <c:v>4.50957811315559e-13</c:v>
                </c:pt>
                <c:pt idx="1366">
                  <c:v>4.73087799020964e-13</c:v>
                </c:pt>
                <c:pt idx="1367">
                  <c:v>3.0093255151675e-13</c:v>
                </c:pt>
                <c:pt idx="1368">
                  <c:v>3.57042657952078e-13</c:v>
                </c:pt>
                <c:pt idx="1369">
                  <c:v>5.06483973991284e-13</c:v>
                </c:pt>
                <c:pt idx="1370">
                  <c:v>4.31212528886411e-13</c:v>
                </c:pt>
                <c:pt idx="1371">
                  <c:v>4.29829605848235e-13</c:v>
                </c:pt>
                <c:pt idx="1372">
                  <c:v>5.30775261808028e-13</c:v>
                </c:pt>
                <c:pt idx="1373">
                  <c:v>3.82597762306969e-13</c:v>
                </c:pt>
                <c:pt idx="1374">
                  <c:v>2.38281888682529e-13</c:v>
                </c:pt>
                <c:pt idx="1375">
                  <c:v>4.75317987756643e-13</c:v>
                </c:pt>
                <c:pt idx="1376">
                  <c:v>5.17893732875152e-13</c:v>
                </c:pt>
                <c:pt idx="1377">
                  <c:v>3.22554566095006e-13</c:v>
                </c:pt>
                <c:pt idx="1378">
                  <c:v>3.09320868213394e-13</c:v>
                </c:pt>
                <c:pt idx="1379">
                  <c:v>4.98543111443398e-13</c:v>
                </c:pt>
                <c:pt idx="1380">
                  <c:v>4.68328689571153e-13</c:v>
                </c:pt>
                <c:pt idx="1381">
                  <c:v>2.46528565216975e-13</c:v>
                </c:pt>
                <c:pt idx="1382">
                  <c:v>3.8880031377335e-13</c:v>
                </c:pt>
                <c:pt idx="1383">
                  <c:v>5.04128240566385e-13</c:v>
                </c:pt>
                <c:pt idx="1384">
                  <c:v>3.93288375458229e-13</c:v>
                </c:pt>
                <c:pt idx="1385">
                  <c:v>2.53421934383525e-13</c:v>
                </c:pt>
                <c:pt idx="1386">
                  <c:v>4.58563244206607e-13</c:v>
                </c:pt>
                <c:pt idx="1387">
                  <c:v>4.89680944022315e-13</c:v>
                </c:pt>
                <c:pt idx="1388">
                  <c:v>3.07293482437223e-13</c:v>
                </c:pt>
                <c:pt idx="1389">
                  <c:v>3.3199488290542e-13</c:v>
                </c:pt>
                <c:pt idx="1390">
                  <c:v>4.96048313131979e-13</c:v>
                </c:pt>
                <c:pt idx="1391">
                  <c:v>4.43784380919212e-13</c:v>
                </c:pt>
                <c:pt idx="1392">
                  <c:v>4.01673473060278e-13</c:v>
                </c:pt>
                <c:pt idx="1393">
                  <c:v>4.89915294108858e-13</c:v>
                </c:pt>
                <c:pt idx="1394">
                  <c:v>3.63726785969927e-13</c:v>
                </c:pt>
                <c:pt idx="1395">
                  <c:v>2.88521654213719e-13</c:v>
                </c:pt>
                <c:pt idx="1396">
                  <c:v>4.54500103008317e-13</c:v>
                </c:pt>
                <c:pt idx="1397">
                  <c:v>4.46453010338782e-13</c:v>
                </c:pt>
                <c:pt idx="1398">
                  <c:v>2.64740270980883e-13</c:v>
                </c:pt>
                <c:pt idx="1399">
                  <c:v>3.77897240378794e-13</c:v>
                </c:pt>
                <c:pt idx="1400">
                  <c:v>4.80382911193017e-13</c:v>
                </c:pt>
                <c:pt idx="1401">
                  <c:v>3.80509213733485e-13</c:v>
                </c:pt>
                <c:pt idx="1402">
                  <c:v>2.55240079010995e-13</c:v>
                </c:pt>
                <c:pt idx="1403">
                  <c:v>4.4647554400095e-13</c:v>
                </c:pt>
                <c:pt idx="1404">
                  <c:v>4.69770200130965e-13</c:v>
                </c:pt>
                <c:pt idx="1405">
                  <c:v>2.99903728884067e-13</c:v>
                </c:pt>
                <c:pt idx="1406">
                  <c:v>3.4640033121975e-13</c:v>
                </c:pt>
                <c:pt idx="1407">
                  <c:v>4.87957440775947e-13</c:v>
                </c:pt>
                <c:pt idx="1408">
                  <c:v>4.20122104186404e-13</c:v>
                </c:pt>
                <c:pt idx="1409">
                  <c:v>4.34208218316873e-13</c:v>
                </c:pt>
                <c:pt idx="1410">
                  <c:v>4.96590408661841e-13</c:v>
                </c:pt>
                <c:pt idx="1411">
                  <c:v>3.39091698850395e-13</c:v>
                </c:pt>
                <c:pt idx="1412">
                  <c:v>3.0489847605826e-13</c:v>
                </c:pt>
                <c:pt idx="1413">
                  <c:v>4.97153750216033e-13</c:v>
                </c:pt>
                <c:pt idx="1414">
                  <c:v>4.69986523287774e-13</c:v>
                </c:pt>
                <c:pt idx="1415">
                  <c:v>2.46292283673674e-13</c:v>
                </c:pt>
                <c:pt idx="1416">
                  <c:v>3.9096032624685e-13</c:v>
                </c:pt>
                <c:pt idx="1417">
                  <c:v>5.192824502836e-13</c:v>
                </c:pt>
                <c:pt idx="1418">
                  <c:v>4.12763253941363e-13</c:v>
                </c:pt>
                <c:pt idx="1419">
                  <c:v>2.4577272180598e-13</c:v>
                </c:pt>
                <c:pt idx="1420">
                  <c:v>4.5377258762976e-13</c:v>
                </c:pt>
                <c:pt idx="1421">
                  <c:v>4.96565943542916e-13</c:v>
                </c:pt>
                <c:pt idx="1422">
                  <c:v>3.31606016278296e-13</c:v>
                </c:pt>
                <c:pt idx="1423">
                  <c:v>3.36772663103884e-13</c:v>
                </c:pt>
                <c:pt idx="1424">
                  <c:v>4.86076845713326e-13</c:v>
                </c:pt>
                <c:pt idx="1425">
                  <c:v>4.34464458246665e-13</c:v>
                </c:pt>
                <c:pt idx="1426">
                  <c:v>2.33180911386688e-13</c:v>
                </c:pt>
                <c:pt idx="1427">
                  <c:v>4.233450616953e-13</c:v>
                </c:pt>
                <c:pt idx="1428">
                  <c:v>4.87992206997578e-13</c:v>
                </c:pt>
                <c:pt idx="1429">
                  <c:v>3.47322279911866e-13</c:v>
                </c:pt>
                <c:pt idx="1430">
                  <c:v>3.108364179489e-13</c:v>
                </c:pt>
                <c:pt idx="1431">
                  <c:v>4.82215219836708e-13</c:v>
                </c:pt>
                <c:pt idx="1432">
                  <c:v>4.52305968132105e-13</c:v>
                </c:pt>
                <c:pt idx="1433">
                  <c:v>2.50643211928791e-13</c:v>
                </c:pt>
                <c:pt idx="1434">
                  <c:v>4.01426890414271e-13</c:v>
                </c:pt>
                <c:pt idx="1435">
                  <c:v>4.9317559311506e-13</c:v>
                </c:pt>
                <c:pt idx="1436">
                  <c:v>3.71339300869085e-13</c:v>
                </c:pt>
                <c:pt idx="1437">
                  <c:v>2.9938545465421e-13</c:v>
                </c:pt>
                <c:pt idx="1438">
                  <c:v>4.75759003716212e-13</c:v>
                </c:pt>
                <c:pt idx="1439">
                  <c:v>4.58278676244374e-13</c:v>
                </c:pt>
                <c:pt idx="1440">
                  <c:v>2.60030091768922e-13</c:v>
                </c:pt>
                <c:pt idx="1441">
                  <c:v>4.03056396098453e-13</c:v>
                </c:pt>
                <c:pt idx="1442">
                  <c:v>5.10008238754307e-13</c:v>
                </c:pt>
                <c:pt idx="1443">
                  <c:v>3.87821065197434e-13</c:v>
                </c:pt>
                <c:pt idx="1444">
                  <c:v>2.75757944143033e-13</c:v>
                </c:pt>
                <c:pt idx="1445">
                  <c:v>4.7495165479169e-13</c:v>
                </c:pt>
                <c:pt idx="1446">
                  <c:v>4.83113991047738e-13</c:v>
                </c:pt>
                <c:pt idx="1447">
                  <c:v>2.92488222574147e-13</c:v>
                </c:pt>
                <c:pt idx="1448">
                  <c:v>3.8182324814732e-13</c:v>
                </c:pt>
                <c:pt idx="1449">
                  <c:v>5.0216588050104e-13</c:v>
                </c:pt>
                <c:pt idx="1450">
                  <c:v>4.05284009558456e-13</c:v>
                </c:pt>
                <c:pt idx="1451">
                  <c:v>2.64493688334877e-13</c:v>
                </c:pt>
                <c:pt idx="1452">
                  <c:v>4.66381781159867e-13</c:v>
                </c:pt>
                <c:pt idx="1453">
                  <c:v>4.87081203227085e-13</c:v>
                </c:pt>
                <c:pt idx="1454">
                  <c:v>3.07213005072339e-13</c:v>
                </c:pt>
                <c:pt idx="1455">
                  <c:v>3.55312072697602e-13</c:v>
                </c:pt>
                <c:pt idx="1456">
                  <c:v>5.06684845494036e-13</c:v>
                </c:pt>
                <c:pt idx="1457">
                  <c:v>4.35637496317221e-13</c:v>
                </c:pt>
                <c:pt idx="1458">
                  <c:v>2.22390506302971e-13</c:v>
                </c:pt>
                <c:pt idx="1459">
                  <c:v>4.34297709146626e-13</c:v>
                </c:pt>
                <c:pt idx="1460">
                  <c:v>4.99380719857117e-13</c:v>
                </c:pt>
                <c:pt idx="1461">
                  <c:v>3.49945198188182e-13</c:v>
                </c:pt>
                <c:pt idx="1462">
                  <c:v>3.345592136601e-13</c:v>
                </c:pt>
                <c:pt idx="1463">
                  <c:v>4.96063120967117e-13</c:v>
                </c:pt>
                <c:pt idx="1464">
                  <c:v>4.48511299423069e-13</c:v>
                </c:pt>
                <c:pt idx="1465">
                  <c:v>2.36029166284682e-13</c:v>
                </c:pt>
                <c:pt idx="1466">
                  <c:v>4.41071971813143e-13</c:v>
                </c:pt>
                <c:pt idx="1467">
                  <c:v>5.17714751215648e-13</c:v>
                </c:pt>
                <c:pt idx="1468">
                  <c:v>3.60135564039321e-13</c:v>
                </c:pt>
                <c:pt idx="1469">
                  <c:v>3.17645446837049e-13</c:v>
                </c:pt>
                <c:pt idx="1470">
                  <c:v>5.05195692334213e-13</c:v>
                </c:pt>
                <c:pt idx="1471">
                  <c:v>4.76471711259628e-13</c:v>
                </c:pt>
                <c:pt idx="1472">
                  <c:v>2.49657525163685e-13</c:v>
                </c:pt>
                <c:pt idx="1473">
                  <c:v>4.18064458921037e-13</c:v>
                </c:pt>
                <c:pt idx="1474">
                  <c:v>5.06955893258967e-13</c:v>
                </c:pt>
                <c:pt idx="1475">
                  <c:v>3.7456805274825e-13</c:v>
                </c:pt>
                <c:pt idx="1476">
                  <c:v>3.19954825299775e-13</c:v>
                </c:pt>
                <c:pt idx="1477">
                  <c:v>4.86991068578414e-13</c:v>
                </c:pt>
                <c:pt idx="1478">
                  <c:v>4.51265556758878e-13</c:v>
                </c:pt>
                <c:pt idx="1479">
                  <c:v>2.46207943395275e-13</c:v>
                </c:pt>
                <c:pt idx="1480">
                  <c:v>4.24541921065863e-13</c:v>
                </c:pt>
                <c:pt idx="1481">
                  <c:v>5.03891315204165e-13</c:v>
                </c:pt>
                <c:pt idx="1482">
                  <c:v>3.58598124460566e-13</c:v>
                </c:pt>
                <c:pt idx="1483">
                  <c:v>3.04807053771752e-13</c:v>
                </c:pt>
                <c:pt idx="1484">
                  <c:v>4.94825701004653e-13</c:v>
                </c:pt>
                <c:pt idx="1485">
                  <c:v>4.71393911444875e-13</c:v>
                </c:pt>
                <c:pt idx="1486">
                  <c:v>2.51969478902088e-13</c:v>
                </c:pt>
                <c:pt idx="1487">
                  <c:v>3.9558101462906e-13</c:v>
                </c:pt>
                <c:pt idx="1488">
                  <c:v>5.1769994338051e-13</c:v>
                </c:pt>
                <c:pt idx="1489">
                  <c:v>4.0158720132512e-13</c:v>
                </c:pt>
                <c:pt idx="1490">
                  <c:v>2.54165545235058e-13</c:v>
                </c:pt>
                <c:pt idx="1491">
                  <c:v>4.50097025420755e-13</c:v>
                </c:pt>
                <c:pt idx="1492">
                  <c:v>4.76971314740832e-13</c:v>
                </c:pt>
                <c:pt idx="1493">
                  <c:v>3.03167246984863e-13</c:v>
                </c:pt>
                <c:pt idx="1494">
                  <c:v>3.60572073266454e-13</c:v>
                </c:pt>
                <c:pt idx="1495">
                  <c:v>4.56949190176483e-13</c:v>
                </c:pt>
                <c:pt idx="1496">
                  <c:v>3.73918439458903e-13</c:v>
                </c:pt>
                <c:pt idx="1497">
                  <c:v>3.23524157387134e-13</c:v>
                </c:pt>
                <c:pt idx="1498">
                  <c:v>4.53527936440511e-13</c:v>
                </c:pt>
                <c:pt idx="1499">
                  <c:v>4.17634387883094e-13</c:v>
                </c:pt>
                <c:pt idx="1500">
                  <c:v>2.39558581599057e-13</c:v>
                </c:pt>
                <c:pt idx="1501">
                  <c:v>2.32381932108114e-13</c:v>
                </c:pt>
                <c:pt idx="1502">
                  <c:v>4.33904335787069e-13</c:v>
                </c:pt>
                <c:pt idx="1503">
                  <c:v>4.89143355224886e-13</c:v>
                </c:pt>
                <c:pt idx="1504">
                  <c:v>3.40220957234455e-13</c:v>
                </c:pt>
                <c:pt idx="1505">
                  <c:v>3.30942882791649e-13</c:v>
                </c:pt>
                <c:pt idx="1506">
                  <c:v>4.87479727137993e-13</c:v>
                </c:pt>
                <c:pt idx="1507">
                  <c:v>4.45767987008885e-13</c:v>
                </c:pt>
                <c:pt idx="1508">
                  <c:v>2.37117864076838e-13</c:v>
                </c:pt>
                <c:pt idx="1509">
                  <c:v>2.28473307450403e-13</c:v>
                </c:pt>
                <c:pt idx="1510">
                  <c:v>4.17681386664187e-13</c:v>
                </c:pt>
                <c:pt idx="1511">
                  <c:v>4.73617018172444e-13</c:v>
                </c:pt>
                <c:pt idx="1512">
                  <c:v>3.40967143361664e-13</c:v>
                </c:pt>
                <c:pt idx="1513">
                  <c:v>3.35085213716985e-13</c:v>
                </c:pt>
                <c:pt idx="1514">
                  <c:v>4.61818392661455e-13</c:v>
                </c:pt>
                <c:pt idx="1515">
                  <c:v>3.9963643000032e-13</c:v>
                </c:pt>
                <c:pt idx="1516">
                  <c:v>2.16260062555526e-13</c:v>
                </c:pt>
                <c:pt idx="1517">
                  <c:v>2.67014239403061e-13</c:v>
                </c:pt>
                <c:pt idx="1518">
                  <c:v>4.27034144101607e-13</c:v>
                </c:pt>
                <c:pt idx="1519">
                  <c:v>4.47989806098618e-13</c:v>
                </c:pt>
                <c:pt idx="1520">
                  <c:v>2.88327864719077e-13</c:v>
                </c:pt>
                <c:pt idx="1521">
                  <c:v>3.78809531787125e-13</c:v>
                </c:pt>
                <c:pt idx="1522">
                  <c:v>4.72859887123611e-13</c:v>
                </c:pt>
                <c:pt idx="1523">
                  <c:v>3.79958104738756e-13</c:v>
                </c:pt>
                <c:pt idx="1524">
                  <c:v>2.93878871439352e-13</c:v>
                </c:pt>
                <c:pt idx="1525">
                  <c:v>4.55926805732989e-13</c:v>
                </c:pt>
                <c:pt idx="1526">
                  <c:v>4.51137436793981e-13</c:v>
                </c:pt>
                <c:pt idx="1527">
                  <c:v>2.76665085000012e-13</c:v>
                </c:pt>
                <c:pt idx="1528">
                  <c:v>3.93229144117674e-13</c:v>
                </c:pt>
                <c:pt idx="1529">
                  <c:v>4.73533321712965e-13</c:v>
                </c:pt>
                <c:pt idx="1530">
                  <c:v>3.6714610824914e-13</c:v>
                </c:pt>
                <c:pt idx="1531">
                  <c:v>3.04823149244729e-13</c:v>
                </c:pt>
                <c:pt idx="1532">
                  <c:v>4.53804778575714e-13</c:v>
                </c:pt>
                <c:pt idx="1533">
                  <c:v>4.30489520240288e-13</c:v>
                </c:pt>
                <c:pt idx="1534">
                  <c:v>2.53515931945709e-13</c:v>
                </c:pt>
                <c:pt idx="1535">
                  <c:v>2.27026002520319e-13</c:v>
                </c:pt>
                <c:pt idx="1536">
                  <c:v>4.0064722570327e-13</c:v>
                </c:pt>
                <c:pt idx="1537">
                  <c:v>4.58142186633529e-13</c:v>
                </c:pt>
                <c:pt idx="1538">
                  <c:v>3.3561829578198e-13</c:v>
                </c:pt>
                <c:pt idx="1539">
                  <c:v>3.48278994825613e-13</c:v>
                </c:pt>
                <c:pt idx="1540">
                  <c:v>4.70123656717538e-13</c:v>
                </c:pt>
                <c:pt idx="1541">
                  <c:v>4.07584374556315e-13</c:v>
                </c:pt>
                <c:pt idx="1542">
                  <c:v>2.10298299364883e-13</c:v>
                </c:pt>
                <c:pt idx="1543">
                  <c:v>2.60567036747431e-13</c:v>
                </c:pt>
                <c:pt idx="1544">
                  <c:v>4.53994705156841e-13</c:v>
                </c:pt>
                <c:pt idx="1545">
                  <c:v>4.81284901498642e-13</c:v>
                </c:pt>
                <c:pt idx="1546">
                  <c:v>3.12985485500775e-13</c:v>
                </c:pt>
                <c:pt idx="1547">
                  <c:v>3.67892294376349e-13</c:v>
                </c:pt>
                <c:pt idx="1548">
                  <c:v>4.95779840642724e-13</c:v>
                </c:pt>
                <c:pt idx="1549">
                  <c:v>4.11538710357281e-13</c:v>
                </c:pt>
                <c:pt idx="1550">
                  <c:v>2.75498485118646e-13</c:v>
                </c:pt>
                <c:pt idx="1551">
                  <c:v>4.3918622619917e-13</c:v>
                </c:pt>
                <c:pt idx="1552">
                  <c:v>4.5139625199945e-13</c:v>
                </c:pt>
                <c:pt idx="1553">
                  <c:v>2.82250214122998e-13</c:v>
                </c:pt>
                <c:pt idx="1554">
                  <c:v>2.18590043223664e-13</c:v>
                </c:pt>
                <c:pt idx="1555">
                  <c:v>3.76470537654121e-13</c:v>
                </c:pt>
                <c:pt idx="1556">
                  <c:v>4.43665918238101e-13</c:v>
                </c:pt>
                <c:pt idx="1557">
                  <c:v>3.44242894021924e-13</c:v>
                </c:pt>
                <c:pt idx="1558">
                  <c:v>3.27902126036852e-13</c:v>
                </c:pt>
                <c:pt idx="1559">
                  <c:v>4.32343718727228e-13</c:v>
                </c:pt>
                <c:pt idx="1560">
                  <c:v>3.84690173793965e-13</c:v>
                </c:pt>
                <c:pt idx="1561">
                  <c:v>2.16522096855592e-13</c:v>
                </c:pt>
                <c:pt idx="1562">
                  <c:v>2.7351681048573e-13</c:v>
                </c:pt>
                <c:pt idx="1563">
                  <c:v>4.20671281724376e-13</c:v>
                </c:pt>
                <c:pt idx="1564">
                  <c:v>4.25578469525576e-13</c:v>
                </c:pt>
                <c:pt idx="1565">
                  <c:v>2.80961288647007e-13</c:v>
                </c:pt>
                <c:pt idx="1566">
                  <c:v>3.88879503500394e-13</c:v>
                </c:pt>
                <c:pt idx="1567">
                  <c:v>4.64870094337875e-13</c:v>
                </c:pt>
                <c:pt idx="1568">
                  <c:v>3.49759134520569e-13</c:v>
                </c:pt>
                <c:pt idx="1569">
                  <c:v>3.21017770335169e-13</c:v>
                </c:pt>
                <c:pt idx="1570">
                  <c:v>4.72492266520818e-13</c:v>
                </c:pt>
                <c:pt idx="1571">
                  <c:v>4.31925880248748e-13</c:v>
                </c:pt>
                <c:pt idx="1572">
                  <c:v>2.24444932473742e-13</c:v>
                </c:pt>
                <c:pt idx="1573">
                  <c:v>2.43932043516341e-13</c:v>
                </c:pt>
                <c:pt idx="1574">
                  <c:v>4.28426080604649e-13</c:v>
                </c:pt>
                <c:pt idx="1575">
                  <c:v>4.76060954789258e-13</c:v>
                </c:pt>
                <c:pt idx="1576">
                  <c:v>3.24590321517124e-13</c:v>
                </c:pt>
                <c:pt idx="1577">
                  <c:v>3.58669588360584e-13</c:v>
                </c:pt>
                <c:pt idx="1578">
                  <c:v>4.72120139185593e-13</c:v>
                </c:pt>
                <c:pt idx="1579">
                  <c:v>3.9171166292541e-13</c:v>
                </c:pt>
                <c:pt idx="1580">
                  <c:v>2.89544038657212e-13</c:v>
                </c:pt>
                <c:pt idx="1581">
                  <c:v>4.34525621043978e-13</c:v>
                </c:pt>
                <c:pt idx="1582">
                  <c:v>4.30295730745646e-13</c:v>
                </c:pt>
                <c:pt idx="1583">
                  <c:v>2.60835509236684e-13</c:v>
                </c:pt>
                <c:pt idx="1584">
                  <c:v>2.37571756414787e-13</c:v>
                </c:pt>
                <c:pt idx="1585">
                  <c:v>3.94955222639716e-13</c:v>
                </c:pt>
                <c:pt idx="1586">
                  <c:v>4.44074743251715e-13</c:v>
                </c:pt>
                <c:pt idx="1587">
                  <c:v>3.19255637953658e-13</c:v>
                </c:pt>
                <c:pt idx="1588">
                  <c:v>3.42171084740337e-13</c:v>
                </c:pt>
                <c:pt idx="1589">
                  <c:v>4.43783737100292e-13</c:v>
                </c:pt>
                <c:pt idx="1590">
                  <c:v>3.80293534395595e-13</c:v>
                </c:pt>
                <c:pt idx="1591">
                  <c:v>2.95209001326163e-13</c:v>
                </c:pt>
                <c:pt idx="1592">
                  <c:v>4.18024542148055e-13</c:v>
                </c:pt>
                <c:pt idx="1593">
                  <c:v>4.1269629677378e-13</c:v>
                </c:pt>
                <c:pt idx="1594">
                  <c:v>2.6260987417766e-13</c:v>
                </c:pt>
                <c:pt idx="1595">
                  <c:v>2.50800947563965e-13</c:v>
                </c:pt>
                <c:pt idx="1596">
                  <c:v>4.05333583615225e-13</c:v>
                </c:pt>
                <c:pt idx="1597">
                  <c:v>4.35769479195632e-13</c:v>
                </c:pt>
                <c:pt idx="1598">
                  <c:v>3.16938533663903e-13</c:v>
                </c:pt>
                <c:pt idx="1599">
                  <c:v>3.5934752968237e-13</c:v>
                </c:pt>
                <c:pt idx="1600">
                  <c:v>4.59489699631156e-13</c:v>
                </c:pt>
                <c:pt idx="1601">
                  <c:v>3.76907046881254e-13</c:v>
                </c:pt>
                <c:pt idx="1602">
                  <c:v>2.881025280974e-13</c:v>
                </c:pt>
                <c:pt idx="1603">
                  <c:v>4.33849611178947e-13</c:v>
                </c:pt>
                <c:pt idx="1604">
                  <c:v>4.20749183813585e-13</c:v>
                </c:pt>
                <c:pt idx="1605">
                  <c:v>2.58482994906381e-13</c:v>
                </c:pt>
                <c:pt idx="1606">
                  <c:v>2.40680114156087e-13</c:v>
                </c:pt>
                <c:pt idx="1607">
                  <c:v>3.9928039813807e-13</c:v>
                </c:pt>
                <c:pt idx="1608">
                  <c:v>4.33713765387022e-13</c:v>
                </c:pt>
                <c:pt idx="1609">
                  <c:v>3.06833151910084e-13</c:v>
                </c:pt>
                <c:pt idx="1610">
                  <c:v>2.10106441326997e-13</c:v>
                </c:pt>
                <c:pt idx="1611">
                  <c:v>3.69427158679426e-13</c:v>
                </c:pt>
                <c:pt idx="1612">
                  <c:v>4.41698407621405e-13</c:v>
                </c:pt>
                <c:pt idx="1613">
                  <c:v>3.45648350722267e-13</c:v>
                </c:pt>
                <c:pt idx="1614">
                  <c:v>3.39411033034257e-13</c:v>
                </c:pt>
                <c:pt idx="1615">
                  <c:v>4.39118625212666e-13</c:v>
                </c:pt>
                <c:pt idx="1616">
                  <c:v>3.83172048782784e-13</c:v>
                </c:pt>
                <c:pt idx="1617">
                  <c:v>2.11452666686785e-13</c:v>
                </c:pt>
                <c:pt idx="1618">
                  <c:v>2.97167498477993e-13</c:v>
                </c:pt>
                <c:pt idx="1619">
                  <c:v>4.2177736262735e-13</c:v>
                </c:pt>
                <c:pt idx="1620">
                  <c:v>4.08846903456624e-13</c:v>
                </c:pt>
                <c:pt idx="1621">
                  <c:v>2.57485719400732e-13</c:v>
                </c:pt>
                <c:pt idx="1622">
                  <c:v>2.59198277725475e-13</c:v>
                </c:pt>
                <c:pt idx="1623">
                  <c:v>3.94445961874728e-13</c:v>
                </c:pt>
                <c:pt idx="1624">
                  <c:v>4.16181932401659e-13</c:v>
                </c:pt>
                <c:pt idx="1625">
                  <c:v>2.96091033245297e-13</c:v>
                </c:pt>
                <c:pt idx="1626">
                  <c:v>2.10318901570293e-13</c:v>
                </c:pt>
                <c:pt idx="1627">
                  <c:v>3.69342818401029e-13</c:v>
                </c:pt>
                <c:pt idx="1628">
                  <c:v>4.29797414902282e-13</c:v>
                </c:pt>
                <c:pt idx="1629">
                  <c:v>3.2972928412919e-13</c:v>
                </c:pt>
                <c:pt idx="1630">
                  <c:v>3.27023313212313e-13</c:v>
                </c:pt>
                <c:pt idx="1631">
                  <c:v>4.31871155640626e-13</c:v>
                </c:pt>
                <c:pt idx="1632">
                  <c:v>3.8216511599335e-13</c:v>
                </c:pt>
                <c:pt idx="1633">
                  <c:v>2.05272005063653e-13</c:v>
                </c:pt>
                <c:pt idx="1634">
                  <c:v>2.9256354938768e-13</c:v>
                </c:pt>
                <c:pt idx="1635">
                  <c:v>4.25225656757922e-13</c:v>
                </c:pt>
                <c:pt idx="1636">
                  <c:v>4.12839868392734e-13</c:v>
                </c:pt>
                <c:pt idx="1637">
                  <c:v>2.65734971210856e-13</c:v>
                </c:pt>
                <c:pt idx="1638">
                  <c:v>2.41878261164487e-13</c:v>
                </c:pt>
                <c:pt idx="1639">
                  <c:v>4.01837003065722e-13</c:v>
                </c:pt>
                <c:pt idx="1640">
                  <c:v>4.4437154377341e-13</c:v>
                </c:pt>
                <c:pt idx="1641">
                  <c:v>3.14389654563281e-13</c:v>
                </c:pt>
                <c:pt idx="1642">
                  <c:v>2.09302311497071e-13</c:v>
                </c:pt>
                <c:pt idx="1643">
                  <c:v>3.55446630851688e-13</c:v>
                </c:pt>
                <c:pt idx="1644">
                  <c:v>4.34191479024977e-13</c:v>
                </c:pt>
                <c:pt idx="1645">
                  <c:v>3.58072124403681e-13</c:v>
                </c:pt>
                <c:pt idx="1646">
                  <c:v>2.07835691999415e-13</c:v>
                </c:pt>
                <c:pt idx="1647">
                  <c:v>3.4536764567355e-13</c:v>
                </c:pt>
                <c:pt idx="1648">
                  <c:v>4.19635377083584e-13</c:v>
                </c:pt>
                <c:pt idx="1649">
                  <c:v>3.67443552589754e-13</c:v>
                </c:pt>
                <c:pt idx="1650">
                  <c:v>2.15187460236346e-13</c:v>
                </c:pt>
                <c:pt idx="1651">
                  <c:v>3.36726308141709e-13</c:v>
                </c:pt>
                <c:pt idx="1652">
                  <c:v>4.28484024307367e-13</c:v>
                </c:pt>
                <c:pt idx="1653">
                  <c:v>3.81626239558083e-13</c:v>
                </c:pt>
                <c:pt idx="1654">
                  <c:v>2.39141386939495e-13</c:v>
                </c:pt>
                <c:pt idx="1655">
                  <c:v>3.16308878761047e-13</c:v>
                </c:pt>
                <c:pt idx="1656">
                  <c:v>4.24299201333371e-13</c:v>
                </c:pt>
                <c:pt idx="1657">
                  <c:v>3.94043575050306e-13</c:v>
                </c:pt>
                <c:pt idx="1658">
                  <c:v>2.56162671522031e-13</c:v>
                </c:pt>
                <c:pt idx="1659">
                  <c:v>3.01769516111549e-13</c:v>
                </c:pt>
                <c:pt idx="1660">
                  <c:v>4.17810150448002e-13</c:v>
                </c:pt>
                <c:pt idx="1661">
                  <c:v>4.03688626276984e-13</c:v>
                </c:pt>
                <c:pt idx="1662">
                  <c:v>2.65774887983839e-13</c:v>
                </c:pt>
                <c:pt idx="1663">
                  <c:v>2.89207321362535e-13</c:v>
                </c:pt>
                <c:pt idx="1664">
                  <c:v>4.17547472329019e-13</c:v>
                </c:pt>
                <c:pt idx="1665">
                  <c:v>4.06780888545307e-13</c:v>
                </c:pt>
                <c:pt idx="1666">
                  <c:v>2.84228669661319e-13</c:v>
                </c:pt>
                <c:pt idx="1667">
                  <c:v>2.7295861948289e-13</c:v>
                </c:pt>
                <c:pt idx="1668">
                  <c:v>4.19086199545612e-13</c:v>
                </c:pt>
                <c:pt idx="1669">
                  <c:v>4.28332083042464e-13</c:v>
                </c:pt>
                <c:pt idx="1670">
                  <c:v>2.90508479397987e-13</c:v>
                </c:pt>
                <c:pt idx="1671">
                  <c:v>2.3310236547856e-13</c:v>
                </c:pt>
                <c:pt idx="1672">
                  <c:v>4.07621716053621e-13</c:v>
                </c:pt>
                <c:pt idx="1673">
                  <c:v>4.49196966571885e-13</c:v>
                </c:pt>
                <c:pt idx="1674">
                  <c:v>3.29494934042646e-13</c:v>
                </c:pt>
                <c:pt idx="1675">
                  <c:v>1.94530530217787e-13</c:v>
                </c:pt>
                <c:pt idx="1676">
                  <c:v>3.80488611528076e-13</c:v>
                </c:pt>
                <c:pt idx="1677">
                  <c:v>4.54334641546113e-13</c:v>
                </c:pt>
                <c:pt idx="1678">
                  <c:v>3.5961986508514e-13</c:v>
                </c:pt>
                <c:pt idx="1679">
                  <c:v>3.43307425132506e-13</c:v>
                </c:pt>
                <c:pt idx="1680">
                  <c:v>4.6053976828817e-13</c:v>
                </c:pt>
                <c:pt idx="1681">
                  <c:v>3.88134605011024e-13</c:v>
                </c:pt>
                <c:pt idx="1682">
                  <c:v>2.14166363430691e-13</c:v>
                </c:pt>
                <c:pt idx="1683">
                  <c:v>2.9469523382874e-13</c:v>
                </c:pt>
                <c:pt idx="1684">
                  <c:v>4.32312815419112e-13</c:v>
                </c:pt>
                <c:pt idx="1685">
                  <c:v>4.25227588214679e-13</c:v>
                </c:pt>
                <c:pt idx="1686">
                  <c:v>2.5980153605265e-13</c:v>
                </c:pt>
                <c:pt idx="1687">
                  <c:v>2.63290390775123e-13</c:v>
                </c:pt>
                <c:pt idx="1688">
                  <c:v>3.86104643959176e-13</c:v>
                </c:pt>
                <c:pt idx="1689">
                  <c:v>4.03937140379748e-13</c:v>
                </c:pt>
                <c:pt idx="1690">
                  <c:v>3.0125317333845e-13</c:v>
                </c:pt>
                <c:pt idx="1691">
                  <c:v>2.52241170485938e-13</c:v>
                </c:pt>
                <c:pt idx="1692">
                  <c:v>3.70914380382493e-13</c:v>
                </c:pt>
                <c:pt idx="1693">
                  <c:v>3.77482620994907e-13</c:v>
                </c:pt>
                <c:pt idx="1694">
                  <c:v>2.85894229204969e-13</c:v>
                </c:pt>
                <c:pt idx="1695">
                  <c:v>2.49414805431194e-13</c:v>
                </c:pt>
                <c:pt idx="1696">
                  <c:v>3.57090300552089e-13</c:v>
                </c:pt>
                <c:pt idx="1697">
                  <c:v>3.79880846468468e-13</c:v>
                </c:pt>
                <c:pt idx="1698">
                  <c:v>2.7699987083793e-13</c:v>
                </c:pt>
                <c:pt idx="1699">
                  <c:v>2.61055695307011e-13</c:v>
                </c:pt>
                <c:pt idx="1700">
                  <c:v>3.62167456547924e-13</c:v>
                </c:pt>
                <c:pt idx="1701">
                  <c:v>3.63232333040076e-13</c:v>
                </c:pt>
                <c:pt idx="1702">
                  <c:v>2.85500212026495e-13</c:v>
                </c:pt>
                <c:pt idx="1703">
                  <c:v>2.57407817311524e-13</c:v>
                </c:pt>
                <c:pt idx="1704">
                  <c:v>3.71483516306957e-13</c:v>
                </c:pt>
                <c:pt idx="1705">
                  <c:v>3.76041110435096e-13</c:v>
                </c:pt>
                <c:pt idx="1706">
                  <c:v>2.71440494471708e-13</c:v>
                </c:pt>
                <c:pt idx="1707">
                  <c:v>2.40271932961393e-13</c:v>
                </c:pt>
                <c:pt idx="1708">
                  <c:v>3.65770911037994e-13</c:v>
                </c:pt>
                <c:pt idx="1709">
                  <c:v>3.81299823366112e-13</c:v>
                </c:pt>
                <c:pt idx="1710">
                  <c:v>2.87271357872872e-13</c:v>
                </c:pt>
                <c:pt idx="1711">
                  <c:v>2.44514699638105e-13</c:v>
                </c:pt>
                <c:pt idx="1712">
                  <c:v>3.67448703141106e-13</c:v>
                </c:pt>
                <c:pt idx="1713">
                  <c:v>3.84882031831852e-13</c:v>
                </c:pt>
                <c:pt idx="1714">
                  <c:v>2.90636599362884e-13</c:v>
                </c:pt>
                <c:pt idx="1715">
                  <c:v>2.38408721009586e-13</c:v>
                </c:pt>
                <c:pt idx="1716">
                  <c:v>3.77163930629965e-13</c:v>
                </c:pt>
                <c:pt idx="1717">
                  <c:v>4.07061593594025e-13</c:v>
                </c:pt>
                <c:pt idx="1718">
                  <c:v>3.04883668223121e-13</c:v>
                </c:pt>
                <c:pt idx="1719">
                  <c:v>2.17418936609865e-13</c:v>
                </c:pt>
                <c:pt idx="1720">
                  <c:v>3.66932360368007e-13</c:v>
                </c:pt>
                <c:pt idx="1721">
                  <c:v>4.13296979825278e-13</c:v>
                </c:pt>
                <c:pt idx="1722">
                  <c:v>3.32815108208321e-13</c:v>
                </c:pt>
                <c:pt idx="1723">
                  <c:v>1.84501119096418e-13</c:v>
                </c:pt>
                <c:pt idx="1724">
                  <c:v>2.19408337069811e-13</c:v>
                </c:pt>
                <c:pt idx="1725">
                  <c:v>3.59010812387694e-13</c:v>
                </c:pt>
                <c:pt idx="1726">
                  <c:v>4.03282376539048e-13</c:v>
                </c:pt>
                <c:pt idx="1727">
                  <c:v>3.30513455572624e-13</c:v>
                </c:pt>
                <c:pt idx="1728">
                  <c:v>1.99947622602894e-13</c:v>
                </c:pt>
                <c:pt idx="1729">
                  <c:v>2.22318398584033e-13</c:v>
                </c:pt>
                <c:pt idx="1730">
                  <c:v>3.58411416974035e-13</c:v>
                </c:pt>
                <c:pt idx="1731">
                  <c:v>4.06772518899361e-13</c:v>
                </c:pt>
                <c:pt idx="1732">
                  <c:v>3.23610429122289e-13</c:v>
                </c:pt>
                <c:pt idx="1733">
                  <c:v>1.92857244847108e-13</c:v>
                </c:pt>
                <c:pt idx="1734">
                  <c:v>2.21918587035287e-13</c:v>
                </c:pt>
                <c:pt idx="1735">
                  <c:v>3.51679002537253e-13</c:v>
                </c:pt>
                <c:pt idx="1736">
                  <c:v>3.95333788164134e-13</c:v>
                </c:pt>
                <c:pt idx="1737">
                  <c:v>3.30451005137474e-13</c:v>
                </c:pt>
                <c:pt idx="1738">
                  <c:v>1.93189455409351e-13</c:v>
                </c:pt>
                <c:pt idx="1739">
                  <c:v>2.3162480105928e-13</c:v>
                </c:pt>
                <c:pt idx="1740">
                  <c:v>3.45571092451978e-13</c:v>
                </c:pt>
                <c:pt idx="1741">
                  <c:v>3.80214344668548e-13</c:v>
                </c:pt>
                <c:pt idx="1742">
                  <c:v>3.17029955950412e-13</c:v>
                </c:pt>
                <c:pt idx="1743">
                  <c:v>2.00035181975889e-13</c:v>
                </c:pt>
                <c:pt idx="1744">
                  <c:v>2.40431600053324e-13</c:v>
                </c:pt>
                <c:pt idx="1745">
                  <c:v>3.46314059484592e-13</c:v>
                </c:pt>
                <c:pt idx="1746">
                  <c:v>3.65651160719045e-13</c:v>
                </c:pt>
                <c:pt idx="1747">
                  <c:v>2.99424727608274e-13</c:v>
                </c:pt>
                <c:pt idx="1748">
                  <c:v>1.97244870780613e-13</c:v>
                </c:pt>
                <c:pt idx="1749">
                  <c:v>2.60449217885239e-13</c:v>
                </c:pt>
                <c:pt idx="1750">
                  <c:v>3.52186331845487e-13</c:v>
                </c:pt>
                <c:pt idx="1751">
                  <c:v>3.55520670027382e-13</c:v>
                </c:pt>
                <c:pt idx="1752">
                  <c:v>2.79896412154855e-13</c:v>
                </c:pt>
                <c:pt idx="1753">
                  <c:v>2.5154906514793e-13</c:v>
                </c:pt>
                <c:pt idx="1754">
                  <c:v>3.70763726755429e-13</c:v>
                </c:pt>
                <c:pt idx="1755">
                  <c:v>3.63057858113007e-13</c:v>
                </c:pt>
                <c:pt idx="1756">
                  <c:v>2.67714070568096e-13</c:v>
                </c:pt>
                <c:pt idx="1757">
                  <c:v>2.56367405938296e-13</c:v>
                </c:pt>
                <c:pt idx="1758">
                  <c:v>3.65825635646115e-13</c:v>
                </c:pt>
                <c:pt idx="1759">
                  <c:v>3.75422400453865e-13</c:v>
                </c:pt>
                <c:pt idx="1760">
                  <c:v>2.80792608090209e-13</c:v>
                </c:pt>
                <c:pt idx="1761">
                  <c:v>1.5763455560337e-13</c:v>
                </c:pt>
                <c:pt idx="1762">
                  <c:v>2.59570405060702e-13</c:v>
                </c:pt>
                <c:pt idx="1763">
                  <c:v>3.69582962857843e-13</c:v>
                </c:pt>
                <c:pt idx="1764">
                  <c:v>3.7339758995337e-13</c:v>
                </c:pt>
                <c:pt idx="1765">
                  <c:v>2.83953758982874e-13</c:v>
                </c:pt>
                <c:pt idx="1766">
                  <c:v>1.66933876070505e-13</c:v>
                </c:pt>
                <c:pt idx="1767">
                  <c:v>2.65386665175636e-13</c:v>
                </c:pt>
                <c:pt idx="1768">
                  <c:v>3.70884764712216e-13</c:v>
                </c:pt>
                <c:pt idx="1769">
                  <c:v>3.70553197968891e-13</c:v>
                </c:pt>
                <c:pt idx="1770">
                  <c:v>2.8245108562575e-13</c:v>
                </c:pt>
                <c:pt idx="1771">
                  <c:v>1.66272030221694e-13</c:v>
                </c:pt>
                <c:pt idx="1772">
                  <c:v>2.75513292953784e-13</c:v>
                </c:pt>
                <c:pt idx="1773">
                  <c:v>3.756767089269e-13</c:v>
                </c:pt>
                <c:pt idx="1774">
                  <c:v>3.69902940860624e-13</c:v>
                </c:pt>
                <c:pt idx="1775">
                  <c:v>2.78404683719355e-13</c:v>
                </c:pt>
                <c:pt idx="1776">
                  <c:v>1.64726220996993e-13</c:v>
                </c:pt>
                <c:pt idx="1777">
                  <c:v>2.75237094637501e-13</c:v>
                </c:pt>
                <c:pt idx="1778">
                  <c:v>3.67247831638355e-13</c:v>
                </c:pt>
                <c:pt idx="1779">
                  <c:v>3.61835889804599e-13</c:v>
                </c:pt>
                <c:pt idx="1780">
                  <c:v>2.73128587677527e-13</c:v>
                </c:pt>
                <c:pt idx="1781">
                  <c:v>1.53960281032201e-13</c:v>
                </c:pt>
                <c:pt idx="1782">
                  <c:v>2.77584458416453e-13</c:v>
                </c:pt>
                <c:pt idx="1783">
                  <c:v>3.60405324166414e-13</c:v>
                </c:pt>
                <c:pt idx="1784">
                  <c:v>3.4957049557728e-13</c:v>
                </c:pt>
                <c:pt idx="1785">
                  <c:v>2.63463578064354e-13</c:v>
                </c:pt>
                <c:pt idx="1786">
                  <c:v>2.09575290718759e-13</c:v>
                </c:pt>
                <c:pt idx="1787">
                  <c:v>2.81872936236419e-13</c:v>
                </c:pt>
                <c:pt idx="1788">
                  <c:v>3.33833629738301e-13</c:v>
                </c:pt>
                <c:pt idx="1789">
                  <c:v>3.27158515185319e-13</c:v>
                </c:pt>
                <c:pt idx="1790">
                  <c:v>2.56377063222084e-13</c:v>
                </c:pt>
                <c:pt idx="1791">
                  <c:v>2.51822688188538e-13</c:v>
                </c:pt>
                <c:pt idx="1792">
                  <c:v>3.4050359373993e-13</c:v>
                </c:pt>
                <c:pt idx="1793">
                  <c:v>3.30933869326782e-13</c:v>
                </c:pt>
                <c:pt idx="1794">
                  <c:v>2.81630216503928e-13</c:v>
                </c:pt>
                <c:pt idx="1795">
                  <c:v>2.19732821805024e-13</c:v>
                </c:pt>
                <c:pt idx="1796">
                  <c:v>2.41959382348291e-13</c:v>
                </c:pt>
                <c:pt idx="1797">
                  <c:v>3.57971688652304e-13</c:v>
                </c:pt>
                <c:pt idx="1798">
                  <c:v>3.59990060963608e-13</c:v>
                </c:pt>
                <c:pt idx="1799">
                  <c:v>2.77881258938147e-13</c:v>
                </c:pt>
                <c:pt idx="1800">
                  <c:v>1.86252950375224e-13</c:v>
                </c:pt>
                <c:pt idx="1801">
                  <c:v>2.5830916379823e-13</c:v>
                </c:pt>
                <c:pt idx="1802">
                  <c:v>3.39759982888396e-13</c:v>
                </c:pt>
                <c:pt idx="1803">
                  <c:v>3.5232282145633e-13</c:v>
                </c:pt>
                <c:pt idx="1804">
                  <c:v>2.72844019715295e-13</c:v>
                </c:pt>
                <c:pt idx="1805">
                  <c:v>1.76186841575469e-13</c:v>
                </c:pt>
                <c:pt idx="1806">
                  <c:v>1.68808676762855e-13</c:v>
                </c:pt>
                <c:pt idx="1807">
                  <c:v>2.69707333941556e-13</c:v>
                </c:pt>
                <c:pt idx="1808">
                  <c:v>3.37127407328294e-13</c:v>
                </c:pt>
                <c:pt idx="1809">
                  <c:v>3.28810554531668e-13</c:v>
                </c:pt>
                <c:pt idx="1810">
                  <c:v>2.61884934074779e-13</c:v>
                </c:pt>
                <c:pt idx="1811">
                  <c:v>2.02157852952082e-13</c:v>
                </c:pt>
                <c:pt idx="1812">
                  <c:v>2.80128186965722e-13</c:v>
                </c:pt>
                <c:pt idx="1813">
                  <c:v>3.13311901692747e-13</c:v>
                </c:pt>
                <c:pt idx="1814">
                  <c:v>3.00031205030044e-13</c:v>
                </c:pt>
                <c:pt idx="1815">
                  <c:v>2.3940277742064e-13</c:v>
                </c:pt>
                <c:pt idx="1816">
                  <c:v>2.23593803862725e-13</c:v>
                </c:pt>
                <c:pt idx="1817">
                  <c:v>3.09884209767585e-13</c:v>
                </c:pt>
                <c:pt idx="1818">
                  <c:v>3.11032138900297e-13</c:v>
                </c:pt>
                <c:pt idx="1819">
                  <c:v>2.63771967326592e-13</c:v>
                </c:pt>
                <c:pt idx="1820">
                  <c:v>2.03973422303878e-13</c:v>
                </c:pt>
                <c:pt idx="1821">
                  <c:v>2.14354358555062e-13</c:v>
                </c:pt>
                <c:pt idx="1822">
                  <c:v>3.01319486687115e-13</c:v>
                </c:pt>
                <c:pt idx="1823">
                  <c:v>3.20301843697157e-13</c:v>
                </c:pt>
                <c:pt idx="1824">
                  <c:v>2.59509242263388e-13</c:v>
                </c:pt>
                <c:pt idx="1825">
                  <c:v>1.77388207678465e-13</c:v>
                </c:pt>
                <c:pt idx="1826">
                  <c:v>1.81674110222755e-13</c:v>
                </c:pt>
                <c:pt idx="1827">
                  <c:v>2.5418421598371e-13</c:v>
                </c:pt>
                <c:pt idx="1828">
                  <c:v>2.85624469077876e-13</c:v>
                </c:pt>
                <c:pt idx="1829">
                  <c:v>2.83842378309873e-13</c:v>
                </c:pt>
                <c:pt idx="1830">
                  <c:v>2.45273762143695e-13</c:v>
                </c:pt>
                <c:pt idx="1831">
                  <c:v>1.72500334444838e-13</c:v>
                </c:pt>
                <c:pt idx="1832">
                  <c:v>2.10012443764812e-13</c:v>
                </c:pt>
                <c:pt idx="1833">
                  <c:v>2.93501593552773e-13</c:v>
                </c:pt>
                <c:pt idx="1834">
                  <c:v>3.08830922015978e-13</c:v>
                </c:pt>
                <c:pt idx="1835">
                  <c:v>2.6490895153768e-13</c:v>
                </c:pt>
                <c:pt idx="1836">
                  <c:v>2.01855901879035e-13</c:v>
                </c:pt>
                <c:pt idx="1837">
                  <c:v>1.44953254354326e-13</c:v>
                </c:pt>
                <c:pt idx="1838">
                  <c:v>2.43545108345975e-13</c:v>
                </c:pt>
                <c:pt idx="1839">
                  <c:v>3.01098012978953e-13</c:v>
                </c:pt>
                <c:pt idx="1840">
                  <c:v>3.15780947247405e-13</c:v>
                </c:pt>
                <c:pt idx="1841">
                  <c:v>2.70640871374217e-13</c:v>
                </c:pt>
                <c:pt idx="1842">
                  <c:v>1.87880524602648e-13</c:v>
                </c:pt>
                <c:pt idx="1843">
                  <c:v>1.73247164390966e-13</c:v>
                </c:pt>
                <c:pt idx="1844">
                  <c:v>2.74545633118413e-13</c:v>
                </c:pt>
                <c:pt idx="1845">
                  <c:v>3.11796995776161e-13</c:v>
                </c:pt>
                <c:pt idx="1846">
                  <c:v>2.91020959257572e-13</c:v>
                </c:pt>
                <c:pt idx="1847">
                  <c:v>2.49025938804071e-13</c:v>
                </c:pt>
                <c:pt idx="1848">
                  <c:v>1.84929258677605e-13</c:v>
                </c:pt>
                <c:pt idx="1849">
                  <c:v>1.93966544844676e-13</c:v>
                </c:pt>
                <c:pt idx="1850">
                  <c:v>2.83841734490954e-13</c:v>
                </c:pt>
                <c:pt idx="1851">
                  <c:v>3.14542883466021e-13</c:v>
                </c:pt>
                <c:pt idx="1852">
                  <c:v>2.81626997409331e-13</c:v>
                </c:pt>
                <c:pt idx="1853">
                  <c:v>2.1289868397903e-13</c:v>
                </c:pt>
                <c:pt idx="1854">
                  <c:v>1.49751636758201e-13</c:v>
                </c:pt>
                <c:pt idx="1855">
                  <c:v>1.46436613143877e-13</c:v>
                </c:pt>
                <c:pt idx="1856">
                  <c:v>2.33128118235323e-13</c:v>
                </c:pt>
                <c:pt idx="1857">
                  <c:v>2.86507788634848e-13</c:v>
                </c:pt>
                <c:pt idx="1858">
                  <c:v>2.99550916116414e-13</c:v>
                </c:pt>
                <c:pt idx="1859">
                  <c:v>2.64043658910442e-13</c:v>
                </c:pt>
                <c:pt idx="1860">
                  <c:v>2.0042340478409e-13</c:v>
                </c:pt>
                <c:pt idx="1861">
                  <c:v>1.70933923014727e-13</c:v>
                </c:pt>
                <c:pt idx="1862">
                  <c:v>2.38514307312315e-13</c:v>
                </c:pt>
                <c:pt idx="1863">
                  <c:v>2.80867934903741e-13</c:v>
                </c:pt>
                <c:pt idx="1864">
                  <c:v>2.80289785514411e-13</c:v>
                </c:pt>
                <c:pt idx="1865">
                  <c:v>2.39290752928721e-13</c:v>
                </c:pt>
                <c:pt idx="1866">
                  <c:v>1.79131025492403e-13</c:v>
                </c:pt>
                <c:pt idx="1867">
                  <c:v>1.43711327659427e-13</c:v>
                </c:pt>
                <c:pt idx="1868">
                  <c:v>2.16770610958355e-13</c:v>
                </c:pt>
                <c:pt idx="1869">
                  <c:v>2.50925848434265e-13</c:v>
                </c:pt>
                <c:pt idx="1870">
                  <c:v>2.48540499339088e-13</c:v>
                </c:pt>
                <c:pt idx="1871">
                  <c:v>2.3997384480186e-13</c:v>
                </c:pt>
                <c:pt idx="1872">
                  <c:v>2.11998625130162e-13</c:v>
                </c:pt>
                <c:pt idx="1873">
                  <c:v>1.60084930409374e-13</c:v>
                </c:pt>
                <c:pt idx="1874">
                  <c:v>1.93443120063467e-13</c:v>
                </c:pt>
                <c:pt idx="1875">
                  <c:v>2.45916293424934e-13</c:v>
                </c:pt>
                <c:pt idx="1876">
                  <c:v>2.60314659731153e-13</c:v>
                </c:pt>
                <c:pt idx="1877">
                  <c:v>2.39238603596274e-13</c:v>
                </c:pt>
                <c:pt idx="1878">
                  <c:v>1.9379657665004e-13</c:v>
                </c:pt>
                <c:pt idx="1879">
                  <c:v>1.61672587863815e-13</c:v>
                </c:pt>
                <c:pt idx="1880">
                  <c:v>1.51836966237088e-13</c:v>
                </c:pt>
                <c:pt idx="1881">
                  <c:v>2.33737814751688e-13</c:v>
                </c:pt>
                <c:pt idx="1882">
                  <c:v>2.73033302477503e-13</c:v>
                </c:pt>
                <c:pt idx="1883">
                  <c:v>2.61915837382897e-13</c:v>
                </c:pt>
                <c:pt idx="1884">
                  <c:v>2.25438988884796e-13</c:v>
                </c:pt>
                <c:pt idx="1885">
                  <c:v>1.7756461406229e-13</c:v>
                </c:pt>
                <c:pt idx="1886">
                  <c:v>1.25364419922513e-13</c:v>
                </c:pt>
                <c:pt idx="1887">
                  <c:v>1.22466590967751e-13</c:v>
                </c:pt>
                <c:pt idx="1888">
                  <c:v>1.78697091540946e-13</c:v>
                </c:pt>
                <c:pt idx="1889">
                  <c:v>2.27989155623257e-13</c:v>
                </c:pt>
                <c:pt idx="1890">
                  <c:v>2.58840958225387e-13</c:v>
                </c:pt>
                <c:pt idx="1891">
                  <c:v>2.52820607513106e-13</c:v>
                </c:pt>
                <c:pt idx="1892">
                  <c:v>2.14018928898224e-13</c:v>
                </c:pt>
                <c:pt idx="1893">
                  <c:v>1.6484661513486e-13</c:v>
                </c:pt>
                <c:pt idx="1894">
                  <c:v>1.8831188327843e-13</c:v>
                </c:pt>
                <c:pt idx="1895">
                  <c:v>2.297152341453e-13</c:v>
                </c:pt>
                <c:pt idx="1896">
                  <c:v>2.3835721549606e-13</c:v>
                </c:pt>
                <c:pt idx="1897">
                  <c:v>2.22541803748954e-13</c:v>
                </c:pt>
                <c:pt idx="1898">
                  <c:v>2.03123581330696e-13</c:v>
                </c:pt>
                <c:pt idx="1899">
                  <c:v>1.79427182195179e-13</c:v>
                </c:pt>
                <c:pt idx="1900">
                  <c:v>1.5123692700451e-13</c:v>
                </c:pt>
                <c:pt idx="1901">
                  <c:v>1.42682505026744e-13</c:v>
                </c:pt>
                <c:pt idx="1902">
                  <c:v>2.13809043930604e-13</c:v>
                </c:pt>
                <c:pt idx="1903">
                  <c:v>2.53602203680865e-13</c:v>
                </c:pt>
                <c:pt idx="1904">
                  <c:v>2.58242206630647e-13</c:v>
                </c:pt>
                <c:pt idx="1905">
                  <c:v>2.24076024233112e-13</c:v>
                </c:pt>
                <c:pt idx="1906">
                  <c:v>1.70610725917349e-13</c:v>
                </c:pt>
                <c:pt idx="1907">
                  <c:v>1.29892398380377e-13</c:v>
                </c:pt>
                <c:pt idx="1908">
                  <c:v>1.05724079977176e-13</c:v>
                </c:pt>
                <c:pt idx="1909">
                  <c:v>1.65270891802532e-13</c:v>
                </c:pt>
                <c:pt idx="1910">
                  <c:v>2.18018975842443e-13</c:v>
                </c:pt>
                <c:pt idx="1911">
                  <c:v>2.42856222102565e-13</c:v>
                </c:pt>
                <c:pt idx="1912">
                  <c:v>2.3350603994082e-13</c:v>
                </c:pt>
                <c:pt idx="1913">
                  <c:v>2.08765366518561e-13</c:v>
                </c:pt>
                <c:pt idx="1914">
                  <c:v>1.64678578396982e-13</c:v>
                </c:pt>
                <c:pt idx="1915">
                  <c:v>1.28553255028699e-13</c:v>
                </c:pt>
                <c:pt idx="1916">
                  <c:v>1.53890104770022e-13</c:v>
                </c:pt>
                <c:pt idx="1917">
                  <c:v>1.8576171653997e-13</c:v>
                </c:pt>
                <c:pt idx="1918">
                  <c:v>2.10220397275673e-13</c:v>
                </c:pt>
                <c:pt idx="1919">
                  <c:v>2.20905216056662e-13</c:v>
                </c:pt>
                <c:pt idx="1920">
                  <c:v>2.05589407790759e-13</c:v>
                </c:pt>
                <c:pt idx="1921">
                  <c:v>1.68132023078905e-13</c:v>
                </c:pt>
                <c:pt idx="1922">
                  <c:v>1.32757392570266e-13</c:v>
                </c:pt>
                <c:pt idx="1923">
                  <c:v>1.71943431079837e-13</c:v>
                </c:pt>
                <c:pt idx="1924">
                  <c:v>2.00588866246294e-13</c:v>
                </c:pt>
                <c:pt idx="1925">
                  <c:v>2.04075145693091e-13</c:v>
                </c:pt>
                <c:pt idx="1926">
                  <c:v>2.04095104079583e-13</c:v>
                </c:pt>
                <c:pt idx="1927">
                  <c:v>1.91340407473765e-13</c:v>
                </c:pt>
                <c:pt idx="1928">
                  <c:v>1.69824623017157e-13</c:v>
                </c:pt>
                <c:pt idx="1929">
                  <c:v>1.38133280544551e-13</c:v>
                </c:pt>
                <c:pt idx="1930">
                  <c:v>1.72566003974584e-13</c:v>
                </c:pt>
                <c:pt idx="1931">
                  <c:v>2.11234412073218e-13</c:v>
                </c:pt>
                <c:pt idx="1932">
                  <c:v>2.15401851936398e-13</c:v>
                </c:pt>
                <c:pt idx="1933">
                  <c:v>2.00845106176086e-13</c:v>
                </c:pt>
                <c:pt idx="1934">
                  <c:v>1.81675397860592e-13</c:v>
                </c:pt>
                <c:pt idx="1935">
                  <c:v>1.66394355816319e-13</c:v>
                </c:pt>
                <c:pt idx="1936">
                  <c:v>1.38730744501455e-13</c:v>
                </c:pt>
                <c:pt idx="1937">
                  <c:v>1.24224860435749e-13</c:v>
                </c:pt>
                <c:pt idx="1938">
                  <c:v>1.87118886821382e-13</c:v>
                </c:pt>
                <c:pt idx="1939">
                  <c:v>2.31174127815927e-13</c:v>
                </c:pt>
                <c:pt idx="1940">
                  <c:v>2.27423882612308e-13</c:v>
                </c:pt>
                <c:pt idx="1941">
                  <c:v>1.95735759234298e-13</c:v>
                </c:pt>
                <c:pt idx="1942">
                  <c:v>1.5290892473735e-13</c:v>
                </c:pt>
                <c:pt idx="1943">
                  <c:v>1.22100901821716e-13</c:v>
                </c:pt>
                <c:pt idx="1944">
                  <c:v>1.16867297828546e-13</c:v>
                </c:pt>
                <c:pt idx="1945">
                  <c:v>1.6875652743041e-13</c:v>
                </c:pt>
                <c:pt idx="1946">
                  <c:v>2.05481246212354e-13</c:v>
                </c:pt>
                <c:pt idx="1947">
                  <c:v>2.11967078003127e-13</c:v>
                </c:pt>
                <c:pt idx="1948">
                  <c:v>2.072614055236e-13</c:v>
                </c:pt>
                <c:pt idx="1949">
                  <c:v>1.7930099368704e-13</c:v>
                </c:pt>
                <c:pt idx="1950">
                  <c:v>1.44888872462418e-13</c:v>
                </c:pt>
                <c:pt idx="1951">
                  <c:v>1.38080487393187e-13</c:v>
                </c:pt>
                <c:pt idx="1952">
                  <c:v>1.65455024013388e-13</c:v>
                </c:pt>
                <c:pt idx="1953">
                  <c:v>1.85060597737095e-13</c:v>
                </c:pt>
                <c:pt idx="1954">
                  <c:v>2.13242483281817e-13</c:v>
                </c:pt>
                <c:pt idx="1955">
                  <c:v>2.08669437499618e-13</c:v>
                </c:pt>
                <c:pt idx="1956">
                  <c:v>1.73897421499232e-13</c:v>
                </c:pt>
                <c:pt idx="1957">
                  <c:v>1.43813694867561e-13</c:v>
                </c:pt>
                <c:pt idx="1958">
                  <c:v>1.15801133698556e-13</c:v>
                </c:pt>
                <c:pt idx="1959">
                  <c:v>1.55941955665118e-13</c:v>
                </c:pt>
                <c:pt idx="1960">
                  <c:v>1.88366607886551e-13</c:v>
                </c:pt>
                <c:pt idx="1961">
                  <c:v>2.01868778257418e-13</c:v>
                </c:pt>
                <c:pt idx="1962">
                  <c:v>2.02876354865772e-13</c:v>
                </c:pt>
                <c:pt idx="1963">
                  <c:v>1.99681725389315e-13</c:v>
                </c:pt>
                <c:pt idx="1964">
                  <c:v>1.62532086120782e-13</c:v>
                </c:pt>
                <c:pt idx="1965">
                  <c:v>1.14486455465802e-13</c:v>
                </c:pt>
                <c:pt idx="1966">
                  <c:v>1.28520420263825e-13</c:v>
                </c:pt>
                <c:pt idx="1967">
                  <c:v>1.62621576950533e-13</c:v>
                </c:pt>
                <c:pt idx="1968">
                  <c:v>1.76504888121492e-13</c:v>
                </c:pt>
                <c:pt idx="1969">
                  <c:v>1.74387367696651e-13</c:v>
                </c:pt>
                <c:pt idx="1970">
                  <c:v>1.82919899831167e-13</c:v>
                </c:pt>
                <c:pt idx="1971">
                  <c:v>1.85870521937293e-13</c:v>
                </c:pt>
                <c:pt idx="1972">
                  <c:v>1.76940753529707e-13</c:v>
                </c:pt>
                <c:pt idx="1973">
                  <c:v>1.52953348242766e-13</c:v>
                </c:pt>
                <c:pt idx="1974">
                  <c:v>1.18819356791185e-13</c:v>
                </c:pt>
                <c:pt idx="1975">
                  <c:v>1.55479693681222e-13</c:v>
                </c:pt>
                <c:pt idx="1976">
                  <c:v>1.85446245269622e-13</c:v>
                </c:pt>
                <c:pt idx="1977">
                  <c:v>1.99471196602777e-13</c:v>
                </c:pt>
                <c:pt idx="1978">
                  <c:v>1.86511765580693e-13</c:v>
                </c:pt>
                <c:pt idx="1979">
                  <c:v>1.60222063839137e-13</c:v>
                </c:pt>
                <c:pt idx="1980">
                  <c:v>1.51363759331566e-13</c:v>
                </c:pt>
                <c:pt idx="1981">
                  <c:v>1.44218656967659e-13</c:v>
                </c:pt>
                <c:pt idx="1982">
                  <c:v>1.26197521603799e-13</c:v>
                </c:pt>
                <c:pt idx="1983">
                  <c:v>1.18747249072248e-13</c:v>
                </c:pt>
                <c:pt idx="1984">
                  <c:v>1.59967111547182e-13</c:v>
                </c:pt>
                <c:pt idx="1985">
                  <c:v>1.8265979698786e-13</c:v>
                </c:pt>
                <c:pt idx="1986">
                  <c:v>1.85485518223686e-13</c:v>
                </c:pt>
                <c:pt idx="1987">
                  <c:v>1.84889985723541e-13</c:v>
                </c:pt>
                <c:pt idx="1988">
                  <c:v>1.79761324214179e-13</c:v>
                </c:pt>
                <c:pt idx="1989">
                  <c:v>1.58224937552162e-13</c:v>
                </c:pt>
                <c:pt idx="1990">
                  <c:v>1.29730799831688e-13</c:v>
                </c:pt>
                <c:pt idx="1991">
                  <c:v>1.13008891046522e-13</c:v>
                </c:pt>
                <c:pt idx="1992">
                  <c:v>1.43259366778236e-13</c:v>
                </c:pt>
                <c:pt idx="1993">
                  <c:v>1.61350678404276e-13</c:v>
                </c:pt>
                <c:pt idx="1994">
                  <c:v>1.77179610348683e-13</c:v>
                </c:pt>
                <c:pt idx="1995">
                  <c:v>1.83299752993422e-13</c:v>
                </c:pt>
                <c:pt idx="1996">
                  <c:v>1.78608244530115e-13</c:v>
                </c:pt>
                <c:pt idx="1997">
                  <c:v>1.67895741535606e-13</c:v>
                </c:pt>
                <c:pt idx="1998">
                  <c:v>1.57539914222265e-13</c:v>
                </c:pt>
                <c:pt idx="1999">
                  <c:v>1.42679285932148e-13</c:v>
                </c:pt>
                <c:pt idx="2000">
                  <c:v>1.16567278212256e-13</c:v>
                </c:pt>
                <c:pt idx="2001">
                  <c:v>7.57935822482434e-14</c:v>
                </c:pt>
                <c:pt idx="2002">
                  <c:v>1.14030631671098e-13</c:v>
                </c:pt>
                <c:pt idx="2003">
                  <c:v>1.56437696232806e-13</c:v>
                </c:pt>
                <c:pt idx="2004">
                  <c:v>1.88539795175783e-13</c:v>
                </c:pt>
                <c:pt idx="2005">
                  <c:v>1.92530828655136e-13</c:v>
                </c:pt>
                <c:pt idx="2006">
                  <c:v>1.76831948132383e-13</c:v>
                </c:pt>
                <c:pt idx="2007">
                  <c:v>1.51310322361284e-13</c:v>
                </c:pt>
                <c:pt idx="2008">
                  <c:v>1.34033441667875e-13</c:v>
                </c:pt>
                <c:pt idx="2009">
                  <c:v>1.28306672382692e-13</c:v>
                </c:pt>
                <c:pt idx="2010">
                  <c:v>9.64794841181608e-14</c:v>
                </c:pt>
                <c:pt idx="2011">
                  <c:v>1.30622489034609e-13</c:v>
                </c:pt>
                <c:pt idx="2012">
                  <c:v>1.50610491196248e-13</c:v>
                </c:pt>
                <c:pt idx="2013">
                  <c:v>1.53941610283549e-13</c:v>
                </c:pt>
                <c:pt idx="2014">
                  <c:v>1.61774311253029e-13</c:v>
                </c:pt>
                <c:pt idx="2015">
                  <c:v>1.74118895207395e-13</c:v>
                </c:pt>
                <c:pt idx="2016">
                  <c:v>1.67475971600367e-13</c:v>
                </c:pt>
                <c:pt idx="2017">
                  <c:v>1.36505062498208e-13</c:v>
                </c:pt>
                <c:pt idx="2018">
                  <c:v>1.01821249689737e-13</c:v>
                </c:pt>
                <c:pt idx="2019">
                  <c:v>9.17532094332227e-14</c:v>
                </c:pt>
                <c:pt idx="2020">
                  <c:v>1.27738824096067e-13</c:v>
                </c:pt>
                <c:pt idx="2021">
                  <c:v>1.57642925249317e-13</c:v>
                </c:pt>
                <c:pt idx="2022">
                  <c:v>1.76836454864816e-13</c:v>
                </c:pt>
                <c:pt idx="2023">
                  <c:v>1.71523661144599e-13</c:v>
                </c:pt>
                <c:pt idx="2024">
                  <c:v>1.45580333981506e-13</c:v>
                </c:pt>
                <c:pt idx="2025">
                  <c:v>1.3552130718986e-13</c:v>
                </c:pt>
                <c:pt idx="2026">
                  <c:v>1.34696575154523e-13</c:v>
                </c:pt>
                <c:pt idx="2027">
                  <c:v>1.19117444950717e-13</c:v>
                </c:pt>
                <c:pt idx="2028">
                  <c:v>9.79473912536551e-14</c:v>
                </c:pt>
                <c:pt idx="2029">
                  <c:v>1.04978537668885e-13</c:v>
                </c:pt>
                <c:pt idx="2030">
                  <c:v>1.16859572001517e-13</c:v>
                </c:pt>
                <c:pt idx="2031">
                  <c:v>1.34972773470807e-13</c:v>
                </c:pt>
                <c:pt idx="2032">
                  <c:v>1.54949830710822e-13</c:v>
                </c:pt>
                <c:pt idx="2033">
                  <c:v>1.65391285940399e-13</c:v>
                </c:pt>
                <c:pt idx="2034">
                  <c:v>1.65867711940515e-13</c:v>
                </c:pt>
                <c:pt idx="2035">
                  <c:v>1.44033880937885e-13</c:v>
                </c:pt>
                <c:pt idx="2036">
                  <c:v>1.10192827094483e-13</c:v>
                </c:pt>
                <c:pt idx="2037">
                  <c:v>1.0306575166031e-13</c:v>
                </c:pt>
                <c:pt idx="2038">
                  <c:v>9.02898090301634e-14</c:v>
                </c:pt>
                <c:pt idx="2039">
                  <c:v>1.00999736748994e-13</c:v>
                </c:pt>
                <c:pt idx="2040">
                  <c:v>1.11084516297403e-13</c:v>
                </c:pt>
                <c:pt idx="2041">
                  <c:v>1.19931875883349e-13</c:v>
                </c:pt>
                <c:pt idx="2042">
                  <c:v>1.23175435597655e-13</c:v>
                </c:pt>
                <c:pt idx="2043">
                  <c:v>1.31051916253633e-13</c:v>
                </c:pt>
                <c:pt idx="2044">
                  <c:v>1.38732032139292e-13</c:v>
                </c:pt>
                <c:pt idx="2045">
                  <c:v>1.44871489351603e-13</c:v>
                </c:pt>
                <c:pt idx="2046">
                  <c:v>1.37269275555151e-13</c:v>
                </c:pt>
                <c:pt idx="2047">
                  <c:v>1.19949258994163e-13</c:v>
                </c:pt>
                <c:pt idx="2048">
                  <c:v>9.09175324762619e-14</c:v>
                </c:pt>
                <c:pt idx="2049">
                  <c:v>1.19632500085979e-13</c:v>
                </c:pt>
                <c:pt idx="2050">
                  <c:v>1.40103366436925e-13</c:v>
                </c:pt>
                <c:pt idx="2051">
                  <c:v>1.4600267919242e-13</c:v>
                </c:pt>
                <c:pt idx="2052">
                  <c:v>1.30215595477752e-13</c:v>
                </c:pt>
                <c:pt idx="2053">
                  <c:v>1.08882011775243e-13</c:v>
                </c:pt>
                <c:pt idx="2054">
                  <c:v>1.02141227692516e-13</c:v>
                </c:pt>
                <c:pt idx="2055">
                  <c:v>1.07737301737128e-13</c:v>
                </c:pt>
                <c:pt idx="2056">
                  <c:v>1.17276122842161e-13</c:v>
                </c:pt>
                <c:pt idx="2057">
                  <c:v>1.1853028209652e-13</c:v>
                </c:pt>
                <c:pt idx="2058">
                  <c:v>1.11919549435445e-13</c:v>
                </c:pt>
                <c:pt idx="2059">
                  <c:v>8.35400114825687e-14</c:v>
                </c:pt>
                <c:pt idx="2060">
                  <c:v>9.37200762310007e-14</c:v>
                </c:pt>
                <c:pt idx="2061">
                  <c:v>1.10130376659332e-13</c:v>
                </c:pt>
                <c:pt idx="2062">
                  <c:v>1.26083565655122e-13</c:v>
                </c:pt>
                <c:pt idx="2063">
                  <c:v>1.45276451451702e-13</c:v>
                </c:pt>
                <c:pt idx="2064">
                  <c:v>1.57790359781785e-13</c:v>
                </c:pt>
                <c:pt idx="2065">
                  <c:v>1.47587117552267e-13</c:v>
                </c:pt>
                <c:pt idx="2066">
                  <c:v>1.13556137127738e-13</c:v>
                </c:pt>
                <c:pt idx="2067">
                  <c:v>7.93584076031673e-14</c:v>
                </c:pt>
                <c:pt idx="2068">
                  <c:v>7.1169030952519e-14</c:v>
                </c:pt>
                <c:pt idx="2069">
                  <c:v>8.18474115443176e-14</c:v>
                </c:pt>
                <c:pt idx="2070">
                  <c:v>6.9272340416921e-14</c:v>
                </c:pt>
                <c:pt idx="2071">
                  <c:v>1.10812824713554e-13</c:v>
                </c:pt>
                <c:pt idx="2072">
                  <c:v>1.32690435402682e-13</c:v>
                </c:pt>
                <c:pt idx="2073">
                  <c:v>1.33276954437961e-13</c:v>
                </c:pt>
                <c:pt idx="2074">
                  <c:v>1.20054201477973e-13</c:v>
                </c:pt>
                <c:pt idx="2075">
                  <c:v>1.20629775591627e-13</c:v>
                </c:pt>
                <c:pt idx="2076">
                  <c:v>1.22138243319023e-13</c:v>
                </c:pt>
                <c:pt idx="2077">
                  <c:v>1.29182266112636e-13</c:v>
                </c:pt>
                <c:pt idx="2078">
                  <c:v>1.31212227164483e-13</c:v>
                </c:pt>
                <c:pt idx="2079">
                  <c:v>1.12323223897706e-13</c:v>
                </c:pt>
                <c:pt idx="2080">
                  <c:v>7.77005738865474e-14</c:v>
                </c:pt>
                <c:pt idx="2081">
                  <c:v>5.60302728893627e-14</c:v>
                </c:pt>
                <c:pt idx="2082">
                  <c:v>6.62438162215871e-14</c:v>
                </c:pt>
                <c:pt idx="2083">
                  <c:v>7.38331536396564e-14</c:v>
                </c:pt>
                <c:pt idx="2084">
                  <c:v>1.06661480323351e-13</c:v>
                </c:pt>
                <c:pt idx="2085">
                  <c:v>1.41913141418448e-13</c:v>
                </c:pt>
                <c:pt idx="2086">
                  <c:v>1.55782288573188e-13</c:v>
                </c:pt>
                <c:pt idx="2087">
                  <c:v>1.40617777753267e-13</c:v>
                </c:pt>
                <c:pt idx="2088">
                  <c:v>1.08520185542723e-13</c:v>
                </c:pt>
                <c:pt idx="2089">
                  <c:v>9.76776311265614e-14</c:v>
                </c:pt>
                <c:pt idx="2090">
                  <c:v>9.22985240576802e-14</c:v>
                </c:pt>
                <c:pt idx="2091">
                  <c:v>9.15413930088471e-14</c:v>
                </c:pt>
                <c:pt idx="2092">
                  <c:v>8.60238648723639e-14</c:v>
                </c:pt>
                <c:pt idx="2093">
                  <c:v>7.06121275875188e-14</c:v>
                </c:pt>
                <c:pt idx="2094">
                  <c:v>7.67599544457772e-14</c:v>
                </c:pt>
                <c:pt idx="2095">
                  <c:v>8.63483496075773e-14</c:v>
                </c:pt>
                <c:pt idx="2096">
                  <c:v>8.92699998623451e-14</c:v>
                </c:pt>
                <c:pt idx="2097">
                  <c:v>8.76688222106042e-14</c:v>
                </c:pt>
                <c:pt idx="2098">
                  <c:v>8.80248540728537e-14</c:v>
                </c:pt>
                <c:pt idx="2099">
                  <c:v>9.02157698544698e-14</c:v>
                </c:pt>
                <c:pt idx="2100">
                  <c:v>1.14409841014432e-13</c:v>
                </c:pt>
                <c:pt idx="2101">
                  <c:v>1.36973762671295e-13</c:v>
                </c:pt>
                <c:pt idx="2102">
                  <c:v>1.39648830280057e-13</c:v>
                </c:pt>
                <c:pt idx="2103">
                  <c:v>1.18820000610105e-13</c:v>
                </c:pt>
                <c:pt idx="2104">
                  <c:v>8.20276808416575e-14</c:v>
                </c:pt>
                <c:pt idx="2105">
                  <c:v>5.72625423004728e-14</c:v>
                </c:pt>
                <c:pt idx="2106">
                  <c:v>8.15757199604662e-14</c:v>
                </c:pt>
                <c:pt idx="2107">
                  <c:v>9.26152829658661e-14</c:v>
                </c:pt>
                <c:pt idx="2108">
                  <c:v>9.26970479685889e-14</c:v>
                </c:pt>
                <c:pt idx="2109">
                  <c:v>9.32114592849314e-14</c:v>
                </c:pt>
                <c:pt idx="2110">
                  <c:v>8.86957133865304e-14</c:v>
                </c:pt>
                <c:pt idx="2111">
                  <c:v>9.13881641061065e-14</c:v>
                </c:pt>
                <c:pt idx="2112">
                  <c:v>9.31161740849077e-14</c:v>
                </c:pt>
                <c:pt idx="2113">
                  <c:v>8.60856714885948e-14</c:v>
                </c:pt>
                <c:pt idx="2114">
                  <c:v>8.01612497952565e-14</c:v>
                </c:pt>
                <c:pt idx="2115">
                  <c:v>8.30848315067822e-14</c:v>
                </c:pt>
                <c:pt idx="2116">
                  <c:v>1.01545051373452e-13</c:v>
                </c:pt>
                <c:pt idx="2117">
                  <c:v>1.0935135576725e-13</c:v>
                </c:pt>
                <c:pt idx="2118">
                  <c:v>6.51055443726592e-14</c:v>
                </c:pt>
                <c:pt idx="2119">
                  <c:v>6.62927464594366e-14</c:v>
                </c:pt>
                <c:pt idx="2120">
                  <c:v>7.58212664617638e-14</c:v>
                </c:pt>
                <c:pt idx="2121">
                  <c:v>9.30711067605715e-14</c:v>
                </c:pt>
                <c:pt idx="2122">
                  <c:v>1.11629830921861e-13</c:v>
                </c:pt>
                <c:pt idx="2123">
                  <c:v>1.11970411130053e-13</c:v>
                </c:pt>
                <c:pt idx="2124">
                  <c:v>9.40509991554059e-14</c:v>
                </c:pt>
                <c:pt idx="2125">
                  <c:v>8.17843172902476e-14</c:v>
                </c:pt>
                <c:pt idx="2126">
                  <c:v>7.49282896210048e-14</c:v>
                </c:pt>
                <c:pt idx="2127">
                  <c:v>7.80456608271726e-14</c:v>
                </c:pt>
                <c:pt idx="2128">
                  <c:v>7.86946302976019e-14</c:v>
                </c:pt>
                <c:pt idx="2129">
                  <c:v>6.4650364396872e-14</c:v>
                </c:pt>
                <c:pt idx="2130">
                  <c:v>5.40325027834681e-14</c:v>
                </c:pt>
                <c:pt idx="2131">
                  <c:v>6.77413390273573e-14</c:v>
                </c:pt>
                <c:pt idx="2132">
                  <c:v>6.4193252964329e-14</c:v>
                </c:pt>
                <c:pt idx="2133">
                  <c:v>6.33105772262752e-14</c:v>
                </c:pt>
                <c:pt idx="2134">
                  <c:v>6.88622277654696e-14</c:v>
                </c:pt>
                <c:pt idx="2135">
                  <c:v>8.07020576872805e-14</c:v>
                </c:pt>
                <c:pt idx="2136">
                  <c:v>9.17229499440252e-14</c:v>
                </c:pt>
                <c:pt idx="2137">
                  <c:v>9.3895194976989e-14</c:v>
                </c:pt>
                <c:pt idx="2138">
                  <c:v>9.4228693177071e-14</c:v>
                </c:pt>
                <c:pt idx="2139">
                  <c:v>9.88249164403562e-14</c:v>
                </c:pt>
                <c:pt idx="2140">
                  <c:v>1.08384339750799e-13</c:v>
                </c:pt>
                <c:pt idx="2141">
                  <c:v>1.00888356075994e-13</c:v>
                </c:pt>
                <c:pt idx="2142">
                  <c:v>7.46070239803855e-14</c:v>
                </c:pt>
                <c:pt idx="2143">
                  <c:v>5.82147504817871e-14</c:v>
                </c:pt>
                <c:pt idx="2144">
                  <c:v>5.4300331453804e-14</c:v>
                </c:pt>
                <c:pt idx="2145">
                  <c:v>4.27366998482773e-14</c:v>
                </c:pt>
                <c:pt idx="2146">
                  <c:v>5.51707746323963e-14</c:v>
                </c:pt>
                <c:pt idx="2147">
                  <c:v>4.96294251959066e-14</c:v>
                </c:pt>
                <c:pt idx="2148">
                  <c:v>4.63929474897099e-14</c:v>
                </c:pt>
                <c:pt idx="2149">
                  <c:v>6.32790300992401e-14</c:v>
                </c:pt>
                <c:pt idx="2150">
                  <c:v>8.52564327208255e-14</c:v>
                </c:pt>
                <c:pt idx="2151">
                  <c:v>9.03007539517868e-14</c:v>
                </c:pt>
                <c:pt idx="2152">
                  <c:v>7.94472546140007e-14</c:v>
                </c:pt>
                <c:pt idx="2153">
                  <c:v>6.74593463408021e-14</c:v>
                </c:pt>
                <c:pt idx="2154">
                  <c:v>6.26158966125923e-14</c:v>
                </c:pt>
                <c:pt idx="2155">
                  <c:v>7.32466346043787e-14</c:v>
                </c:pt>
                <c:pt idx="2156">
                  <c:v>8.9920256970612e-14</c:v>
                </c:pt>
                <c:pt idx="2157">
                  <c:v>9.23146195306567e-14</c:v>
                </c:pt>
                <c:pt idx="2158">
                  <c:v>8.45714093909285e-14</c:v>
                </c:pt>
                <c:pt idx="2159">
                  <c:v>7.83308726083229e-14</c:v>
                </c:pt>
                <c:pt idx="2160">
                  <c:v>8.04329413791074e-14</c:v>
                </c:pt>
                <c:pt idx="2161">
                  <c:v>2.64892856064709e-14</c:v>
                </c:pt>
                <c:pt idx="2162">
                  <c:v>2.267723378662e-14</c:v>
                </c:pt>
                <c:pt idx="2163">
                  <c:v>1.6529406928361e-14</c:v>
                </c:pt>
                <c:pt idx="2164">
                  <c:v>3.44114774057036e-14</c:v>
                </c:pt>
                <c:pt idx="2165">
                  <c:v>4.82645290874648e-14</c:v>
                </c:pt>
                <c:pt idx="2166">
                  <c:v>4.35189398349543e-14</c:v>
                </c:pt>
                <c:pt idx="2167">
                  <c:v>5.09099810259491e-14</c:v>
                </c:pt>
                <c:pt idx="2168">
                  <c:v>7.33303310638583e-14</c:v>
                </c:pt>
                <c:pt idx="2169">
                  <c:v>9.26655008415541e-14</c:v>
                </c:pt>
                <c:pt idx="2170">
                  <c:v>7.94504737085961e-14</c:v>
                </c:pt>
                <c:pt idx="2171">
                  <c:v>5.73494578545489e-14</c:v>
                </c:pt>
                <c:pt idx="2172">
                  <c:v>5.69914945355422e-14</c:v>
                </c:pt>
                <c:pt idx="2173">
                  <c:v>6.82177650274744e-14</c:v>
                </c:pt>
                <c:pt idx="2174">
                  <c:v>7.69189777187883e-14</c:v>
                </c:pt>
                <c:pt idx="2175">
                  <c:v>7.38556873018239e-14</c:v>
                </c:pt>
                <c:pt idx="2176">
                  <c:v>6.39891623669821e-14</c:v>
                </c:pt>
                <c:pt idx="2177">
                  <c:v>5.15608819531349e-14</c:v>
                </c:pt>
                <c:pt idx="2178">
                  <c:v>5.24313251317269e-14</c:v>
                </c:pt>
                <c:pt idx="2179">
                  <c:v>6.76093561489466e-14</c:v>
                </c:pt>
                <c:pt idx="2180">
                  <c:v>7.18154251472713e-14</c:v>
                </c:pt>
                <c:pt idx="2181">
                  <c:v>2.3905640284218e-14</c:v>
                </c:pt>
                <c:pt idx="2182">
                  <c:v>2.46518264114268e-14</c:v>
                </c:pt>
                <c:pt idx="2183">
                  <c:v>2.97012981937417e-14</c:v>
                </c:pt>
                <c:pt idx="2184">
                  <c:v>2.91482577422564e-14</c:v>
                </c:pt>
                <c:pt idx="2185">
                  <c:v>2.07747488807503e-14</c:v>
                </c:pt>
                <c:pt idx="2186">
                  <c:v>1.88246213748677e-14</c:v>
                </c:pt>
                <c:pt idx="2187">
                  <c:v>2.04972629266277e-14</c:v>
                </c:pt>
                <c:pt idx="2188">
                  <c:v>2.33983109759859e-14</c:v>
                </c:pt>
                <c:pt idx="2189">
                  <c:v>2.4702688106034e-14</c:v>
                </c:pt>
                <c:pt idx="2190">
                  <c:v>3.02691464803663e-14</c:v>
                </c:pt>
                <c:pt idx="2191">
                  <c:v>3.6151076125047e-14</c:v>
                </c:pt>
                <c:pt idx="2192">
                  <c:v>3.05807548371993e-14</c:v>
                </c:pt>
                <c:pt idx="2193">
                  <c:v>2.39854738301823e-14</c:v>
                </c:pt>
                <c:pt idx="2194">
                  <c:v>4.17812725723683e-14</c:v>
                </c:pt>
                <c:pt idx="2195">
                  <c:v>5.46679520565969e-14</c:v>
                </c:pt>
                <c:pt idx="2196">
                  <c:v>4.73213343710181e-14</c:v>
                </c:pt>
                <c:pt idx="2197">
                  <c:v>5.33854647697977e-14</c:v>
                </c:pt>
                <c:pt idx="2198">
                  <c:v>8.0088498257401e-14</c:v>
                </c:pt>
                <c:pt idx="2199">
                  <c:v>1.0793688560204e-13</c:v>
                </c:pt>
                <c:pt idx="2200">
                  <c:v>9.39331802932152e-14</c:v>
                </c:pt>
                <c:pt idx="2201">
                  <c:v>5.68408409084789e-14</c:v>
                </c:pt>
                <c:pt idx="2202">
                  <c:v>3.75938743226962e-14</c:v>
                </c:pt>
                <c:pt idx="2203">
                  <c:v>3.58690834384916e-14</c:v>
                </c:pt>
                <c:pt idx="2204">
                  <c:v>4.69459879411967e-14</c:v>
                </c:pt>
                <c:pt idx="2205">
                  <c:v>5.47304024917469e-14</c:v>
                </c:pt>
                <c:pt idx="2206">
                  <c:v>-1.35588264357423e-15</c:v>
                </c:pt>
                <c:pt idx="2207">
                  <c:v>1.00223291132591e-14</c:v>
                </c:pt>
                <c:pt idx="2208">
                  <c:v>1.55237617767651e-14</c:v>
                </c:pt>
                <c:pt idx="2209">
                  <c:v>1.47498914360352e-14</c:v>
                </c:pt>
                <c:pt idx="2210">
                  <c:v>1.07904050837168e-14</c:v>
                </c:pt>
                <c:pt idx="2211">
                  <c:v>1.74989982204941e-15</c:v>
                </c:pt>
                <c:pt idx="2212">
                  <c:v>-5.10999076070735e-15</c:v>
                </c:pt>
                <c:pt idx="2213">
                  <c:v>-3.60602976574566e-15</c:v>
                </c:pt>
                <c:pt idx="2214">
                  <c:v>3.41610318461806e-15</c:v>
                </c:pt>
                <c:pt idx="2215">
                  <c:v>1.17748042109846e-14</c:v>
                </c:pt>
                <c:pt idx="2216">
                  <c:v>1.46269220224916e-14</c:v>
                </c:pt>
                <c:pt idx="2217">
                  <c:v>1.58070421011579e-14</c:v>
                </c:pt>
                <c:pt idx="2218">
                  <c:v>1.52552892875096e-14</c:v>
                </c:pt>
                <c:pt idx="2219">
                  <c:v>2.16857526512428e-14</c:v>
                </c:pt>
                <c:pt idx="2220">
                  <c:v>2.53065902521268e-14</c:v>
                </c:pt>
                <c:pt idx="2221">
                  <c:v>2.84155918123461e-14</c:v>
                </c:pt>
                <c:pt idx="2222">
                  <c:v>3.2920392789123e-14</c:v>
                </c:pt>
                <c:pt idx="2223">
                  <c:v>3.05846177507143e-14</c:v>
                </c:pt>
                <c:pt idx="2224">
                  <c:v>3.86181902229471e-14</c:v>
                </c:pt>
                <c:pt idx="2225">
                  <c:v>4.32871650240873e-14</c:v>
                </c:pt>
                <c:pt idx="2226">
                  <c:v>3.57119916222365e-14</c:v>
                </c:pt>
                <c:pt idx="2227">
                  <c:v>2.85572319745432e-14</c:v>
                </c:pt>
                <c:pt idx="2228">
                  <c:v>2.5170100641283e-14</c:v>
                </c:pt>
                <c:pt idx="2229">
                  <c:v>2.73616602418182e-14</c:v>
                </c:pt>
                <c:pt idx="2230">
                  <c:v>2.53220419061857e-14</c:v>
                </c:pt>
                <c:pt idx="2231">
                  <c:v>2.60109281495969e-14</c:v>
                </c:pt>
                <c:pt idx="2232">
                  <c:v>3.16655897158425e-14</c:v>
                </c:pt>
                <c:pt idx="2233">
                  <c:v>2.8797376431358e-14</c:v>
                </c:pt>
                <c:pt idx="2234">
                  <c:v>2.50651581574738e-14</c:v>
                </c:pt>
                <c:pt idx="2235">
                  <c:v>3.95555905691217e-14</c:v>
                </c:pt>
                <c:pt idx="2236">
                  <c:v>4.99886761527513e-14</c:v>
                </c:pt>
                <c:pt idx="2237">
                  <c:v>4.2451488067126e-14</c:v>
                </c:pt>
                <c:pt idx="2238">
                  <c:v>4.41582520215979e-14</c:v>
                </c:pt>
                <c:pt idx="2239">
                  <c:v>6.63152801216037e-14</c:v>
                </c:pt>
                <c:pt idx="2240">
                  <c:v>9.28618656118715e-14</c:v>
                </c:pt>
                <c:pt idx="2241">
                  <c:v>8.18776710335145e-14</c:v>
                </c:pt>
                <c:pt idx="2242">
                  <c:v>-6.24182442044377e-15</c:v>
                </c:pt>
                <c:pt idx="2243">
                  <c:v>7.8706862857068e-15</c:v>
                </c:pt>
                <c:pt idx="2244">
                  <c:v>1.35285669465475e-14</c:v>
                </c:pt>
                <c:pt idx="2245">
                  <c:v>1.50969098334169e-14</c:v>
                </c:pt>
                <c:pt idx="2246">
                  <c:v>1.0003014545687e-14</c:v>
                </c:pt>
                <c:pt idx="2247">
                  <c:v>-6.30298721774777e-16</c:v>
                </c:pt>
                <c:pt idx="2248">
                  <c:v>-6.51995419348423e-15</c:v>
                </c:pt>
                <c:pt idx="2249">
                  <c:v>-1.89926581127479e-15</c:v>
                </c:pt>
                <c:pt idx="2250">
                  <c:v>7.26935941528888e-15</c:v>
                </c:pt>
                <c:pt idx="2251">
                  <c:v>1.34384322978767e-14</c:v>
                </c:pt>
                <c:pt idx="2252">
                  <c:v>1.48039722252376e-14</c:v>
                </c:pt>
                <c:pt idx="2253">
                  <c:v>1.48419575414628e-14</c:v>
                </c:pt>
                <c:pt idx="2254">
                  <c:v>1.30424836626457e-14</c:v>
                </c:pt>
                <c:pt idx="2255">
                  <c:v>1.83494830125903e-14</c:v>
                </c:pt>
                <c:pt idx="2256">
                  <c:v>2.23437355865382e-14</c:v>
                </c:pt>
                <c:pt idx="2257">
                  <c:v>2.6005777598244e-14</c:v>
                </c:pt>
                <c:pt idx="2258">
                  <c:v>2.96060129937187e-14</c:v>
                </c:pt>
                <c:pt idx="2259">
                  <c:v>2.94862626747705e-14</c:v>
                </c:pt>
                <c:pt idx="2260">
                  <c:v>4.06648905666901e-14</c:v>
                </c:pt>
                <c:pt idx="2261">
                  <c:v>4.8914786195732e-14</c:v>
                </c:pt>
                <c:pt idx="2262">
                  <c:v>4.14072137803839e-14</c:v>
                </c:pt>
                <c:pt idx="2263">
                  <c:v>2.80486150284729e-14</c:v>
                </c:pt>
                <c:pt idx="2264">
                  <c:v>1.91491061100831e-14</c:v>
                </c:pt>
                <c:pt idx="2265">
                  <c:v>2.00298503913787e-14</c:v>
                </c:pt>
                <c:pt idx="2266">
                  <c:v>1.88877156289387e-14</c:v>
                </c:pt>
                <c:pt idx="2267">
                  <c:v>1.81737204476819e-14</c:v>
                </c:pt>
                <c:pt idx="2268">
                  <c:v>2.36809474814592e-14</c:v>
                </c:pt>
                <c:pt idx="2269">
                  <c:v>2.40562939112818e-14</c:v>
                </c:pt>
                <c:pt idx="2270">
                  <c:v>2.28066413893551e-14</c:v>
                </c:pt>
                <c:pt idx="2271">
                  <c:v>3.21484539051506e-14</c:v>
                </c:pt>
                <c:pt idx="2272">
                  <c:v>3.91635048474039e-14</c:v>
                </c:pt>
                <c:pt idx="2273">
                  <c:v>-9.59547716991213e-15</c:v>
                </c:pt>
                <c:pt idx="2274">
                  <c:v>4.74365779575354e-15</c:v>
                </c:pt>
                <c:pt idx="2275">
                  <c:v>7.74836069108202e-15</c:v>
                </c:pt>
                <c:pt idx="2276">
                  <c:v>1.07582141377624e-14</c:v>
                </c:pt>
                <c:pt idx="2277">
                  <c:v>9.14287246980124e-15</c:v>
                </c:pt>
                <c:pt idx="2278">
                  <c:v>2.59008351144397e-15</c:v>
                </c:pt>
                <c:pt idx="2279">
                  <c:v>-2.12717770862805e-15</c:v>
                </c:pt>
                <c:pt idx="2280">
                  <c:v>-6.13559429879693e-16</c:v>
                </c:pt>
                <c:pt idx="2281">
                  <c:v>5.8111095635818e-15</c:v>
                </c:pt>
                <c:pt idx="2282">
                  <c:v>9.25618459955794e-15</c:v>
                </c:pt>
                <c:pt idx="2283">
                  <c:v>8.83255175080634e-15</c:v>
                </c:pt>
                <c:pt idx="2284">
                  <c:v>7.35627496936456e-15</c:v>
                </c:pt>
                <c:pt idx="2285">
                  <c:v>5.67783904733316e-15</c:v>
                </c:pt>
                <c:pt idx="2286">
                  <c:v>1.05528359025781e-14</c:v>
                </c:pt>
                <c:pt idx="2287">
                  <c:v>1.46211276522196e-14</c:v>
                </c:pt>
                <c:pt idx="2288">
                  <c:v>1.70998304906631e-14</c:v>
                </c:pt>
                <c:pt idx="2289">
                  <c:v>2.00749177157145e-14</c:v>
                </c:pt>
                <c:pt idx="2290">
                  <c:v>2.53445755683527e-14</c:v>
                </c:pt>
                <c:pt idx="2291">
                  <c:v>3.94551548177456e-14</c:v>
                </c:pt>
                <c:pt idx="2292">
                  <c:v>4.90512758065753e-14</c:v>
                </c:pt>
                <c:pt idx="2293">
                  <c:v>4.11374536532914e-14</c:v>
                </c:pt>
                <c:pt idx="2294">
                  <c:v>2.3626866692258e-14</c:v>
                </c:pt>
                <c:pt idx="2295">
                  <c:v>1.07022018918042e-14</c:v>
                </c:pt>
                <c:pt idx="2296">
                  <c:v>-9.73454205643224e-15</c:v>
                </c:pt>
                <c:pt idx="2297">
                  <c:v>2.25336621676634e-15</c:v>
                </c:pt>
                <c:pt idx="2298">
                  <c:v>2.78773591960003e-15</c:v>
                </c:pt>
                <c:pt idx="2299">
                  <c:v>6.35320509344372e-15</c:v>
                </c:pt>
                <c:pt idx="2300">
                  <c:v>1.00622458862422e-14</c:v>
                </c:pt>
                <c:pt idx="2301">
                  <c:v>9.55491657801039e-15</c:v>
                </c:pt>
                <c:pt idx="2302">
                  <c:v>5.55873254730305e-15</c:v>
                </c:pt>
                <c:pt idx="2303">
                  <c:v>1.84260974639558e-15</c:v>
                </c:pt>
                <c:pt idx="2304">
                  <c:v>3.16243853050212e-15</c:v>
                </c:pt>
                <c:pt idx="2305">
                  <c:v>4.31809349024373e-15</c:v>
                </c:pt>
                <c:pt idx="2306">
                  <c:v>2.7259293033682e-15</c:v>
                </c:pt>
                <c:pt idx="2307">
                  <c:v>5.02822575799063e-16</c:v>
                </c:pt>
                <c:pt idx="2308">
                  <c:v>-4.21701391994126e-16</c:v>
                </c:pt>
                <c:pt idx="2309">
                  <c:v>-9.73454205643224e-15</c:v>
                </c:pt>
                <c:pt idx="2310">
                  <c:v>-2.19535813215787e-14</c:v>
                </c:pt>
                <c:pt idx="2311">
                  <c:v>-2.49595718547458e-14</c:v>
                </c:pt>
                <c:pt idx="2312">
                  <c:v>-9.59547716991213e-15</c:v>
                </c:pt>
                <c:pt idx="2313">
                  <c:v>-2.5729579281961e-14</c:v>
                </c:pt>
                <c:pt idx="2314">
                  <c:v>-3.36588530893031e-14</c:v>
                </c:pt>
                <c:pt idx="2315">
                  <c:v>-2.58029746387353e-14</c:v>
                </c:pt>
                <c:pt idx="2316">
                  <c:v>-1.54374900416082e-14</c:v>
                </c:pt>
                <c:pt idx="2317">
                  <c:v>-1.23201188354419e-14</c:v>
                </c:pt>
                <c:pt idx="2318">
                  <c:v>-1.05315898782485e-14</c:v>
                </c:pt>
                <c:pt idx="2319">
                  <c:v>-1.20085104786081e-14</c:v>
                </c:pt>
                <c:pt idx="2320">
                  <c:v>-1.24147602165453e-14</c:v>
                </c:pt>
                <c:pt idx="2321">
                  <c:v>-1.69118353662928e-14</c:v>
                </c:pt>
                <c:pt idx="2322">
                  <c:v>-2.18177355296535e-14</c:v>
                </c:pt>
                <c:pt idx="2323">
                  <c:v>-2.30667442326621e-14</c:v>
                </c:pt>
                <c:pt idx="2324">
                  <c:v>-2.379941016257e-14</c:v>
                </c:pt>
                <c:pt idx="2325">
                  <c:v>-3.26538517566252e-14</c:v>
                </c:pt>
                <c:pt idx="2326">
                  <c:v>-3.69964103657944e-14</c:v>
                </c:pt>
                <c:pt idx="2327">
                  <c:v>-2.33165459732633e-14</c:v>
                </c:pt>
                <c:pt idx="2328">
                  <c:v>-4.66382424978798e-15</c:v>
                </c:pt>
                <c:pt idx="2329">
                  <c:v>-3.37103586028301e-15</c:v>
                </c:pt>
                <c:pt idx="2330">
                  <c:v>-1.91445993776486e-14</c:v>
                </c:pt>
                <c:pt idx="2331">
                  <c:v>-6.24182442044377e-15</c:v>
                </c:pt>
                <c:pt idx="2332">
                  <c:v>-2.46853049952191e-14</c:v>
                </c:pt>
                <c:pt idx="2333">
                  <c:v>-3.74078106550838e-14</c:v>
                </c:pt>
                <c:pt idx="2334">
                  <c:v>-3.18252568077746e-14</c:v>
                </c:pt>
                <c:pt idx="2335">
                  <c:v>-2.33274908948874e-14</c:v>
                </c:pt>
                <c:pt idx="2336">
                  <c:v>-1.82400337963473e-14</c:v>
                </c:pt>
                <c:pt idx="2337">
                  <c:v>-1.27920381031242e-14</c:v>
                </c:pt>
                <c:pt idx="2338">
                  <c:v>-9.75900717535603e-15</c:v>
                </c:pt>
                <c:pt idx="2339">
                  <c:v>-8.25440236147551e-15</c:v>
                </c:pt>
                <c:pt idx="2340">
                  <c:v>-1.68764253257434e-14</c:v>
                </c:pt>
                <c:pt idx="2341">
                  <c:v>-2.6926438652523e-14</c:v>
                </c:pt>
                <c:pt idx="2342">
                  <c:v>-2.97193251234756e-14</c:v>
                </c:pt>
                <c:pt idx="2343">
                  <c:v>-2.88141157232538e-14</c:v>
                </c:pt>
                <c:pt idx="2344">
                  <c:v>-3.50179548274722e-14</c:v>
                </c:pt>
                <c:pt idx="2345">
                  <c:v>-3.62058007331682e-14</c:v>
                </c:pt>
                <c:pt idx="2346">
                  <c:v>-2.26791652433784e-14</c:v>
                </c:pt>
                <c:pt idx="2347">
                  <c:v>-7.58869359915113e-15</c:v>
                </c:pt>
                <c:pt idx="2348">
                  <c:v>-1.37918888844499e-14</c:v>
                </c:pt>
                <c:pt idx="2349">
                  <c:v>-3.81636540660785e-14</c:v>
                </c:pt>
                <c:pt idx="2350">
                  <c:v>-6.10675121122132e-14</c:v>
                </c:pt>
                <c:pt idx="2351">
                  <c:v>-6.55137255673543e-14</c:v>
                </c:pt>
                <c:pt idx="2352">
                  <c:v>-5.99936221551948e-14</c:v>
                </c:pt>
                <c:pt idx="2353">
                  <c:v>-4.12861758235977e-14</c:v>
                </c:pt>
                <c:pt idx="2354">
                  <c:v>-2.84561524042481e-14</c:v>
                </c:pt>
                <c:pt idx="2355">
                  <c:v>-2.7705459544605e-14</c:v>
                </c:pt>
                <c:pt idx="2356">
                  <c:v>-1.35588264357423e-15</c:v>
                </c:pt>
                <c:pt idx="2357">
                  <c:v>-1.94439751750201e-14</c:v>
                </c:pt>
                <c:pt idx="2358">
                  <c:v>-3.3443173751413e-14</c:v>
                </c:pt>
                <c:pt idx="2359">
                  <c:v>-2.78657704554559e-14</c:v>
                </c:pt>
                <c:pt idx="2360">
                  <c:v>-2.08571577023917e-14</c:v>
                </c:pt>
                <c:pt idx="2361">
                  <c:v>-1.62029907363901e-14</c:v>
                </c:pt>
                <c:pt idx="2362">
                  <c:v>-1.23503783246381e-14</c:v>
                </c:pt>
                <c:pt idx="2363">
                  <c:v>-8.46299969125591e-15</c:v>
                </c:pt>
                <c:pt idx="2364">
                  <c:v>-5.30635553102599e-15</c:v>
                </c:pt>
                <c:pt idx="2365">
                  <c:v>-1.3791245065531e-14</c:v>
                </c:pt>
                <c:pt idx="2366">
                  <c:v>-2.44535301843514e-14</c:v>
                </c:pt>
                <c:pt idx="2367">
                  <c:v>-2.76069552499864e-14</c:v>
                </c:pt>
                <c:pt idx="2368">
                  <c:v>-2.63489330821115e-14</c:v>
                </c:pt>
                <c:pt idx="2369">
                  <c:v>-2.98377878045855e-14</c:v>
                </c:pt>
                <c:pt idx="2370">
                  <c:v>-2.84909186258776e-14</c:v>
                </c:pt>
                <c:pt idx="2371">
                  <c:v>-2.08017892753518e-14</c:v>
                </c:pt>
                <c:pt idx="2372">
                  <c:v>-1.61682245147603e-14</c:v>
                </c:pt>
                <c:pt idx="2373">
                  <c:v>-2.90104804935727e-14</c:v>
                </c:pt>
                <c:pt idx="2374">
                  <c:v>-5.2545281080402e-14</c:v>
                </c:pt>
                <c:pt idx="2375">
                  <c:v>-7.32215256665337e-14</c:v>
                </c:pt>
                <c:pt idx="2376">
                  <c:v>-7.70548235107145e-14</c:v>
                </c:pt>
                <c:pt idx="2377">
                  <c:v>-7.16351558499303e-14</c:v>
                </c:pt>
                <c:pt idx="2378">
                  <c:v>-5.45263118943998e-14</c:v>
                </c:pt>
                <c:pt idx="2379">
                  <c:v>-4.17735467453389e-14</c:v>
                </c:pt>
                <c:pt idx="2380">
                  <c:v>-4.14715956722925e-14</c:v>
                </c:pt>
                <c:pt idx="2381">
                  <c:v>-4.68745240411804e-14</c:v>
                </c:pt>
                <c:pt idx="2382">
                  <c:v>-5.39629703402078e-14</c:v>
                </c:pt>
                <c:pt idx="2383">
                  <c:v>-4.59126585760789e-14</c:v>
                </c:pt>
                <c:pt idx="2384">
                  <c:v>-3.61272548250413e-14</c:v>
                </c:pt>
                <c:pt idx="2385">
                  <c:v>-3.70652989901347e-14</c:v>
                </c:pt>
                <c:pt idx="2386">
                  <c:v>-4.47866192866154e-14</c:v>
                </c:pt>
                <c:pt idx="2387">
                  <c:v>-4.18340657237321e-14</c:v>
                </c:pt>
                <c:pt idx="2388">
                  <c:v>-1.31873429194375e-14</c:v>
                </c:pt>
                <c:pt idx="2389">
                  <c:v>-1.29755264950612e-14</c:v>
                </c:pt>
                <c:pt idx="2390">
                  <c:v>-2.08436375050908e-14</c:v>
                </c:pt>
                <c:pt idx="2391">
                  <c:v>-3.70414776901283e-14</c:v>
                </c:pt>
                <c:pt idx="2392">
                  <c:v>-5.08307912989024e-14</c:v>
                </c:pt>
                <c:pt idx="2393">
                  <c:v>-5.87574898305688e-14</c:v>
                </c:pt>
                <c:pt idx="2394">
                  <c:v>-5.79984273249782e-14</c:v>
                </c:pt>
                <c:pt idx="2395">
                  <c:v>-5.59111663893323e-14</c:v>
                </c:pt>
                <c:pt idx="2396">
                  <c:v>-5.29412297156349e-14</c:v>
                </c:pt>
                <c:pt idx="2397">
                  <c:v>-5.0360803487978e-14</c:v>
                </c:pt>
                <c:pt idx="2398">
                  <c:v>-4.87795842227256e-14</c:v>
                </c:pt>
                <c:pt idx="2399">
                  <c:v>-4.50525165001941e-14</c:v>
                </c:pt>
                <c:pt idx="2400">
                  <c:v>-4.76258607197418e-14</c:v>
                </c:pt>
                <c:pt idx="2401">
                  <c:v>-4.68925509709129e-14</c:v>
                </c:pt>
                <c:pt idx="2402">
                  <c:v>-4.58849743625597e-14</c:v>
                </c:pt>
                <c:pt idx="2403">
                  <c:v>-5.74305790383527e-14</c:v>
                </c:pt>
                <c:pt idx="2404">
                  <c:v>-6.97423282278463e-14</c:v>
                </c:pt>
                <c:pt idx="2405">
                  <c:v>-6.45370522671158e-14</c:v>
                </c:pt>
                <c:pt idx="2406">
                  <c:v>-4.92746809714945e-14</c:v>
                </c:pt>
                <c:pt idx="2407">
                  <c:v>-5.22851782370959e-14</c:v>
                </c:pt>
                <c:pt idx="2408">
                  <c:v>-7.75872617567902e-14</c:v>
                </c:pt>
                <c:pt idx="2409">
                  <c:v>-9.73112981616076e-14</c:v>
                </c:pt>
                <c:pt idx="2410">
                  <c:v>-9.1896137233258e-14</c:v>
                </c:pt>
                <c:pt idx="2411">
                  <c:v>-6.8714793233001e-14</c:v>
                </c:pt>
                <c:pt idx="2412">
                  <c:v>-3.92484889447219e-14</c:v>
                </c:pt>
                <c:pt idx="2413">
                  <c:v>-2.97746935505164e-14</c:v>
                </c:pt>
                <c:pt idx="2414">
                  <c:v>-2.65382158443207e-14</c:v>
                </c:pt>
                <c:pt idx="2415">
                  <c:v>-2.80396015636049e-14</c:v>
                </c:pt>
                <c:pt idx="2416">
                  <c:v>-3.57853869790108e-14</c:v>
                </c:pt>
                <c:pt idx="2417">
                  <c:v>-6.16192649258627e-14</c:v>
                </c:pt>
                <c:pt idx="2418">
                  <c:v>-8.02784248385282e-14</c:v>
                </c:pt>
                <c:pt idx="2419">
                  <c:v>-7.14510236390742e-14</c:v>
                </c:pt>
                <c:pt idx="2420">
                  <c:v>-5.41207059753819e-14</c:v>
                </c:pt>
                <c:pt idx="2421">
                  <c:v>-6.19785158827064e-14</c:v>
                </c:pt>
                <c:pt idx="2422">
                  <c:v>-9.03059045031394e-14</c:v>
                </c:pt>
                <c:pt idx="2423">
                  <c:v>-1.06270682239471e-13</c:v>
                </c:pt>
                <c:pt idx="2424">
                  <c:v>-1.02168911906036e-13</c:v>
                </c:pt>
                <c:pt idx="2425">
                  <c:v>-8.7675904218714e-14</c:v>
                </c:pt>
                <c:pt idx="2426">
                  <c:v>-7.04505290388314e-14</c:v>
                </c:pt>
                <c:pt idx="2427">
                  <c:v>-6.58890719971753e-14</c:v>
                </c:pt>
                <c:pt idx="2428">
                  <c:v>-6.67614466325233e-14</c:v>
                </c:pt>
                <c:pt idx="2429">
                  <c:v>-6.80980147085254e-14</c:v>
                </c:pt>
                <c:pt idx="2430">
                  <c:v>-4.23310939292585e-14</c:v>
                </c:pt>
                <c:pt idx="2431">
                  <c:v>-3.03670069560665e-14</c:v>
                </c:pt>
                <c:pt idx="2432">
                  <c:v>-4.88117751686791e-14</c:v>
                </c:pt>
                <c:pt idx="2433">
                  <c:v>-8.16690737037324e-14</c:v>
                </c:pt>
                <c:pt idx="2434">
                  <c:v>-9.05924039221289e-14</c:v>
                </c:pt>
                <c:pt idx="2435">
                  <c:v>-8.41645158340718e-14</c:v>
                </c:pt>
                <c:pt idx="2436">
                  <c:v>-7.97034945437937e-14</c:v>
                </c:pt>
                <c:pt idx="2437">
                  <c:v>-7.63459788808111e-14</c:v>
                </c:pt>
                <c:pt idx="2438">
                  <c:v>-8.46113261639105e-14</c:v>
                </c:pt>
                <c:pt idx="2439">
                  <c:v>-9.74568012373192e-14</c:v>
                </c:pt>
                <c:pt idx="2440">
                  <c:v>-1.14705997717207e-13</c:v>
                </c:pt>
                <c:pt idx="2441">
                  <c:v>-1.17576786277367e-13</c:v>
                </c:pt>
                <c:pt idx="2442">
                  <c:v>-9.30047934119068e-14</c:v>
                </c:pt>
                <c:pt idx="2443">
                  <c:v>-5.46872666241691e-14</c:v>
                </c:pt>
                <c:pt idx="2444">
                  <c:v>-2.74266859526464e-14</c:v>
                </c:pt>
                <c:pt idx="2445">
                  <c:v>-5.09653494529899e-14</c:v>
                </c:pt>
                <c:pt idx="2446">
                  <c:v>-5.10741548503131e-14</c:v>
                </c:pt>
                <c:pt idx="2447">
                  <c:v>-5.72181187950568e-14</c:v>
                </c:pt>
                <c:pt idx="2448">
                  <c:v>-7.22500029176479e-14</c:v>
                </c:pt>
                <c:pt idx="2449">
                  <c:v>-9.10643231898114e-14</c:v>
                </c:pt>
                <c:pt idx="2450">
                  <c:v>-1.2179830692975e-13</c:v>
                </c:pt>
                <c:pt idx="2451">
                  <c:v>-1.40911359180365e-13</c:v>
                </c:pt>
                <c:pt idx="2452">
                  <c:v>-1.26569648939024e-13</c:v>
                </c:pt>
                <c:pt idx="2453">
                  <c:v>-8.48218549504486e-14</c:v>
                </c:pt>
                <c:pt idx="2454">
                  <c:v>-5.25974304128481e-14</c:v>
                </c:pt>
                <c:pt idx="2455">
                  <c:v>-6.84392387356371e-14</c:v>
                </c:pt>
                <c:pt idx="2456">
                  <c:v>-1.01738197049175e-13</c:v>
                </c:pt>
                <c:pt idx="2457">
                  <c:v>-1.16840901252863e-13</c:v>
                </c:pt>
                <c:pt idx="2458">
                  <c:v>-1.02170199543875e-13</c:v>
                </c:pt>
                <c:pt idx="2459">
                  <c:v>-7.68159666917366e-14</c:v>
                </c:pt>
                <c:pt idx="2460">
                  <c:v>-1.09876068186299e-13</c:v>
                </c:pt>
                <c:pt idx="2461">
                  <c:v>-1.14487743103641e-13</c:v>
                </c:pt>
                <c:pt idx="2462">
                  <c:v>-8.44181804881872e-14</c:v>
                </c:pt>
                <c:pt idx="2463">
                  <c:v>-6.20319528529895e-14</c:v>
                </c:pt>
                <c:pt idx="2464">
                  <c:v>-8.63901978373196e-14</c:v>
                </c:pt>
                <c:pt idx="2465">
                  <c:v>-1.26746055322852e-13</c:v>
                </c:pt>
                <c:pt idx="2466">
                  <c:v>-1.48334591317312e-13</c:v>
                </c:pt>
                <c:pt idx="2467">
                  <c:v>-1.37067116414561e-13</c:v>
                </c:pt>
                <c:pt idx="2468">
                  <c:v>-1.08608388734637e-13</c:v>
                </c:pt>
                <c:pt idx="2469">
                  <c:v>-8.27139918093934e-14</c:v>
                </c:pt>
                <c:pt idx="2470">
                  <c:v>-6.52426778024233e-14</c:v>
                </c:pt>
                <c:pt idx="2471">
                  <c:v>-5.06698365691328e-14</c:v>
                </c:pt>
                <c:pt idx="2472">
                  <c:v>-4.39792703620934e-14</c:v>
                </c:pt>
                <c:pt idx="2473">
                  <c:v>-7.4458945628999e-14</c:v>
                </c:pt>
                <c:pt idx="2474">
                  <c:v>-1.12129434403066e-13</c:v>
                </c:pt>
                <c:pt idx="2475">
                  <c:v>-1.31332621302349e-13</c:v>
                </c:pt>
                <c:pt idx="2476">
                  <c:v>-1.25939350217247e-13</c:v>
                </c:pt>
                <c:pt idx="2477">
                  <c:v>-1.06707191466606e-13</c:v>
                </c:pt>
                <c:pt idx="2478">
                  <c:v>-9.16965533683452e-14</c:v>
                </c:pt>
                <c:pt idx="2479">
                  <c:v>-9.26494053685769e-14</c:v>
                </c:pt>
                <c:pt idx="2480">
                  <c:v>-9.96651001297496e-14</c:v>
                </c:pt>
                <c:pt idx="2481">
                  <c:v>-1.00859384224636e-13</c:v>
                </c:pt>
                <c:pt idx="2482">
                  <c:v>-9.73711733210819e-14</c:v>
                </c:pt>
                <c:pt idx="2483">
                  <c:v>-1.01975122411395e-13</c:v>
                </c:pt>
                <c:pt idx="2484">
                  <c:v>-7.32414840530251e-14</c:v>
                </c:pt>
                <c:pt idx="2485">
                  <c:v>-7.35981597341925e-14</c:v>
                </c:pt>
                <c:pt idx="2486">
                  <c:v>-6.80754810463593e-14</c:v>
                </c:pt>
                <c:pt idx="2487">
                  <c:v>-7.45593813803751e-14</c:v>
                </c:pt>
                <c:pt idx="2488">
                  <c:v>-9.88995994349682e-14</c:v>
                </c:pt>
                <c:pt idx="2489">
                  <c:v>-1.25561428511751e-13</c:v>
                </c:pt>
                <c:pt idx="2490">
                  <c:v>-1.32526261578318e-13</c:v>
                </c:pt>
                <c:pt idx="2491">
                  <c:v>-1.27114963563482e-13</c:v>
                </c:pt>
                <c:pt idx="2492">
                  <c:v>-1.36155468825149e-13</c:v>
                </c:pt>
                <c:pt idx="2493">
                  <c:v>-1.39232923258333e-13</c:v>
                </c:pt>
                <c:pt idx="2494">
                  <c:v>-1.22674544478613e-13</c:v>
                </c:pt>
                <c:pt idx="2495">
                  <c:v>-8.6008413218307e-14</c:v>
                </c:pt>
                <c:pt idx="2496">
                  <c:v>-1.04401675917394e-13</c:v>
                </c:pt>
                <c:pt idx="2497">
                  <c:v>-9.75971537616777e-14</c:v>
                </c:pt>
                <c:pt idx="2498">
                  <c:v>-9.30093001443404e-14</c:v>
                </c:pt>
                <c:pt idx="2499">
                  <c:v>-1.19243633458856e-13</c:v>
                </c:pt>
                <c:pt idx="2500">
                  <c:v>-1.45261643616563e-13</c:v>
                </c:pt>
                <c:pt idx="2501">
                  <c:v>-1.55752029083991e-13</c:v>
                </c:pt>
                <c:pt idx="2502">
                  <c:v>-1.37079348974024e-13</c:v>
                </c:pt>
                <c:pt idx="2503">
                  <c:v>-1.17181481461055e-13</c:v>
                </c:pt>
                <c:pt idx="2504">
                  <c:v>-1.02474725892598e-13</c:v>
                </c:pt>
                <c:pt idx="2505">
                  <c:v>-8.18744519389177e-14</c:v>
                </c:pt>
                <c:pt idx="2506">
                  <c:v>-6.49690547618159e-14</c:v>
                </c:pt>
                <c:pt idx="2507">
                  <c:v>-1.06547524374674e-13</c:v>
                </c:pt>
                <c:pt idx="2508">
                  <c:v>-1.40311319947786e-13</c:v>
                </c:pt>
                <c:pt idx="2509">
                  <c:v>-1.4693621662508e-13</c:v>
                </c:pt>
                <c:pt idx="2510">
                  <c:v>-1.46921408789941e-13</c:v>
                </c:pt>
                <c:pt idx="2511">
                  <c:v>-1.40828950358723e-13</c:v>
                </c:pt>
                <c:pt idx="2512">
                  <c:v>-1.26382941452492e-13</c:v>
                </c:pt>
                <c:pt idx="2513">
                  <c:v>-1.07225465696462e-13</c:v>
                </c:pt>
                <c:pt idx="2514">
                  <c:v>-1.00624390319173e-13</c:v>
                </c:pt>
                <c:pt idx="2515">
                  <c:v>-1.05705409228522e-13</c:v>
                </c:pt>
                <c:pt idx="2516">
                  <c:v>-1.05576645444707e-13</c:v>
                </c:pt>
                <c:pt idx="2517">
                  <c:v>-1.16142357725666e-13</c:v>
                </c:pt>
                <c:pt idx="2518">
                  <c:v>-1.2323402311929e-13</c:v>
                </c:pt>
                <c:pt idx="2519">
                  <c:v>-1.31270814686119e-13</c:v>
                </c:pt>
                <c:pt idx="2520">
                  <c:v>-1.2832920604486e-13</c:v>
                </c:pt>
                <c:pt idx="2521">
                  <c:v>-1.30234910045325e-13</c:v>
                </c:pt>
                <c:pt idx="2522">
                  <c:v>-1.45062703570568e-13</c:v>
                </c:pt>
                <c:pt idx="2523">
                  <c:v>-1.51753269777608e-13</c:v>
                </c:pt>
                <c:pt idx="2524">
                  <c:v>-1.28700045742247e-13</c:v>
                </c:pt>
                <c:pt idx="2525">
                  <c:v>-8.78555296971361e-14</c:v>
                </c:pt>
                <c:pt idx="2526">
                  <c:v>-7.11535792984616e-14</c:v>
                </c:pt>
                <c:pt idx="2527">
                  <c:v>-1.00896081903023e-13</c:v>
                </c:pt>
                <c:pt idx="2528">
                  <c:v>-1.16826093417726e-13</c:v>
                </c:pt>
                <c:pt idx="2529">
                  <c:v>-1.23539837105852e-13</c:v>
                </c:pt>
                <c:pt idx="2530">
                  <c:v>-1.36121990241357e-13</c:v>
                </c:pt>
                <c:pt idx="2531">
                  <c:v>-1.50300814296172e-13</c:v>
                </c:pt>
                <c:pt idx="2532">
                  <c:v>-1.49747130025767e-13</c:v>
                </c:pt>
                <c:pt idx="2533">
                  <c:v>-1.3784935640124e-13</c:v>
                </c:pt>
                <c:pt idx="2534">
                  <c:v>-1.36551417460381e-13</c:v>
                </c:pt>
                <c:pt idx="2535">
                  <c:v>-1.24904733214293e-13</c:v>
                </c:pt>
                <c:pt idx="2536">
                  <c:v>-1.00220715856912e-13</c:v>
                </c:pt>
                <c:pt idx="2537">
                  <c:v>-8.65163863454567e-14</c:v>
                </c:pt>
                <c:pt idx="2538">
                  <c:v>-9.54860715260262e-14</c:v>
                </c:pt>
                <c:pt idx="2539">
                  <c:v>-1.14438169046872e-13</c:v>
                </c:pt>
                <c:pt idx="2540">
                  <c:v>-1.40807704334394e-13</c:v>
                </c:pt>
                <c:pt idx="2541">
                  <c:v>-1.79802528625e-13</c:v>
                </c:pt>
                <c:pt idx="2542">
                  <c:v>-1.89226106143518e-13</c:v>
                </c:pt>
                <c:pt idx="2543">
                  <c:v>-1.72194520458276e-13</c:v>
                </c:pt>
                <c:pt idx="2544">
                  <c:v>-1.41011794931741e-13</c:v>
                </c:pt>
                <c:pt idx="2545">
                  <c:v>-1.105713926189e-13</c:v>
                </c:pt>
                <c:pt idx="2546">
                  <c:v>-1.03440454271212e-13</c:v>
                </c:pt>
                <c:pt idx="2547">
                  <c:v>-1.56085527284072e-13</c:v>
                </c:pt>
                <c:pt idx="2548">
                  <c:v>-1.7691049404051e-13</c:v>
                </c:pt>
                <c:pt idx="2549">
                  <c:v>-1.80112205525076e-13</c:v>
                </c:pt>
                <c:pt idx="2550">
                  <c:v>-1.82680399193271e-13</c:v>
                </c:pt>
                <c:pt idx="2551">
                  <c:v>-1.86424206207699e-13</c:v>
                </c:pt>
                <c:pt idx="2552">
                  <c:v>-1.65889601783765e-13</c:v>
                </c:pt>
                <c:pt idx="2553">
                  <c:v>-1.08283260180504e-13</c:v>
                </c:pt>
                <c:pt idx="2554">
                  <c:v>-1.03356113992813e-13</c:v>
                </c:pt>
                <c:pt idx="2555">
                  <c:v>-1.18295288191057e-13</c:v>
                </c:pt>
                <c:pt idx="2556">
                  <c:v>-1.54203000764693e-13</c:v>
                </c:pt>
                <c:pt idx="2557">
                  <c:v>-2.03053405068518e-13</c:v>
                </c:pt>
                <c:pt idx="2558">
                  <c:v>-2.17890855877547e-13</c:v>
                </c:pt>
                <c:pt idx="2559">
                  <c:v>-1.75622212383438e-13</c:v>
                </c:pt>
                <c:pt idx="2560">
                  <c:v>-1.25636111506364e-13</c:v>
                </c:pt>
                <c:pt idx="2561">
                  <c:v>-9.90611979836568e-14</c:v>
                </c:pt>
                <c:pt idx="2562">
                  <c:v>-8.44059479287252e-14</c:v>
                </c:pt>
                <c:pt idx="2563">
                  <c:v>-8.52087901208141e-14</c:v>
                </c:pt>
                <c:pt idx="2564">
                  <c:v>-1.51777734896533e-13</c:v>
                </c:pt>
                <c:pt idx="2565">
                  <c:v>-1.91668111303574e-13</c:v>
                </c:pt>
                <c:pt idx="2566">
                  <c:v>-1.79849527406093e-13</c:v>
                </c:pt>
                <c:pt idx="2567">
                  <c:v>-1.58667884968486e-13</c:v>
                </c:pt>
                <c:pt idx="2568">
                  <c:v>-1.55649018056938e-13</c:v>
                </c:pt>
                <c:pt idx="2569">
                  <c:v>-1.48797497120131e-13</c:v>
                </c:pt>
                <c:pt idx="2570">
                  <c:v>-1.33372883456902e-13</c:v>
                </c:pt>
                <c:pt idx="2571">
                  <c:v>-1.17086196261032e-13</c:v>
                </c:pt>
                <c:pt idx="2572">
                  <c:v>-1.15648548614734e-13</c:v>
                </c:pt>
                <c:pt idx="2573">
                  <c:v>-1.20865413316009e-13</c:v>
                </c:pt>
                <c:pt idx="2574">
                  <c:v>-1.35063551938396e-13</c:v>
                </c:pt>
                <c:pt idx="2575">
                  <c:v>-1.63826162148126e-13</c:v>
                </c:pt>
                <c:pt idx="2576">
                  <c:v>-1.6977504896039e-13</c:v>
                </c:pt>
                <c:pt idx="2577">
                  <c:v>-1.58088447941318e-13</c:v>
                </c:pt>
                <c:pt idx="2578">
                  <c:v>-1.51804131472215e-13</c:v>
                </c:pt>
                <c:pt idx="2579">
                  <c:v>-1.598428544958e-13</c:v>
                </c:pt>
                <c:pt idx="2580">
                  <c:v>-1.54844888227012e-13</c:v>
                </c:pt>
                <c:pt idx="2581">
                  <c:v>-1.17212384769171e-13</c:v>
                </c:pt>
                <c:pt idx="2582">
                  <c:v>-1.18123388539665e-13</c:v>
                </c:pt>
                <c:pt idx="2583">
                  <c:v>-1.31737583402449e-13</c:v>
                </c:pt>
                <c:pt idx="2584">
                  <c:v>-1.22597930027244e-13</c:v>
                </c:pt>
                <c:pt idx="2585">
                  <c:v>-1.277568510258e-13</c:v>
                </c:pt>
                <c:pt idx="2586">
                  <c:v>-1.7162731599057e-13</c:v>
                </c:pt>
                <c:pt idx="2587">
                  <c:v>-2.07753283177774e-13</c:v>
                </c:pt>
                <c:pt idx="2588">
                  <c:v>-1.98484866018753e-13</c:v>
                </c:pt>
                <c:pt idx="2589">
                  <c:v>-1.54597661762087e-13</c:v>
                </c:pt>
                <c:pt idx="2590">
                  <c:v>-1.05221901220296e-13</c:v>
                </c:pt>
                <c:pt idx="2591">
                  <c:v>-7.06005388469746e-14</c:v>
                </c:pt>
                <c:pt idx="2592">
                  <c:v>-1.26720302566088e-13</c:v>
                </c:pt>
                <c:pt idx="2593">
                  <c:v>-1.85044502264118e-13</c:v>
                </c:pt>
                <c:pt idx="2594">
                  <c:v>-2.07726242783172e-13</c:v>
                </c:pt>
                <c:pt idx="2595">
                  <c:v>-2.00114371702936e-13</c:v>
                </c:pt>
                <c:pt idx="2596">
                  <c:v>-1.83797425017869e-13</c:v>
                </c:pt>
                <c:pt idx="2597">
                  <c:v>-1.67141829581367e-13</c:v>
                </c:pt>
                <c:pt idx="2598">
                  <c:v>-1.37454051584926e-13</c:v>
                </c:pt>
                <c:pt idx="2599">
                  <c:v>-1.39099008923165e-13</c:v>
                </c:pt>
                <c:pt idx="2600">
                  <c:v>-1.61841912239533e-13</c:v>
                </c:pt>
                <c:pt idx="2601">
                  <c:v>-1.92859820122785e-13</c:v>
                </c:pt>
                <c:pt idx="2602">
                  <c:v>-2.16832417574586e-13</c:v>
                </c:pt>
                <c:pt idx="2603">
                  <c:v>-2.14271305914501e-13</c:v>
                </c:pt>
                <c:pt idx="2604">
                  <c:v>-1.91962336549592e-13</c:v>
                </c:pt>
                <c:pt idx="2605">
                  <c:v>-1.50882826599017e-13</c:v>
                </c:pt>
                <c:pt idx="2606">
                  <c:v>-1.26512992874145e-13</c:v>
                </c:pt>
                <c:pt idx="2607">
                  <c:v>-1.78698379178785e-13</c:v>
                </c:pt>
                <c:pt idx="2608">
                  <c:v>-2.13052556700691e-13</c:v>
                </c:pt>
                <c:pt idx="2609">
                  <c:v>-2.268161175527e-13</c:v>
                </c:pt>
                <c:pt idx="2610">
                  <c:v>-2.20903928418823e-13</c:v>
                </c:pt>
                <c:pt idx="2611">
                  <c:v>-1.87959070510777e-13</c:v>
                </c:pt>
                <c:pt idx="2612">
                  <c:v>-1.36567512933358e-13</c:v>
                </c:pt>
                <c:pt idx="2613">
                  <c:v>-1.33918198081361e-13</c:v>
                </c:pt>
                <c:pt idx="2614">
                  <c:v>-1.74200660210118e-13</c:v>
                </c:pt>
                <c:pt idx="2615">
                  <c:v>-2.15068353736317e-13</c:v>
                </c:pt>
                <c:pt idx="2616">
                  <c:v>-2.36003413527918e-13</c:v>
                </c:pt>
                <c:pt idx="2617">
                  <c:v>-2.21628868521703e-13</c:v>
                </c:pt>
                <c:pt idx="2618">
                  <c:v>-1.79095615451854e-13</c:v>
                </c:pt>
                <c:pt idx="2619">
                  <c:v>-1.26313409009232e-13</c:v>
                </c:pt>
                <c:pt idx="2620">
                  <c:v>-1.39055873055587e-13</c:v>
                </c:pt>
                <c:pt idx="2621">
                  <c:v>-1.91747301030622e-13</c:v>
                </c:pt>
                <c:pt idx="2622">
                  <c:v>-2.23600885870834e-13</c:v>
                </c:pt>
                <c:pt idx="2623">
                  <c:v>-2.28772039428854e-13</c:v>
                </c:pt>
                <c:pt idx="2624">
                  <c:v>-2.11826725478768e-13</c:v>
                </c:pt>
                <c:pt idx="2625">
                  <c:v>-1.78993248243722e-13</c:v>
                </c:pt>
                <c:pt idx="2626">
                  <c:v>-1.33613027913718e-13</c:v>
                </c:pt>
                <c:pt idx="2627">
                  <c:v>-1.41674284599471e-13</c:v>
                </c:pt>
                <c:pt idx="2628">
                  <c:v>-1.86383645615798e-13</c:v>
                </c:pt>
                <c:pt idx="2629">
                  <c:v>-2.18143876712743e-13</c:v>
                </c:pt>
                <c:pt idx="2630">
                  <c:v>-2.27048536182487e-13</c:v>
                </c:pt>
                <c:pt idx="2631">
                  <c:v>-2.09912008013436e-13</c:v>
                </c:pt>
                <c:pt idx="2632">
                  <c:v>-1.75932533102434e-13</c:v>
                </c:pt>
                <c:pt idx="2633">
                  <c:v>-1.32259720545819e-13</c:v>
                </c:pt>
                <c:pt idx="2634">
                  <c:v>-1.42002632248199e-13</c:v>
                </c:pt>
                <c:pt idx="2635">
                  <c:v>-1.79575260546566e-13</c:v>
                </c:pt>
                <c:pt idx="2636">
                  <c:v>-2.04970697809527e-13</c:v>
                </c:pt>
                <c:pt idx="2637">
                  <c:v>-2.23010503922041e-13</c:v>
                </c:pt>
                <c:pt idx="2638">
                  <c:v>-2.2156834954331e-13</c:v>
                </c:pt>
                <c:pt idx="2639">
                  <c:v>-1.95185294058487e-13</c:v>
                </c:pt>
                <c:pt idx="2640">
                  <c:v>-1.56146690081385e-13</c:v>
                </c:pt>
                <c:pt idx="2641">
                  <c:v>-1.29041269769358e-13</c:v>
                </c:pt>
                <c:pt idx="2642">
                  <c:v>-1.83235371101515e-13</c:v>
                </c:pt>
                <c:pt idx="2643">
                  <c:v>-2.2799430617461e-13</c:v>
                </c:pt>
                <c:pt idx="2644">
                  <c:v>-2.45121820878794e-13</c:v>
                </c:pt>
                <c:pt idx="2645">
                  <c:v>-2.43624298073023e-13</c:v>
                </c:pt>
                <c:pt idx="2646">
                  <c:v>-2.18657000391248e-13</c:v>
                </c:pt>
                <c:pt idx="2647">
                  <c:v>-1.6121547643127e-13</c:v>
                </c:pt>
                <c:pt idx="2648">
                  <c:v>-1.49168980636437e-13</c:v>
                </c:pt>
                <c:pt idx="2649">
                  <c:v>-1.95091940315221e-13</c:v>
                </c:pt>
                <c:pt idx="2650">
                  <c:v>-2.42192444796997e-13</c:v>
                </c:pt>
                <c:pt idx="2651">
                  <c:v>-2.69944259303776e-13</c:v>
                </c:pt>
                <c:pt idx="2652">
                  <c:v>-2.50430107866576e-13</c:v>
                </c:pt>
                <c:pt idx="2653">
                  <c:v>-1.87342291986301e-13</c:v>
                </c:pt>
                <c:pt idx="2654">
                  <c:v>-1.17524636944923e-13</c:v>
                </c:pt>
                <c:pt idx="2655">
                  <c:v>-1.55416599427152e-13</c:v>
                </c:pt>
                <c:pt idx="2656">
                  <c:v>-2.14841085657883e-13</c:v>
                </c:pt>
                <c:pt idx="2657">
                  <c:v>-2.48022225109231e-13</c:v>
                </c:pt>
                <c:pt idx="2658">
                  <c:v>-2.5061488389635e-13</c:v>
                </c:pt>
                <c:pt idx="2659">
                  <c:v>-2.25745446690277e-13</c:v>
                </c:pt>
                <c:pt idx="2660">
                  <c:v>-1.77477698508217e-13</c:v>
                </c:pt>
                <c:pt idx="2661">
                  <c:v>-1.13879978044033e-13</c:v>
                </c:pt>
                <c:pt idx="2662">
                  <c:v>-1.55651593332613e-13</c:v>
                </c:pt>
                <c:pt idx="2663">
                  <c:v>-2.18392390815508e-13</c:v>
                </c:pt>
                <c:pt idx="2664">
                  <c:v>-2.61688569304463e-13</c:v>
                </c:pt>
                <c:pt idx="2665">
                  <c:v>-2.56199369200419e-13</c:v>
                </c:pt>
                <c:pt idx="2666">
                  <c:v>-2.10430926062212e-13</c:v>
                </c:pt>
                <c:pt idx="2667">
                  <c:v>-1.59868607252564e-13</c:v>
                </c:pt>
                <c:pt idx="2668">
                  <c:v>-1.97642107053683e-13</c:v>
                </c:pt>
                <c:pt idx="2669">
                  <c:v>-2.33353454857e-13</c:v>
                </c:pt>
                <c:pt idx="2670">
                  <c:v>-2.34737665533014e-13</c:v>
                </c:pt>
                <c:pt idx="2671">
                  <c:v>-2.29083647785687e-13</c:v>
                </c:pt>
                <c:pt idx="2672">
                  <c:v>-2.1953388175903e-13</c:v>
                </c:pt>
                <c:pt idx="2673">
                  <c:v>-1.7675726513777e-13</c:v>
                </c:pt>
                <c:pt idx="2674">
                  <c:v>-1.34891008468084e-13</c:v>
                </c:pt>
                <c:pt idx="2675">
                  <c:v>-1.63678083796737e-13</c:v>
                </c:pt>
                <c:pt idx="2676">
                  <c:v>-2.02399928865655e-13</c:v>
                </c:pt>
                <c:pt idx="2677">
                  <c:v>-2.4497760544092e-13</c:v>
                </c:pt>
                <c:pt idx="2678">
                  <c:v>-2.5641440471939e-13</c:v>
                </c:pt>
                <c:pt idx="2679">
                  <c:v>-2.22955135495001e-13</c:v>
                </c:pt>
                <c:pt idx="2680">
                  <c:v>-1.55217015562238e-13</c:v>
                </c:pt>
                <c:pt idx="2681">
                  <c:v>-1.0459160249852e-13</c:v>
                </c:pt>
                <c:pt idx="2682">
                  <c:v>-1.71920253598751e-13</c:v>
                </c:pt>
                <c:pt idx="2683">
                  <c:v>-2.45492016757262e-13</c:v>
                </c:pt>
                <c:pt idx="2684">
                  <c:v>-2.85804094556298e-13</c:v>
                </c:pt>
                <c:pt idx="2685">
                  <c:v>-2.62868689383128e-13</c:v>
                </c:pt>
                <c:pt idx="2686">
                  <c:v>-1.95959808218136e-13</c:v>
                </c:pt>
                <c:pt idx="2687">
                  <c:v>-1.27002939071563e-13</c:v>
                </c:pt>
                <c:pt idx="2688">
                  <c:v>-1.56784714630189e-13</c:v>
                </c:pt>
                <c:pt idx="2689">
                  <c:v>-2.40524953796589e-13</c:v>
                </c:pt>
                <c:pt idx="2690">
                  <c:v>-2.73680984310094e-13</c:v>
                </c:pt>
                <c:pt idx="2691">
                  <c:v>-2.54461058118913e-13</c:v>
                </c:pt>
                <c:pt idx="2692">
                  <c:v>-2.15416659771537e-13</c:v>
                </c:pt>
                <c:pt idx="2693">
                  <c:v>-1.7656154418637e-13</c:v>
                </c:pt>
                <c:pt idx="2694">
                  <c:v>-1.28872589212559e-13</c:v>
                </c:pt>
                <c:pt idx="2695">
                  <c:v>-1.81080509179367e-13</c:v>
                </c:pt>
                <c:pt idx="2696">
                  <c:v>-2.06797212082945e-13</c:v>
                </c:pt>
                <c:pt idx="2697">
                  <c:v>-2.23618912800567e-13</c:v>
                </c:pt>
                <c:pt idx="2698">
                  <c:v>-2.40207551069484e-13</c:v>
                </c:pt>
                <c:pt idx="2699">
                  <c:v>-2.37567249682352e-13</c:v>
                </c:pt>
                <c:pt idx="2700">
                  <c:v>-1.94999874209794e-13</c:v>
                </c:pt>
                <c:pt idx="2701">
                  <c:v>-1.43728066951323e-13</c:v>
                </c:pt>
                <c:pt idx="2702">
                  <c:v>-2.10472774291951e-13</c:v>
                </c:pt>
                <c:pt idx="2703">
                  <c:v>-2.81280622830868e-13</c:v>
                </c:pt>
                <c:pt idx="2704">
                  <c:v>-3.01689682565585e-13</c:v>
                </c:pt>
                <c:pt idx="2705">
                  <c:v>-2.43476219721636e-13</c:v>
                </c:pt>
                <c:pt idx="2706">
                  <c:v>-1.47553638968474e-13</c:v>
                </c:pt>
                <c:pt idx="2707">
                  <c:v>-1.16352886512205e-13</c:v>
                </c:pt>
                <c:pt idx="2708">
                  <c:v>-2.21189784018893e-13</c:v>
                </c:pt>
                <c:pt idx="2709">
                  <c:v>-3.00486385005831e-13</c:v>
                </c:pt>
                <c:pt idx="2710">
                  <c:v>-3.02332213846822e-13</c:v>
                </c:pt>
                <c:pt idx="2711">
                  <c:v>-2.43734391108184e-13</c:v>
                </c:pt>
                <c:pt idx="2712">
                  <c:v>-1.72573085982694e-13</c:v>
                </c:pt>
                <c:pt idx="2713">
                  <c:v>-1.93195249779623e-13</c:v>
                </c:pt>
                <c:pt idx="2714">
                  <c:v>-2.44136777932607e-13</c:v>
                </c:pt>
                <c:pt idx="2715">
                  <c:v>-2.52095667410226e-13</c:v>
                </c:pt>
                <c:pt idx="2716">
                  <c:v>-2.47682932538878e-13</c:v>
                </c:pt>
                <c:pt idx="2717">
                  <c:v>-2.23247429284262e-13</c:v>
                </c:pt>
                <c:pt idx="2718">
                  <c:v>-1.78359730427352e-13</c:v>
                </c:pt>
                <c:pt idx="2719">
                  <c:v>-1.2614022172e-13</c:v>
                </c:pt>
                <c:pt idx="2720">
                  <c:v>-1.64418475553675e-13</c:v>
                </c:pt>
                <c:pt idx="2721">
                  <c:v>-2.24224102584499e-13</c:v>
                </c:pt>
                <c:pt idx="2722">
                  <c:v>-2.77016610129828e-13</c:v>
                </c:pt>
                <c:pt idx="2723">
                  <c:v>-2.8707949983499e-13</c:v>
                </c:pt>
                <c:pt idx="2724">
                  <c:v>-2.34814279984383e-13</c:v>
                </c:pt>
                <c:pt idx="2725">
                  <c:v>-1.39809141190906e-13</c:v>
                </c:pt>
                <c:pt idx="2726">
                  <c:v>-1.2655097819037e-13</c:v>
                </c:pt>
                <c:pt idx="2727">
                  <c:v>-2.18784476537225e-13</c:v>
                </c:pt>
                <c:pt idx="2728">
                  <c:v>-2.85339901115645e-13</c:v>
                </c:pt>
                <c:pt idx="2729">
                  <c:v>-3.03495594633593e-13</c:v>
                </c:pt>
                <c:pt idx="2730">
                  <c:v>-2.59051487011926e-13</c:v>
                </c:pt>
                <c:pt idx="2731">
                  <c:v>-1.936027871554e-13</c:v>
                </c:pt>
                <c:pt idx="2732">
                  <c:v>-1.8025577714403e-13</c:v>
                </c:pt>
                <c:pt idx="2733">
                  <c:v>-2.60267660950061e-13</c:v>
                </c:pt>
                <c:pt idx="2734">
                  <c:v>-3.06540858120823e-13</c:v>
                </c:pt>
                <c:pt idx="2735">
                  <c:v>-3.01725092606134e-13</c:v>
                </c:pt>
                <c:pt idx="2736">
                  <c:v>-2.31432943021396e-13</c:v>
                </c:pt>
                <c:pt idx="2737">
                  <c:v>-1.33422457513671e-13</c:v>
                </c:pt>
                <c:pt idx="2738">
                  <c:v>-1.50831964904411e-13</c:v>
                </c:pt>
                <c:pt idx="2739">
                  <c:v>-2.3664208189564e-13</c:v>
                </c:pt>
                <c:pt idx="2740">
                  <c:v>-2.98735197545943e-13</c:v>
                </c:pt>
                <c:pt idx="2741">
                  <c:v>-3.0556032190707e-13</c:v>
                </c:pt>
                <c:pt idx="2742">
                  <c:v>-2.50008406474582e-13</c:v>
                </c:pt>
                <c:pt idx="2743">
                  <c:v>-1.71315063814819e-13</c:v>
                </c:pt>
                <c:pt idx="2744">
                  <c:v>-1.87419550256591e-13</c:v>
                </c:pt>
                <c:pt idx="2745">
                  <c:v>-2.59740373255337e-13</c:v>
                </c:pt>
                <c:pt idx="2746">
                  <c:v>-2.87796714110839e-13</c:v>
                </c:pt>
                <c:pt idx="2747">
                  <c:v>-2.66486307889418e-13</c:v>
                </c:pt>
                <c:pt idx="2748">
                  <c:v>-2.12169880962636e-13</c:v>
                </c:pt>
                <c:pt idx="2749">
                  <c:v>-1.48465286557887e-13</c:v>
                </c:pt>
                <c:pt idx="2750">
                  <c:v>-1.36796068649631e-13</c:v>
                </c:pt>
                <c:pt idx="2751">
                  <c:v>-2.09882392343158e-13</c:v>
                </c:pt>
                <c:pt idx="2752">
                  <c:v>-2.71521615655512e-13</c:v>
                </c:pt>
                <c:pt idx="2753">
                  <c:v>-2.99360345716366e-13</c:v>
                </c:pt>
                <c:pt idx="2754">
                  <c:v>-2.73585699110071e-13</c:v>
                </c:pt>
                <c:pt idx="2755">
                  <c:v>-1.93063910720131e-13</c:v>
                </c:pt>
                <c:pt idx="2756">
                  <c:v>-1.82348188631027e-13</c:v>
                </c:pt>
                <c:pt idx="2757">
                  <c:v>-2.71952330512375e-13</c:v>
                </c:pt>
                <c:pt idx="2758">
                  <c:v>-3.14361970349761e-13</c:v>
                </c:pt>
                <c:pt idx="2759">
                  <c:v>-2.88461135235325e-13</c:v>
                </c:pt>
                <c:pt idx="2760">
                  <c:v>-2.14718760063259e-13</c:v>
                </c:pt>
                <c:pt idx="2761">
                  <c:v>-1.39472423896231e-13</c:v>
                </c:pt>
                <c:pt idx="2762">
                  <c:v>-1.57812249625035e-13</c:v>
                </c:pt>
                <c:pt idx="2763">
                  <c:v>-2.35066657000662e-13</c:v>
                </c:pt>
                <c:pt idx="2764">
                  <c:v>-2.85396557180523e-13</c:v>
                </c:pt>
                <c:pt idx="2765">
                  <c:v>-2.8418617761266e-13</c:v>
                </c:pt>
                <c:pt idx="2766">
                  <c:v>-2.56006867343614e-13</c:v>
                </c:pt>
                <c:pt idx="2767">
                  <c:v>-1.90610316819532e-13</c:v>
                </c:pt>
                <c:pt idx="2768">
                  <c:v>-1.844026148018e-13</c:v>
                </c:pt>
                <c:pt idx="2769">
                  <c:v>-2.46764846760276e-13</c:v>
                </c:pt>
                <c:pt idx="2770">
                  <c:v>-3.05219097879959e-13</c:v>
                </c:pt>
                <c:pt idx="2771">
                  <c:v>-3.08104050456341e-13</c:v>
                </c:pt>
                <c:pt idx="2772">
                  <c:v>-2.50252413844912e-13</c:v>
                </c:pt>
                <c:pt idx="2773">
                  <c:v>-1.33629123386695e-13</c:v>
                </c:pt>
                <c:pt idx="2774">
                  <c:v>-2.38692645152898e-13</c:v>
                </c:pt>
                <c:pt idx="2775">
                  <c:v>-3.19620683280775e-13</c:v>
                </c:pt>
                <c:pt idx="2776">
                  <c:v>-3.42068717532205e-13</c:v>
                </c:pt>
                <c:pt idx="2777">
                  <c:v>-2.79631158760195e-13</c:v>
                </c:pt>
                <c:pt idx="2778">
                  <c:v>-1.64495090005044e-13</c:v>
                </c:pt>
                <c:pt idx="2779">
                  <c:v>-2.17097670969246e-13</c:v>
                </c:pt>
                <c:pt idx="2780">
                  <c:v>-3.14956215212068e-13</c:v>
                </c:pt>
                <c:pt idx="2781">
                  <c:v>-3.52245563186041e-13</c:v>
                </c:pt>
                <c:pt idx="2782">
                  <c:v>-3.007857608032e-13</c:v>
                </c:pt>
                <c:pt idx="2783">
                  <c:v>-1.91227095344007e-13</c:v>
                </c:pt>
                <c:pt idx="2784">
                  <c:v>-1.95869673569465e-13</c:v>
                </c:pt>
                <c:pt idx="2785">
                  <c:v>-2.92606041436338e-13</c:v>
                </c:pt>
                <c:pt idx="2786">
                  <c:v>-3.37950851725792e-13</c:v>
                </c:pt>
                <c:pt idx="2787">
                  <c:v>-3.03095139265927e-13</c:v>
                </c:pt>
                <c:pt idx="2788">
                  <c:v>-2.18627384720971e-13</c:v>
                </c:pt>
                <c:pt idx="2789">
                  <c:v>-1.34393336443639e-13</c:v>
                </c:pt>
                <c:pt idx="2790">
                  <c:v>-1.51600040874868e-13</c:v>
                </c:pt>
                <c:pt idx="2791">
                  <c:v>-2.42605776543043e-13</c:v>
                </c:pt>
                <c:pt idx="2792">
                  <c:v>-3.05132182325884e-13</c:v>
                </c:pt>
                <c:pt idx="2793">
                  <c:v>-3.17055064888256e-13</c:v>
                </c:pt>
                <c:pt idx="2794">
                  <c:v>-2.7258906742334e-13</c:v>
                </c:pt>
                <c:pt idx="2795">
                  <c:v>-1.84601554847794e-13</c:v>
                </c:pt>
                <c:pt idx="2796">
                  <c:v>-1.99256161083805e-13</c:v>
                </c:pt>
                <c:pt idx="2797">
                  <c:v>-2.95629415080319e-13</c:v>
                </c:pt>
                <c:pt idx="2798">
                  <c:v>-3.41537566923967e-13</c:v>
                </c:pt>
                <c:pt idx="2799">
                  <c:v>-3.09745144881066e-13</c:v>
                </c:pt>
                <c:pt idx="2800">
                  <c:v>-2.19997431380765e-13</c:v>
                </c:pt>
                <c:pt idx="2801">
                  <c:v>-1.82204617012073e-13</c:v>
                </c:pt>
                <c:pt idx="2802">
                  <c:v>-2.80038696135971e-13</c:v>
                </c:pt>
                <c:pt idx="2803">
                  <c:v>-3.33180797354358e-13</c:v>
                </c:pt>
                <c:pt idx="2804">
                  <c:v>-3.20495633191799e-13</c:v>
                </c:pt>
                <c:pt idx="2805">
                  <c:v>-2.39629401680154e-13</c:v>
                </c:pt>
                <c:pt idx="2806">
                  <c:v>-2.36143122233356e-13</c:v>
                </c:pt>
                <c:pt idx="2807">
                  <c:v>-3.18430905918322e-13</c:v>
                </c:pt>
                <c:pt idx="2808">
                  <c:v>-3.34934560089921e-13</c:v>
                </c:pt>
                <c:pt idx="2809">
                  <c:v>-2.79085200316819e-13</c:v>
                </c:pt>
                <c:pt idx="2810">
                  <c:v>-1.68334182219496e-13</c:v>
                </c:pt>
                <c:pt idx="2811">
                  <c:v>-2.20361832888962e-13</c:v>
                </c:pt>
                <c:pt idx="2812">
                  <c:v>-3.15350876209461e-13</c:v>
                </c:pt>
                <c:pt idx="2813">
                  <c:v>-3.42997104413511e-13</c:v>
                </c:pt>
                <c:pt idx="2814">
                  <c:v>-2.84532552191122e-13</c:v>
                </c:pt>
                <c:pt idx="2815">
                  <c:v>-1.89052918854287e-13</c:v>
                </c:pt>
                <c:pt idx="2816">
                  <c:v>-1.98589808502562e-13</c:v>
                </c:pt>
                <c:pt idx="2817">
                  <c:v>-2.78031268746291e-13</c:v>
                </c:pt>
                <c:pt idx="2818">
                  <c:v>-3.17407233836991e-13</c:v>
                </c:pt>
                <c:pt idx="2819">
                  <c:v>-3.05504953480029e-13</c:v>
                </c:pt>
                <c:pt idx="2820">
                  <c:v>-2.42742266153888e-13</c:v>
                </c:pt>
                <c:pt idx="2821">
                  <c:v>-1.39633378625998e-13</c:v>
                </c:pt>
                <c:pt idx="2822">
                  <c:v>-2.35365388979113e-13</c:v>
                </c:pt>
                <c:pt idx="2823">
                  <c:v>-3.31542922024227e-13</c:v>
                </c:pt>
                <c:pt idx="2824">
                  <c:v>-3.61315040299068e-13</c:v>
                </c:pt>
                <c:pt idx="2825">
                  <c:v>-2.82853472450173e-13</c:v>
                </c:pt>
                <c:pt idx="2826">
                  <c:v>-2.39156838593553e-13</c:v>
                </c:pt>
                <c:pt idx="2827">
                  <c:v>-3.6104206107738e-13</c:v>
                </c:pt>
                <c:pt idx="2828">
                  <c:v>-3.8707101615671e-13</c:v>
                </c:pt>
                <c:pt idx="2829">
                  <c:v>-3.03728013263379e-13</c:v>
                </c:pt>
                <c:pt idx="2830">
                  <c:v>-1.77692734027188e-13</c:v>
                </c:pt>
                <c:pt idx="2831">
                  <c:v>-2.44006082692034e-13</c:v>
                </c:pt>
                <c:pt idx="2832">
                  <c:v>-3.6700704336262e-13</c:v>
                </c:pt>
                <c:pt idx="2833">
                  <c:v>-3.93163474587928e-13</c:v>
                </c:pt>
                <c:pt idx="2834">
                  <c:v>-3.12663576041238e-13</c:v>
                </c:pt>
                <c:pt idx="2835">
                  <c:v>-1.86415836561751e-13</c:v>
                </c:pt>
                <c:pt idx="2836">
                  <c:v>-2.41403766621129e-13</c:v>
                </c:pt>
                <c:pt idx="2837">
                  <c:v>-3.49812571490853e-13</c:v>
                </c:pt>
                <c:pt idx="2838">
                  <c:v>-3.71999215261137e-13</c:v>
                </c:pt>
                <c:pt idx="2839">
                  <c:v>-3.04160659576999e-13</c:v>
                </c:pt>
                <c:pt idx="2840">
                  <c:v>-2.02192619173712e-13</c:v>
                </c:pt>
                <c:pt idx="2841">
                  <c:v>-2.10409036218963e-13</c:v>
                </c:pt>
                <c:pt idx="2842">
                  <c:v>-3.01339445073606e-13</c:v>
                </c:pt>
                <c:pt idx="2843">
                  <c:v>-3.37630229904093e-13</c:v>
                </c:pt>
                <c:pt idx="2844">
                  <c:v>-3.22994938235654e-13</c:v>
                </c:pt>
                <c:pt idx="2845">
                  <c:v>-2.45705764638395e-13</c:v>
                </c:pt>
                <c:pt idx="2846">
                  <c:v>-1.650977045133e-13</c:v>
                </c:pt>
                <c:pt idx="2847">
                  <c:v>-2.57643455035907e-13</c:v>
                </c:pt>
                <c:pt idx="2848">
                  <c:v>-3.46995219900975e-13</c:v>
                </c:pt>
                <c:pt idx="2849">
                  <c:v>-3.62429490847987e-13</c:v>
                </c:pt>
                <c:pt idx="2850">
                  <c:v>-2.74776120291443e-13</c:v>
                </c:pt>
                <c:pt idx="2851">
                  <c:v>-2.54618149935167e-13</c:v>
                </c:pt>
                <c:pt idx="2852">
                  <c:v>-3.64624913362037e-13</c:v>
                </c:pt>
                <c:pt idx="2853">
                  <c:v>-3.80171208800971e-13</c:v>
                </c:pt>
                <c:pt idx="2854">
                  <c:v>-2.80846045060494e-13</c:v>
                </c:pt>
                <c:pt idx="2855">
                  <c:v>-2.51992656383174e-13</c:v>
                </c:pt>
                <c:pt idx="2856">
                  <c:v>-3.64148487361922e-13</c:v>
                </c:pt>
                <c:pt idx="2857">
                  <c:v>-3.8000510351985e-13</c:v>
                </c:pt>
                <c:pt idx="2858">
                  <c:v>-2.91591382819875e-13</c:v>
                </c:pt>
                <c:pt idx="2859">
                  <c:v>-2.41851864588805e-13</c:v>
                </c:pt>
                <c:pt idx="2860">
                  <c:v>-3.52608677056401e-13</c:v>
                </c:pt>
                <c:pt idx="2861">
                  <c:v>-3.81980339963575e-13</c:v>
                </c:pt>
                <c:pt idx="2862">
                  <c:v>-3.01177202705999e-13</c:v>
                </c:pt>
                <c:pt idx="2863">
                  <c:v>-1.77954768327252e-13</c:v>
                </c:pt>
                <c:pt idx="2864">
                  <c:v>-2.26599150576971e-13</c:v>
                </c:pt>
                <c:pt idx="2865">
                  <c:v>-3.41999185088943e-13</c:v>
                </c:pt>
                <c:pt idx="2866">
                  <c:v>-3.78288682281592e-13</c:v>
                </c:pt>
                <c:pt idx="2867">
                  <c:v>-3.20877417810812e-13</c:v>
                </c:pt>
                <c:pt idx="2868">
                  <c:v>-2.08962375107799e-13</c:v>
                </c:pt>
                <c:pt idx="2869">
                  <c:v>-2.12213016830214e-13</c:v>
                </c:pt>
                <c:pt idx="2870">
                  <c:v>-3.23920749841284e-13</c:v>
                </c:pt>
                <c:pt idx="2871">
                  <c:v>-3.82085926266303e-13</c:v>
                </c:pt>
                <c:pt idx="2872">
                  <c:v>-3.47721447641693e-13</c:v>
                </c:pt>
                <c:pt idx="2873">
                  <c:v>-2.35913922698166e-13</c:v>
                </c:pt>
                <c:pt idx="2874">
                  <c:v>-1.85779099650784e-13</c:v>
                </c:pt>
                <c:pt idx="2875">
                  <c:v>-3.08492273264543e-13</c:v>
                </c:pt>
                <c:pt idx="2876">
                  <c:v>-3.93730035236715e-13</c:v>
                </c:pt>
                <c:pt idx="2877">
                  <c:v>-3.7287545281e-13</c:v>
                </c:pt>
                <c:pt idx="2878">
                  <c:v>-2.49247412512234e-13</c:v>
                </c:pt>
                <c:pt idx="2879">
                  <c:v>-1.63188781418239e-13</c:v>
                </c:pt>
                <c:pt idx="2880">
                  <c:v>-3.03981677917495e-13</c:v>
                </c:pt>
                <c:pt idx="2881">
                  <c:v>-4.08555253486283e-13</c:v>
                </c:pt>
                <c:pt idx="2882">
                  <c:v>-3.85850335486142e-13</c:v>
                </c:pt>
                <c:pt idx="2883">
                  <c:v>-2.36548084333456e-13</c:v>
                </c:pt>
                <c:pt idx="2884">
                  <c:v>-3.13727808714471e-13</c:v>
                </c:pt>
                <c:pt idx="2885">
                  <c:v>-4.22284048116663e-13</c:v>
                </c:pt>
                <c:pt idx="2886">
                  <c:v>-3.75674777470143e-13</c:v>
                </c:pt>
                <c:pt idx="2887">
                  <c:v>-2.19725095977996e-13</c:v>
                </c:pt>
                <c:pt idx="2888">
                  <c:v>-3.31459225564747e-13</c:v>
                </c:pt>
                <c:pt idx="2889">
                  <c:v>-4.17092936172151e-13</c:v>
                </c:pt>
                <c:pt idx="2890">
                  <c:v>-3.5713214878183e-13</c:v>
                </c:pt>
                <c:pt idx="2891">
                  <c:v>-2.10170823218905e-13</c:v>
                </c:pt>
                <c:pt idx="2892">
                  <c:v>-1.86893550199705e-13</c:v>
                </c:pt>
                <c:pt idx="2893">
                  <c:v>-3.33106114359744e-13</c:v>
                </c:pt>
                <c:pt idx="2894">
                  <c:v>-3.98279903537826e-13</c:v>
                </c:pt>
                <c:pt idx="2895">
                  <c:v>-3.42235466632245e-13</c:v>
                </c:pt>
                <c:pt idx="2896">
                  <c:v>-2.16360498306904e-13</c:v>
                </c:pt>
                <c:pt idx="2897">
                  <c:v>-1.90491210319502e-13</c:v>
                </c:pt>
                <c:pt idx="2898">
                  <c:v>-3.16248359782654e-13</c:v>
                </c:pt>
                <c:pt idx="2899">
                  <c:v>-3.78900954073634e-13</c:v>
                </c:pt>
                <c:pt idx="2900">
                  <c:v>-3.37343086666184e-13</c:v>
                </c:pt>
                <c:pt idx="2901">
                  <c:v>-2.19572510894174e-13</c:v>
                </c:pt>
                <c:pt idx="2902">
                  <c:v>-1.75035693348161e-13</c:v>
                </c:pt>
                <c:pt idx="2903">
                  <c:v>-2.91051862565689e-13</c:v>
                </c:pt>
                <c:pt idx="2904">
                  <c:v>-3.71554980206973e-13</c:v>
                </c:pt>
                <c:pt idx="2905">
                  <c:v>-3.52241056453607e-13</c:v>
                </c:pt>
                <c:pt idx="2906">
                  <c:v>-2.43666146302762e-13</c:v>
                </c:pt>
                <c:pt idx="2907">
                  <c:v>-2.92151505279469e-13</c:v>
                </c:pt>
                <c:pt idx="2908">
                  <c:v>-3.99830863313881e-13</c:v>
                </c:pt>
                <c:pt idx="2909">
                  <c:v>-3.89252918473459e-13</c:v>
                </c:pt>
                <c:pt idx="2910">
                  <c:v>-2.56378350859921e-13</c:v>
                </c:pt>
                <c:pt idx="2911">
                  <c:v>-3.25845768409323e-13</c:v>
                </c:pt>
                <c:pt idx="2912">
                  <c:v>-4.38351193061128e-13</c:v>
                </c:pt>
                <c:pt idx="2913">
                  <c:v>-3.90281097287224e-13</c:v>
                </c:pt>
                <c:pt idx="2914">
                  <c:v>-2.25837512795705e-13</c:v>
                </c:pt>
                <c:pt idx="2915">
                  <c:v>-1.8898145495427e-13</c:v>
                </c:pt>
                <c:pt idx="2916">
                  <c:v>-3.52875861907816e-13</c:v>
                </c:pt>
                <c:pt idx="2917">
                  <c:v>-4.27571089080116e-13</c:v>
                </c:pt>
                <c:pt idx="2918">
                  <c:v>-3.56110408157256e-13</c:v>
                </c:pt>
                <c:pt idx="2919">
                  <c:v>-2.09282353110579e-13</c:v>
                </c:pt>
                <c:pt idx="2920">
                  <c:v>-2.01644729273579e-13</c:v>
                </c:pt>
                <c:pt idx="2921">
                  <c:v>-3.42671975859379e-13</c:v>
                </c:pt>
                <c:pt idx="2922">
                  <c:v>-4.06525292434435e-13</c:v>
                </c:pt>
                <c:pt idx="2923">
                  <c:v>-3.47849567606589e-13</c:v>
                </c:pt>
                <c:pt idx="2924">
                  <c:v>-2.12065582297747e-13</c:v>
                </c:pt>
                <c:pt idx="2925">
                  <c:v>-1.99574851448749e-13</c:v>
                </c:pt>
                <c:pt idx="2926">
                  <c:v>-3.40845461585959e-13</c:v>
                </c:pt>
                <c:pt idx="2927">
                  <c:v>-4.07865079605032e-13</c:v>
                </c:pt>
                <c:pt idx="2928">
                  <c:v>-3.48495317982423e-13</c:v>
                </c:pt>
                <c:pt idx="2929">
                  <c:v>-1.97691037291533e-13</c:v>
                </c:pt>
                <c:pt idx="2930">
                  <c:v>-2.08507838950931e-13</c:v>
                </c:pt>
                <c:pt idx="2931">
                  <c:v>-3.45232443700544e-13</c:v>
                </c:pt>
                <c:pt idx="2932">
                  <c:v>-4.12093682265525e-13</c:v>
                </c:pt>
                <c:pt idx="2933">
                  <c:v>-3.41858832564586e-13</c:v>
                </c:pt>
                <c:pt idx="2934">
                  <c:v>-1.98901416859395e-13</c:v>
                </c:pt>
                <c:pt idx="2935">
                  <c:v>-2.07522152185825e-13</c:v>
                </c:pt>
                <c:pt idx="2936">
                  <c:v>-3.65735500997443e-13</c:v>
                </c:pt>
                <c:pt idx="2937">
                  <c:v>-4.32124820294743e-13</c:v>
                </c:pt>
                <c:pt idx="2938">
                  <c:v>-3.4602240951425e-13</c:v>
                </c:pt>
                <c:pt idx="2939">
                  <c:v>-2.41931698134771e-13</c:v>
                </c:pt>
                <c:pt idx="2940">
                  <c:v>-4.03897223606766e-13</c:v>
                </c:pt>
                <c:pt idx="2941">
                  <c:v>-4.37891506352908e-13</c:v>
                </c:pt>
                <c:pt idx="2942">
                  <c:v>-3.16406739236747e-13</c:v>
                </c:pt>
                <c:pt idx="2943">
                  <c:v>-2.74230805666985e-13</c:v>
                </c:pt>
                <c:pt idx="2944">
                  <c:v>-4.10209868108308e-13</c:v>
                </c:pt>
                <c:pt idx="2945">
                  <c:v>-4.17507555556037e-13</c:v>
                </c:pt>
                <c:pt idx="2946">
                  <c:v>-2.87941573367632e-13</c:v>
                </c:pt>
                <c:pt idx="2947">
                  <c:v>-2.80538943436093e-13</c:v>
                </c:pt>
                <c:pt idx="2948">
                  <c:v>-4.141043287498e-13</c:v>
                </c:pt>
                <c:pt idx="2949">
                  <c:v>-4.12409153535873e-13</c:v>
                </c:pt>
                <c:pt idx="2950">
                  <c:v>-2.78233427886882e-13</c:v>
                </c:pt>
                <c:pt idx="2951">
                  <c:v>-3.13412337444123e-13</c:v>
                </c:pt>
                <c:pt idx="2952">
                  <c:v>-4.39721883539842e-13</c:v>
                </c:pt>
                <c:pt idx="2953">
                  <c:v>-4.04447688782577e-13</c:v>
                </c:pt>
                <c:pt idx="2954">
                  <c:v>-2.38923132325927e-13</c:v>
                </c:pt>
                <c:pt idx="2955">
                  <c:v>-3.56053108273458e-13</c:v>
                </c:pt>
                <c:pt idx="2956">
                  <c:v>-4.37259276174375e-13</c:v>
                </c:pt>
                <c:pt idx="2957">
                  <c:v>-3.58753928638982e-13</c:v>
                </c:pt>
                <c:pt idx="2958">
                  <c:v>-1.93902806771687e-13</c:v>
                </c:pt>
                <c:pt idx="2959">
                  <c:v>-2.17198106720622e-13</c:v>
                </c:pt>
                <c:pt idx="2960">
                  <c:v>-3.57502344660298e-13</c:v>
                </c:pt>
                <c:pt idx="2961">
                  <c:v>-4.10425547446198e-13</c:v>
                </c:pt>
                <c:pt idx="2962">
                  <c:v>-3.35866809884743e-13</c:v>
                </c:pt>
                <c:pt idx="2963">
                  <c:v>-1.96474219534478e-13</c:v>
                </c:pt>
                <c:pt idx="2964">
                  <c:v>-2.22450381462445e-13</c:v>
                </c:pt>
                <c:pt idx="2965">
                  <c:v>-3.65575833905513e-13</c:v>
                </c:pt>
                <c:pt idx="2966">
                  <c:v>-4.27517008290914e-13</c:v>
                </c:pt>
                <c:pt idx="2967">
                  <c:v>-3.44932424084255e-13</c:v>
                </c:pt>
                <c:pt idx="2968">
                  <c:v>-2.51505929280353e-13</c:v>
                </c:pt>
                <c:pt idx="2969">
                  <c:v>-4.09304014889167e-13</c:v>
                </c:pt>
                <c:pt idx="2970">
                  <c:v>-4.42713066237869e-13</c:v>
                </c:pt>
                <c:pt idx="2971">
                  <c:v>-3.19853101910561e-13</c:v>
                </c:pt>
                <c:pt idx="2972">
                  <c:v>-2.92094849214591e-13</c:v>
                </c:pt>
                <c:pt idx="2973">
                  <c:v>-4.32601890113777e-13</c:v>
                </c:pt>
                <c:pt idx="2974">
                  <c:v>-4.28039789253203e-13</c:v>
                </c:pt>
                <c:pt idx="2975">
                  <c:v>-2.75220999164523e-13</c:v>
                </c:pt>
                <c:pt idx="2976">
                  <c:v>-3.26111665622901e-13</c:v>
                </c:pt>
                <c:pt idx="2977">
                  <c:v>-4.41314047726716e-13</c:v>
                </c:pt>
                <c:pt idx="2978">
                  <c:v>-3.96148862915683e-13</c:v>
                </c:pt>
                <c:pt idx="2979">
                  <c:v>-2.34777582305997e-13</c:v>
                </c:pt>
                <c:pt idx="2980">
                  <c:v>-1.87709268770176e-13</c:v>
                </c:pt>
                <c:pt idx="2981">
                  <c:v>-3.5149422650748e-13</c:v>
                </c:pt>
                <c:pt idx="2982">
                  <c:v>-4.39316277620823e-13</c:v>
                </c:pt>
                <c:pt idx="2983">
                  <c:v>-3.72959149269479e-13</c:v>
                </c:pt>
                <c:pt idx="2984">
                  <c:v>-2.0878081817262e-13</c:v>
                </c:pt>
                <c:pt idx="2985">
                  <c:v>-2.16394620709614e-13</c:v>
                </c:pt>
                <c:pt idx="2986">
                  <c:v>-3.84330279018203e-13</c:v>
                </c:pt>
                <c:pt idx="2987">
                  <c:v>-4.48669035058243e-13</c:v>
                </c:pt>
                <c:pt idx="2988">
                  <c:v>-3.48745119723025e-13</c:v>
                </c:pt>
                <c:pt idx="2989">
                  <c:v>-2.66894489084112e-13</c:v>
                </c:pt>
                <c:pt idx="2990">
                  <c:v>-4.24256065465793e-13</c:v>
                </c:pt>
                <c:pt idx="2991">
                  <c:v>-4.4392473344357e-13</c:v>
                </c:pt>
                <c:pt idx="2992">
                  <c:v>-3.0360890676335e-13</c:v>
                </c:pt>
                <c:pt idx="2993">
                  <c:v>-3.19722406669989e-13</c:v>
                </c:pt>
                <c:pt idx="2994">
                  <c:v>-4.49591627569278e-13</c:v>
                </c:pt>
                <c:pt idx="2995">
                  <c:v>-4.10938027305783e-13</c:v>
                </c:pt>
                <c:pt idx="2996">
                  <c:v>-2.38577401566385e-13</c:v>
                </c:pt>
                <c:pt idx="2997">
                  <c:v>-3.60306819871794e-13</c:v>
                </c:pt>
                <c:pt idx="2998">
                  <c:v>-4.44892393278942e-13</c:v>
                </c:pt>
                <c:pt idx="2999">
                  <c:v>-3.64497437216062e-13</c:v>
                </c:pt>
                <c:pt idx="3000">
                  <c:v>-1.90343775787033e-13</c:v>
                </c:pt>
                <c:pt idx="3001">
                  <c:v>-2.16432606025839e-13</c:v>
                </c:pt>
                <c:pt idx="3002">
                  <c:v>-3.80744207638948e-13</c:v>
                </c:pt>
                <c:pt idx="3003">
                  <c:v>-4.40003876226397e-13</c:v>
                </c:pt>
                <c:pt idx="3004">
                  <c:v>-3.3826567917722e-13</c:v>
                </c:pt>
                <c:pt idx="3005">
                  <c:v>-2.50884644023443e-13</c:v>
                </c:pt>
                <c:pt idx="3006">
                  <c:v>-4.15826544358328e-13</c:v>
                </c:pt>
                <c:pt idx="3007">
                  <c:v>-4.46533487703667e-13</c:v>
                </c:pt>
                <c:pt idx="3008">
                  <c:v>-3.12396391189821e-13</c:v>
                </c:pt>
                <c:pt idx="3009">
                  <c:v>-2.97801016294363e-13</c:v>
                </c:pt>
                <c:pt idx="3010">
                  <c:v>-4.46365450965788e-13</c:v>
                </c:pt>
                <c:pt idx="3011">
                  <c:v>-4.27161620247584e-13</c:v>
                </c:pt>
                <c:pt idx="3012">
                  <c:v>-2.56886323987073e-13</c:v>
                </c:pt>
                <c:pt idx="3013">
                  <c:v>-3.39292570353147e-13</c:v>
                </c:pt>
                <c:pt idx="3014">
                  <c:v>-4.54981035740866e-13</c:v>
                </c:pt>
                <c:pt idx="3015">
                  <c:v>-3.90292042208849e-13</c:v>
                </c:pt>
                <c:pt idx="3016">
                  <c:v>-2.19237081237336e-13</c:v>
                </c:pt>
                <c:pt idx="3017">
                  <c:v>-1.96202527950628e-13</c:v>
                </c:pt>
                <c:pt idx="3018">
                  <c:v>-3.91498558863197e-13</c:v>
                </c:pt>
                <c:pt idx="3019">
                  <c:v>-4.61566659464097e-13</c:v>
                </c:pt>
                <c:pt idx="3020">
                  <c:v>-3.5362655476746e-13</c:v>
                </c:pt>
                <c:pt idx="3021">
                  <c:v>-2.73121505669416e-13</c:v>
                </c:pt>
                <c:pt idx="3022">
                  <c:v>-4.36757741236415e-13</c:v>
                </c:pt>
                <c:pt idx="3023">
                  <c:v>-4.46945531811876e-13</c:v>
                </c:pt>
                <c:pt idx="3024">
                  <c:v>-2.99537395919111e-13</c:v>
                </c:pt>
                <c:pt idx="3025">
                  <c:v>-3.33440900197665e-13</c:v>
                </c:pt>
                <c:pt idx="3026">
                  <c:v>-4.59709241882562e-13</c:v>
                </c:pt>
                <c:pt idx="3027">
                  <c:v>-4.17410982718175e-13</c:v>
                </c:pt>
                <c:pt idx="3028">
                  <c:v>-2.43711857446017e-13</c:v>
                </c:pt>
                <c:pt idx="3029">
                  <c:v>-2.02084457595308e-13</c:v>
                </c:pt>
                <c:pt idx="3030">
                  <c:v>-3.87685863224428e-13</c:v>
                </c:pt>
                <c:pt idx="3031">
                  <c:v>-4.76692541148872e-13</c:v>
                </c:pt>
                <c:pt idx="3032">
                  <c:v>-3.76641149667676e-13</c:v>
                </c:pt>
                <c:pt idx="3033">
                  <c:v>-2.63559507083296e-13</c:v>
                </c:pt>
                <c:pt idx="3034">
                  <c:v>-4.43656260954316e-13</c:v>
                </c:pt>
                <c:pt idx="3035">
                  <c:v>-4.69650449812017e-13</c:v>
                </c:pt>
                <c:pt idx="3036">
                  <c:v>-3.13924817303708e-13</c:v>
                </c:pt>
                <c:pt idx="3037">
                  <c:v>-3.31077440945735e-13</c:v>
                </c:pt>
                <c:pt idx="3038">
                  <c:v>-4.72069277490986e-13</c:v>
                </c:pt>
                <c:pt idx="3039">
                  <c:v>-4.34886803457579e-13</c:v>
                </c:pt>
                <c:pt idx="3040">
                  <c:v>-2.32515846443282e-13</c:v>
                </c:pt>
                <c:pt idx="3041">
                  <c:v>-3.80352121917231e-13</c:v>
                </c:pt>
                <c:pt idx="3042">
                  <c:v>-4.79835021292882e-13</c:v>
                </c:pt>
                <c:pt idx="3043">
                  <c:v>-3.70980049912239e-13</c:v>
                </c:pt>
                <c:pt idx="3044">
                  <c:v>-2.38015991468949e-13</c:v>
                </c:pt>
                <c:pt idx="3045">
                  <c:v>-4.23983086244104e-13</c:v>
                </c:pt>
                <c:pt idx="3046">
                  <c:v>-4.57930370209153e-13</c:v>
                </c:pt>
                <c:pt idx="3047">
                  <c:v>-3.14777233552564e-13</c:v>
                </c:pt>
                <c:pt idx="3048">
                  <c:v>-2.99310771659597e-13</c:v>
                </c:pt>
                <c:pt idx="3049">
                  <c:v>-4.54583155648877e-13</c:v>
                </c:pt>
                <c:pt idx="3050">
                  <c:v>-4.33434347976143e-13</c:v>
                </c:pt>
                <c:pt idx="3051">
                  <c:v>-2.57136769546593e-13</c:v>
                </c:pt>
                <c:pt idx="3052">
                  <c:v>-3.68872186771183e-13</c:v>
                </c:pt>
                <c:pt idx="3053">
                  <c:v>-4.7602425711087e-13</c:v>
                </c:pt>
                <c:pt idx="3054">
                  <c:v>-3.85629505596899e-13</c:v>
                </c:pt>
                <c:pt idx="3055">
                  <c:v>-2.4512375233555e-13</c:v>
                </c:pt>
                <c:pt idx="3056">
                  <c:v>-4.30737390524132e-13</c:v>
                </c:pt>
                <c:pt idx="3057">
                  <c:v>-4.64625443148628e-13</c:v>
                </c:pt>
                <c:pt idx="3058">
                  <c:v>-3.24232358198118e-13</c:v>
                </c:pt>
                <c:pt idx="3059">
                  <c:v>-3.22078140094888e-13</c:v>
                </c:pt>
                <c:pt idx="3060">
                  <c:v>-4.69450222128184e-13</c:v>
                </c:pt>
                <c:pt idx="3061">
                  <c:v>-4.42336432170209e-13</c:v>
                </c:pt>
                <c:pt idx="3062">
                  <c:v>-2.62829416429065e-13</c:v>
                </c:pt>
                <c:pt idx="3063">
                  <c:v>-4.01435903879138e-13</c:v>
                </c:pt>
                <c:pt idx="3064">
                  <c:v>-5.05357290882901e-13</c:v>
                </c:pt>
                <c:pt idx="3065">
                  <c:v>-3.93193734077124e-13</c:v>
                </c:pt>
                <c:pt idx="3066">
                  <c:v>-2.89080489035477e-13</c:v>
                </c:pt>
                <c:pt idx="3067">
                  <c:v>-4.82504938350292e-13</c:v>
                </c:pt>
                <c:pt idx="3068">
                  <c:v>-4.81333831736492e-13</c:v>
                </c:pt>
                <c:pt idx="3069">
                  <c:v>-2.84323311042423e-13</c:v>
                </c:pt>
                <c:pt idx="3070">
                  <c:v>-3.76308295286514e-13</c:v>
                </c:pt>
                <c:pt idx="3071">
                  <c:v>-4.86152816345777e-13</c:v>
                </c:pt>
                <c:pt idx="3072">
                  <c:v>-3.95603548291227e-13</c:v>
                </c:pt>
                <c:pt idx="3073">
                  <c:v>-1.96040285583021e-13</c:v>
                </c:pt>
                <c:pt idx="3074">
                  <c:v>-2.32316906397287e-13</c:v>
                </c:pt>
                <c:pt idx="3075">
                  <c:v>-4.11177527943679e-13</c:v>
                </c:pt>
                <c:pt idx="3076">
                  <c:v>-4.61744353485761e-13</c:v>
                </c:pt>
                <c:pt idx="3077">
                  <c:v>-3.3754910872029e-13</c:v>
                </c:pt>
                <c:pt idx="3078">
                  <c:v>-3.00617724065322e-13</c:v>
                </c:pt>
                <c:pt idx="3079">
                  <c:v>-4.62111330269635e-13</c:v>
                </c:pt>
                <c:pt idx="3080">
                  <c:v>-4.46027446033274e-13</c:v>
                </c:pt>
                <c:pt idx="3081">
                  <c:v>-2.76793848783828e-13</c:v>
                </c:pt>
                <c:pt idx="3082">
                  <c:v>-4.01253703125039e-13</c:v>
                </c:pt>
                <c:pt idx="3083">
                  <c:v>-4.89653903627714e-13</c:v>
                </c:pt>
                <c:pt idx="3084">
                  <c:v>-3.83510697534219e-13</c:v>
                </c:pt>
                <c:pt idx="3085">
                  <c:v>-2.98504710372914e-13</c:v>
                </c:pt>
                <c:pt idx="3086">
                  <c:v>-4.63054524986081e-13</c:v>
                </c:pt>
                <c:pt idx="3087">
                  <c:v>-4.58955973747242e-13</c:v>
                </c:pt>
                <c:pt idx="3088">
                  <c:v>-2.87064691999849e-13</c:v>
                </c:pt>
                <c:pt idx="3089">
                  <c:v>-3.72728662096449e-13</c:v>
                </c:pt>
                <c:pt idx="3090">
                  <c:v>-4.82873846590922e-13</c:v>
                </c:pt>
                <c:pt idx="3091">
                  <c:v>-3.99943531624719e-13</c:v>
                </c:pt>
                <c:pt idx="3092">
                  <c:v>-2.44664709446249e-13</c:v>
                </c:pt>
                <c:pt idx="3093">
                  <c:v>-4.46373176792817e-13</c:v>
                </c:pt>
                <c:pt idx="3094">
                  <c:v>-4.8812354605707e-13</c:v>
                </c:pt>
                <c:pt idx="3095">
                  <c:v>-3.3004282394278e-13</c:v>
                </c:pt>
                <c:pt idx="3096">
                  <c:v>-3.60643537166471e-13</c:v>
                </c:pt>
                <c:pt idx="3097">
                  <c:v>-5.15181323769084e-13</c:v>
                </c:pt>
                <c:pt idx="3098">
                  <c:v>-4.40672160264397e-13</c:v>
                </c:pt>
                <c:pt idx="3099">
                  <c:v>-2.52201897531875e-13</c:v>
                </c:pt>
                <c:pt idx="3100">
                  <c:v>-4.65188140883899e-13</c:v>
                </c:pt>
                <c:pt idx="3101">
                  <c:v>-4.93755673961147e-13</c:v>
                </c:pt>
                <c:pt idx="3102">
                  <c:v>-3.14434721887617e-13</c:v>
                </c:pt>
                <c:pt idx="3103">
                  <c:v>-3.57736050927922e-13</c:v>
                </c:pt>
                <c:pt idx="3104">
                  <c:v>-4.84639841885947e-13</c:v>
                </c:pt>
                <c:pt idx="3105">
                  <c:v>-4.11285689522085e-13</c:v>
                </c:pt>
                <c:pt idx="3106">
                  <c:v>-2.09874022697211e-13</c:v>
                </c:pt>
                <c:pt idx="3107">
                  <c:v>-2.35203790430424e-13</c:v>
                </c:pt>
                <c:pt idx="3108">
                  <c:v>-4.28686183447955e-13</c:v>
                </c:pt>
                <c:pt idx="3109">
                  <c:v>-4.77519204640965e-13</c:v>
                </c:pt>
                <c:pt idx="3110">
                  <c:v>-3.31320160678228e-13</c:v>
                </c:pt>
                <c:pt idx="3111">
                  <c:v>-3.41032812891409e-13</c:v>
                </c:pt>
                <c:pt idx="3112">
                  <c:v>-4.90836598982056e-13</c:v>
                </c:pt>
                <c:pt idx="3113">
                  <c:v>-4.31668996500037e-13</c:v>
                </c:pt>
                <c:pt idx="3114">
                  <c:v>-2.33672789040861e-13</c:v>
                </c:pt>
                <c:pt idx="3115">
                  <c:v>-4.45496295425035e-13</c:v>
                </c:pt>
                <c:pt idx="3116">
                  <c:v>-4.94735566355981e-13</c:v>
                </c:pt>
                <c:pt idx="3117">
                  <c:v>-3.33196249008415e-13</c:v>
                </c:pt>
                <c:pt idx="3118">
                  <c:v>-3.5452468215957e-13</c:v>
                </c:pt>
                <c:pt idx="3119">
                  <c:v>-5.05833073064097e-13</c:v>
                </c:pt>
                <c:pt idx="3120">
                  <c:v>-4.38996299618042e-13</c:v>
                </c:pt>
                <c:pt idx="3121">
                  <c:v>-2.43134351875604e-13</c:v>
                </c:pt>
                <c:pt idx="3122">
                  <c:v>-4.51320281366998e-13</c:v>
                </c:pt>
                <c:pt idx="3123">
                  <c:v>-5.01661126468484e-13</c:v>
                </c:pt>
                <c:pt idx="3124">
                  <c:v>-3.33160195148948e-13</c:v>
                </c:pt>
                <c:pt idx="3125">
                  <c:v>-3.44029146140791e-13</c:v>
                </c:pt>
                <c:pt idx="3126">
                  <c:v>-5.01396516892744e-13</c:v>
                </c:pt>
                <c:pt idx="3127">
                  <c:v>-4.41200735596959e-13</c:v>
                </c:pt>
                <c:pt idx="3128">
                  <c:v>-2.17178148334129e-13</c:v>
                </c:pt>
                <c:pt idx="3129">
                  <c:v>-2.2455116259539e-13</c:v>
                </c:pt>
                <c:pt idx="3130">
                  <c:v>-4.4604354150625e-13</c:v>
                </c:pt>
                <c:pt idx="3131">
                  <c:v>-5.0564314648297e-13</c:v>
                </c:pt>
                <c:pt idx="3132">
                  <c:v>-3.38094423344747e-13</c:v>
                </c:pt>
                <c:pt idx="3133">
                  <c:v>-3.57997441409067e-13</c:v>
                </c:pt>
                <c:pt idx="3134">
                  <c:v>-5.09508635273105e-13</c:v>
                </c:pt>
                <c:pt idx="3135">
                  <c:v>-4.30235211767254e-13</c:v>
                </c:pt>
                <c:pt idx="3136">
                  <c:v>-2.5661592004106e-13</c:v>
                </c:pt>
                <c:pt idx="3137">
                  <c:v>-4.60253268869181e-13</c:v>
                </c:pt>
                <c:pt idx="3138">
                  <c:v>-4.84410642350758e-13</c:v>
                </c:pt>
                <c:pt idx="3139">
                  <c:v>-3.03605687668755e-13</c:v>
                </c:pt>
                <c:pt idx="3140">
                  <c:v>-3.75221528951113e-13</c:v>
                </c:pt>
                <c:pt idx="3141">
                  <c:v>-5.02570842601139e-13</c:v>
                </c:pt>
                <c:pt idx="3142">
                  <c:v>-4.09718634273053e-13</c:v>
                </c:pt>
                <c:pt idx="3143">
                  <c:v>-2.73668107931713e-13</c:v>
                </c:pt>
                <c:pt idx="3144">
                  <c:v>-4.78237706554655e-13</c:v>
                </c:pt>
                <c:pt idx="3145">
                  <c:v>-4.90396226841408e-13</c:v>
                </c:pt>
                <c:pt idx="3146">
                  <c:v>-2.99910810892177e-13</c:v>
                </c:pt>
                <c:pt idx="3147">
                  <c:v>-4.07295299861651e-13</c:v>
                </c:pt>
                <c:pt idx="3148">
                  <c:v>-5.21237084521914e-13</c:v>
                </c:pt>
                <c:pt idx="3149">
                  <c:v>-4.02919906487608e-13</c:v>
                </c:pt>
                <c:pt idx="3150">
                  <c:v>-3.00758076589681e-13</c:v>
                </c:pt>
                <c:pt idx="3151">
                  <c:v>-4.93040391142054e-13</c:v>
                </c:pt>
                <c:pt idx="3152">
                  <c:v>-4.84114485647981e-13</c:v>
                </c:pt>
                <c:pt idx="3153">
                  <c:v>-2.72144832369178e-13</c:v>
                </c:pt>
                <c:pt idx="3154">
                  <c:v>-4.22768843762727e-13</c:v>
                </c:pt>
                <c:pt idx="3155">
                  <c:v>-5.2774931288837e-13</c:v>
                </c:pt>
                <c:pt idx="3156">
                  <c:v>-3.89504007851899e-13</c:v>
                </c:pt>
                <c:pt idx="3157">
                  <c:v>-3.36349030255131e-13</c:v>
                </c:pt>
                <c:pt idx="3158">
                  <c:v>-5.24483219511897e-13</c:v>
                </c:pt>
                <c:pt idx="3159">
                  <c:v>-4.74896286364649e-13</c:v>
                </c:pt>
                <c:pt idx="3160">
                  <c:v>-2.36154067154981e-13</c:v>
                </c:pt>
                <c:pt idx="3161">
                  <c:v>-2.46934171135994e-13</c:v>
                </c:pt>
                <c:pt idx="3162">
                  <c:v>-4.76270195937958e-13</c:v>
                </c:pt>
                <c:pt idx="3163">
                  <c:v>-5.17291118366896e-13</c:v>
                </c:pt>
                <c:pt idx="3164">
                  <c:v>-3.30026084650883e-13</c:v>
                </c:pt>
                <c:pt idx="3165">
                  <c:v>-3.90539912492693e-13</c:v>
                </c:pt>
                <c:pt idx="3166">
                  <c:v>-5.17830638621082e-13</c:v>
                </c:pt>
                <c:pt idx="3167">
                  <c:v>-4.18726304769847e-13</c:v>
                </c:pt>
                <c:pt idx="3168">
                  <c:v>-2.84131453004538e-13</c:v>
                </c:pt>
                <c:pt idx="3169">
                  <c:v>-4.81273312758099e-13</c:v>
                </c:pt>
                <c:pt idx="3170">
                  <c:v>-4.90100713957552e-13</c:v>
                </c:pt>
                <c:pt idx="3171">
                  <c:v>-2.98005750710629e-13</c:v>
                </c:pt>
                <c:pt idx="3172">
                  <c:v>-4.11384837635622e-13</c:v>
                </c:pt>
                <c:pt idx="3173">
                  <c:v>-5.22973464146663e-13</c:v>
                </c:pt>
                <c:pt idx="3174">
                  <c:v>-3.99926148513904e-13</c:v>
                </c:pt>
                <c:pt idx="3175">
                  <c:v>-3.16805906966574e-13</c:v>
                </c:pt>
                <c:pt idx="3176">
                  <c:v>-5.04857687401697e-13</c:v>
                </c:pt>
                <c:pt idx="3177">
                  <c:v>-4.76156883808199e-13</c:v>
                </c:pt>
                <c:pt idx="3178">
                  <c:v>-2.58107004657641e-13</c:v>
                </c:pt>
                <c:pt idx="3179">
                  <c:v>-4.41741543488983e-13</c:v>
                </c:pt>
                <c:pt idx="3180">
                  <c:v>-5.18437116042852e-13</c:v>
                </c:pt>
                <c:pt idx="3181">
                  <c:v>-3.62875657358908e-13</c:v>
                </c:pt>
                <c:pt idx="3182">
                  <c:v>-3.53287262197107e-13</c:v>
                </c:pt>
                <c:pt idx="3183">
                  <c:v>-5.28519964134505e-13</c:v>
                </c:pt>
                <c:pt idx="3184">
                  <c:v>-4.60846869912569e-13</c:v>
                </c:pt>
                <c:pt idx="3185">
                  <c:v>-2.63757803310372e-13</c:v>
                </c:pt>
                <c:pt idx="3186">
                  <c:v>-5.07322870042841e-13</c:v>
                </c:pt>
                <c:pt idx="3187">
                  <c:v>-5.29433543180674e-13</c:v>
                </c:pt>
                <c:pt idx="3188">
                  <c:v>-3.08922344302485e-13</c:v>
                </c:pt>
                <c:pt idx="3189">
                  <c:v>-4.49039874755631e-13</c:v>
                </c:pt>
                <c:pt idx="3190">
                  <c:v>-5.49522624912607e-13</c:v>
                </c:pt>
                <c:pt idx="3191">
                  <c:v>-3.88629057940875e-13</c:v>
                </c:pt>
                <c:pt idx="3192">
                  <c:v>-3.57321431544038e-13</c:v>
                </c:pt>
                <c:pt idx="3193">
                  <c:v>-5.21844205762603e-13</c:v>
                </c:pt>
                <c:pt idx="3194">
                  <c:v>-4.53244656116118e-13</c:v>
                </c:pt>
                <c:pt idx="3195">
                  <c:v>-2.22098856332629e-13</c:v>
                </c:pt>
                <c:pt idx="3196">
                  <c:v>-2.53486960094352e-13</c:v>
                </c:pt>
                <c:pt idx="3197">
                  <c:v>-4.66430067578798e-13</c:v>
                </c:pt>
                <c:pt idx="3198">
                  <c:v>-5.01245219446761e-13</c:v>
                </c:pt>
                <c:pt idx="3199">
                  <c:v>-3.26430355987844e-13</c:v>
                </c:pt>
                <c:pt idx="3200">
                  <c:v>-4.0018753899505e-13</c:v>
                </c:pt>
                <c:pt idx="3201">
                  <c:v>-5.26684436396218e-13</c:v>
                </c:pt>
                <c:pt idx="3202">
                  <c:v>-4.17737398910146e-13</c:v>
                </c:pt>
                <c:pt idx="3203">
                  <c:v>-3.27730226385458e-13</c:v>
                </c:pt>
                <c:pt idx="3204">
                  <c:v>-5.21844205762604e-13</c:v>
                </c:pt>
                <c:pt idx="3205">
                  <c:v>-4.83680551696525e-13</c:v>
                </c:pt>
                <c:pt idx="3206">
                  <c:v>-2.47089331495489e-13</c:v>
                </c:pt>
                <c:pt idx="3207">
                  <c:v>-2.46177683906078e-13</c:v>
                </c:pt>
                <c:pt idx="3208">
                  <c:v>-4.81729136552805e-13</c:v>
                </c:pt>
                <c:pt idx="3209">
                  <c:v>-5.23292798330526e-13</c:v>
                </c:pt>
                <c:pt idx="3210">
                  <c:v>-3.27732157842215e-13</c:v>
                </c:pt>
                <c:pt idx="3211">
                  <c:v>-4.08142565559155e-13</c:v>
                </c:pt>
                <c:pt idx="3212">
                  <c:v>-5.36164026160696e-13</c:v>
                </c:pt>
                <c:pt idx="3213">
                  <c:v>-4.13972989690308e-13</c:v>
                </c:pt>
                <c:pt idx="3214">
                  <c:v>-3.14808136860681e-13</c:v>
                </c:pt>
                <c:pt idx="3215">
                  <c:v>-5.21295028224632e-13</c:v>
                </c:pt>
                <c:pt idx="3216">
                  <c:v>-4.92138400836429e-13</c:v>
                </c:pt>
                <c:pt idx="3217">
                  <c:v>-2.56883104892477e-13</c:v>
                </c:pt>
                <c:pt idx="3218">
                  <c:v>-4.78546095816892e-13</c:v>
                </c:pt>
                <c:pt idx="3219">
                  <c:v>-5.41993162654012e-13</c:v>
                </c:pt>
                <c:pt idx="3220">
                  <c:v>-3.50227190874737e-13</c:v>
                </c:pt>
                <c:pt idx="3221">
                  <c:v>-4.07827738107726e-13</c:v>
                </c:pt>
                <c:pt idx="3222">
                  <c:v>-5.47013662584967e-13</c:v>
                </c:pt>
                <c:pt idx="3223">
                  <c:v>-4.26176577301398e-13</c:v>
                </c:pt>
                <c:pt idx="3224">
                  <c:v>-3.18076161693911e-13</c:v>
                </c:pt>
                <c:pt idx="3225">
                  <c:v>-5.12320192492709e-13</c:v>
                </c:pt>
                <c:pt idx="3226">
                  <c:v>-4.81277175671614e-13</c:v>
                </c:pt>
                <c:pt idx="3227">
                  <c:v>-2.56679658114049e-13</c:v>
                </c:pt>
                <c:pt idx="3228">
                  <c:v>-4.57258867076557e-13</c:v>
                </c:pt>
                <c:pt idx="3229">
                  <c:v>-5.20255904489243e-13</c:v>
                </c:pt>
                <c:pt idx="3230">
                  <c:v>-3.52154140899533e-13</c:v>
                </c:pt>
                <c:pt idx="3231">
                  <c:v>-3.94337800296323e-13</c:v>
                </c:pt>
                <c:pt idx="3232">
                  <c:v>-5.41414369445762e-13</c:v>
                </c:pt>
                <c:pt idx="3233">
                  <c:v>-4.37877986155608e-13</c:v>
                </c:pt>
                <c:pt idx="3234">
                  <c:v>-3.23097949262705e-13</c:v>
                </c:pt>
                <c:pt idx="3235">
                  <c:v>-5.3191675275155e-13</c:v>
                </c:pt>
                <c:pt idx="3236">
                  <c:v>-5.00853777543964e-13</c:v>
                </c:pt>
                <c:pt idx="3237">
                  <c:v>-2.57177330138496e-13</c:v>
                </c:pt>
                <c:pt idx="3238">
                  <c:v>-2.44855923665214e-13</c:v>
                </c:pt>
                <c:pt idx="3239">
                  <c:v>-4.85547626561845e-13</c:v>
                </c:pt>
                <c:pt idx="3240">
                  <c:v>-5.32738265692293e-13</c:v>
                </c:pt>
                <c:pt idx="3241">
                  <c:v>-3.34706648192568e-13</c:v>
                </c:pt>
                <c:pt idx="3242">
                  <c:v>-4.15526524742038e-13</c:v>
                </c:pt>
                <c:pt idx="3243">
                  <c:v>-5.34391592676479e-13</c:v>
                </c:pt>
                <c:pt idx="3244">
                  <c:v>-4.0484234977997e-13</c:v>
                </c:pt>
                <c:pt idx="3245">
                  <c:v>-3.37045642325572e-13</c:v>
                </c:pt>
                <c:pt idx="3246">
                  <c:v>-5.13605255055185e-13</c:v>
                </c:pt>
                <c:pt idx="3247">
                  <c:v>-4.61472018082991e-13</c:v>
                </c:pt>
                <c:pt idx="3248">
                  <c:v>-2.55493099846193e-13</c:v>
                </c:pt>
                <c:pt idx="3249">
                  <c:v>-4.77649899881538e-13</c:v>
                </c:pt>
                <c:pt idx="3250">
                  <c:v>-5.06587628837255e-13</c:v>
                </c:pt>
                <c:pt idx="3251">
                  <c:v>-3.11545906397722e-13</c:v>
                </c:pt>
                <c:pt idx="3252">
                  <c:v>-4.28628883564158e-13</c:v>
                </c:pt>
                <c:pt idx="3253">
                  <c:v>-5.36173683444483e-13</c:v>
                </c:pt>
                <c:pt idx="3254">
                  <c:v>-3.89848450973606e-13</c:v>
                </c:pt>
                <c:pt idx="3255">
                  <c:v>-3.68586974990033e-13</c:v>
                </c:pt>
                <c:pt idx="3256">
                  <c:v>-5.3748643022048e-13</c:v>
                </c:pt>
                <c:pt idx="3257">
                  <c:v>-4.51456770977844e-13</c:v>
                </c:pt>
                <c:pt idx="3258">
                  <c:v>-3.03930172403969e-13</c:v>
                </c:pt>
                <c:pt idx="3259">
                  <c:v>-5.06765322858921e-13</c:v>
                </c:pt>
                <c:pt idx="3260">
                  <c:v>-4.86022764924124e-13</c:v>
                </c:pt>
                <c:pt idx="3261">
                  <c:v>-2.63944510796904e-13</c:v>
                </c:pt>
                <c:pt idx="3262">
                  <c:v>-4.55693743284283e-13</c:v>
                </c:pt>
                <c:pt idx="3263">
                  <c:v>-5.05093968944998e-13</c:v>
                </c:pt>
                <c:pt idx="3264">
                  <c:v>-3.34824467054759e-13</c:v>
                </c:pt>
                <c:pt idx="3265">
                  <c:v>-3.95047932564064e-13</c:v>
                </c:pt>
                <c:pt idx="3266">
                  <c:v>-5.21899574189643e-13</c:v>
                </c:pt>
                <c:pt idx="3267">
                  <c:v>-4.11620475360004e-13</c:v>
                </c:pt>
                <c:pt idx="3268">
                  <c:v>-3.29461455458854e-13</c:v>
                </c:pt>
                <c:pt idx="3269">
                  <c:v>-5.32089940040782e-13</c:v>
                </c:pt>
                <c:pt idx="3270">
                  <c:v>-4.83999242061467e-13</c:v>
                </c:pt>
                <c:pt idx="3271">
                  <c:v>-2.35803829663004e-13</c:v>
                </c:pt>
                <c:pt idx="3272">
                  <c:v>-2.62734775047961e-13</c:v>
                </c:pt>
                <c:pt idx="3273">
                  <c:v>-5.205784577677e-13</c:v>
                </c:pt>
                <c:pt idx="3274">
                  <c:v>-5.34343950076467e-13</c:v>
                </c:pt>
                <c:pt idx="3275">
                  <c:v>-3.02298091444111e-13</c:v>
                </c:pt>
                <c:pt idx="3276">
                  <c:v>-4.76730526465098e-13</c:v>
                </c:pt>
                <c:pt idx="3277">
                  <c:v>-5.53517521305475e-13</c:v>
                </c:pt>
                <c:pt idx="3278">
                  <c:v>-3.64539285445801e-13</c:v>
                </c:pt>
                <c:pt idx="3279">
                  <c:v>-4.09118595040475e-13</c:v>
                </c:pt>
                <c:pt idx="3280">
                  <c:v>-5.47860284463553e-13</c:v>
                </c:pt>
                <c:pt idx="3281">
                  <c:v>-4.24932075330823e-13</c:v>
                </c:pt>
                <c:pt idx="3282">
                  <c:v>-3.31676192540476e-13</c:v>
                </c:pt>
                <c:pt idx="3283">
                  <c:v>-5.23780813071184e-13</c:v>
                </c:pt>
                <c:pt idx="3284">
                  <c:v>-4.79075314968373e-13</c:v>
                </c:pt>
                <c:pt idx="3285">
                  <c:v>-2.48544362252604e-13</c:v>
                </c:pt>
                <c:pt idx="3286">
                  <c:v>-2.49627265674488e-13</c:v>
                </c:pt>
                <c:pt idx="3287">
                  <c:v>-4.80984881882352e-13</c:v>
                </c:pt>
                <c:pt idx="3288">
                  <c:v>-5.1957474407286e-13</c:v>
                </c:pt>
                <c:pt idx="3289">
                  <c:v>-3.30382760332053e-13</c:v>
                </c:pt>
                <c:pt idx="3290">
                  <c:v>-4.25455500112031e-13</c:v>
                </c:pt>
                <c:pt idx="3291">
                  <c:v>-5.39051554012752e-13</c:v>
                </c:pt>
                <c:pt idx="3292">
                  <c:v>-4.02734486638915e-13</c:v>
                </c:pt>
                <c:pt idx="3293">
                  <c:v>-3.68907596811733e-13</c:v>
                </c:pt>
                <c:pt idx="3294">
                  <c:v>-5.35612917165967e-13</c:v>
                </c:pt>
                <c:pt idx="3295">
                  <c:v>-4.52130205567197e-13</c:v>
                </c:pt>
                <c:pt idx="3296">
                  <c:v>-3.170531334315e-13</c:v>
                </c:pt>
                <c:pt idx="3297">
                  <c:v>-5.15754966425982e-13</c:v>
                </c:pt>
                <c:pt idx="3298">
                  <c:v>-4.81058277239128e-13</c:v>
                </c:pt>
                <c:pt idx="3299">
                  <c:v>-2.48193480941705e-13</c:v>
                </c:pt>
                <c:pt idx="3300">
                  <c:v>-2.6844351740341e-13</c:v>
                </c:pt>
                <c:pt idx="3301">
                  <c:v>-4.88609629340972e-13</c:v>
                </c:pt>
                <c:pt idx="3302">
                  <c:v>-5.01864573246912e-13</c:v>
                </c:pt>
                <c:pt idx="3303">
                  <c:v>-2.96287398015615e-13</c:v>
                </c:pt>
                <c:pt idx="3304">
                  <c:v>-4.57982519541599e-13</c:v>
                </c:pt>
                <c:pt idx="3305">
                  <c:v>-5.2054304772715e-13</c:v>
                </c:pt>
                <c:pt idx="3306">
                  <c:v>-3.47341594479438e-13</c:v>
                </c:pt>
                <c:pt idx="3307">
                  <c:v>-4.18741756423905e-13</c:v>
                </c:pt>
                <c:pt idx="3308">
                  <c:v>-5.30792644918844e-13</c:v>
                </c:pt>
                <c:pt idx="3309">
                  <c:v>-3.99483844916499e-13</c:v>
                </c:pt>
                <c:pt idx="3310">
                  <c:v>-3.69335092574e-13</c:v>
                </c:pt>
                <c:pt idx="3311">
                  <c:v>-5.31391396513584e-13</c:v>
                </c:pt>
                <c:pt idx="3312">
                  <c:v>-4.5209286406989e-13</c:v>
                </c:pt>
                <c:pt idx="3313">
                  <c:v>-3.14991625252616e-13</c:v>
                </c:pt>
                <c:pt idx="3314">
                  <c:v>-5.27330186772052e-13</c:v>
                </c:pt>
                <c:pt idx="3315">
                  <c:v>-5.0218712652537e-13</c:v>
                </c:pt>
                <c:pt idx="3316">
                  <c:v>-2.66187575910967e-13</c:v>
                </c:pt>
                <c:pt idx="3317">
                  <c:v>-2.59548515217452e-13</c:v>
                </c:pt>
                <c:pt idx="3318">
                  <c:v>-5.12671073803606e-13</c:v>
                </c:pt>
                <c:pt idx="3319">
                  <c:v>-5.38392283439619e-13</c:v>
                </c:pt>
                <c:pt idx="3320">
                  <c:v>-3.12688041160163e-13</c:v>
                </c:pt>
                <c:pt idx="3321">
                  <c:v>-4.7948092088739e-13</c:v>
                </c:pt>
                <c:pt idx="3322">
                  <c:v>-5.5375187139202e-13</c:v>
                </c:pt>
                <c:pt idx="3323">
                  <c:v>-3.56467727657343e-13</c:v>
                </c:pt>
                <c:pt idx="3324">
                  <c:v>-4.3128270514859e-13</c:v>
                </c:pt>
                <c:pt idx="3325">
                  <c:v>-5.55412280384316e-13</c:v>
                </c:pt>
                <c:pt idx="3326">
                  <c:v>-4.05842200561294e-13</c:v>
                </c:pt>
                <c:pt idx="3327">
                  <c:v>-3.79591127954883e-13</c:v>
                </c:pt>
                <c:pt idx="3328">
                  <c:v>-5.52483548121439e-13</c:v>
                </c:pt>
                <c:pt idx="3329">
                  <c:v>-4.60020206420474e-13</c:v>
                </c:pt>
                <c:pt idx="3330">
                  <c:v>-3.32355421500102e-13</c:v>
                </c:pt>
                <c:pt idx="3331">
                  <c:v>-5.45586316041377e-13</c:v>
                </c:pt>
                <c:pt idx="3332">
                  <c:v>-5.07414936148268e-13</c:v>
                </c:pt>
                <c:pt idx="3333">
                  <c:v>-2.57271971519599e-13</c:v>
                </c:pt>
                <c:pt idx="3334">
                  <c:v>-2.84103768791018e-13</c:v>
                </c:pt>
                <c:pt idx="3335">
                  <c:v>-5.27253572320682e-13</c:v>
                </c:pt>
                <c:pt idx="3336">
                  <c:v>-5.39974146523789e-13</c:v>
                </c:pt>
                <c:pt idx="3337">
                  <c:v>-3.08881139891665e-13</c:v>
                </c:pt>
                <c:pt idx="3338">
                  <c:v>-4.91840312676896e-13</c:v>
                </c:pt>
                <c:pt idx="3339">
                  <c:v>-5.59645389777243e-13</c:v>
                </c:pt>
                <c:pt idx="3340">
                  <c:v>-3.63482778599597e-13</c:v>
                </c:pt>
                <c:pt idx="3341">
                  <c:v>-4.42524427294581e-13</c:v>
                </c:pt>
                <c:pt idx="3342">
                  <c:v>-5.72550740010125e-13</c:v>
                </c:pt>
                <c:pt idx="3343">
                  <c:v>-4.25266861168742e-13</c:v>
                </c:pt>
                <c:pt idx="3344">
                  <c:v>-3.89339834027535e-13</c:v>
                </c:pt>
                <c:pt idx="3345">
                  <c:v>-5.79092584046859e-13</c:v>
                </c:pt>
                <c:pt idx="3346">
                  <c:v>-4.85231511472579e-13</c:v>
                </c:pt>
                <c:pt idx="3347">
                  <c:v>-3.42755028499939e-13</c:v>
                </c:pt>
                <c:pt idx="3348">
                  <c:v>-5.76281026827252e-13</c:v>
                </c:pt>
                <c:pt idx="3349">
                  <c:v>-5.29718754961824e-13</c:v>
                </c:pt>
                <c:pt idx="3350">
                  <c:v>-2.48579128474232e-13</c:v>
                </c:pt>
                <c:pt idx="3351">
                  <c:v>-3.04369900725698e-13</c:v>
                </c:pt>
                <c:pt idx="3352">
                  <c:v>-5.64117999808065e-13</c:v>
                </c:pt>
                <c:pt idx="3353">
                  <c:v>-5.56714082238689e-13</c:v>
                </c:pt>
                <c:pt idx="3354">
                  <c:v>-2.8875793575702e-13</c:v>
                </c:pt>
                <c:pt idx="3355">
                  <c:v>-2.69454956925279e-13</c:v>
                </c:pt>
                <c:pt idx="3356">
                  <c:v>-5.45348746860237e-13</c:v>
                </c:pt>
                <c:pt idx="3357">
                  <c:v>-5.73051631129166e-13</c:v>
                </c:pt>
                <c:pt idx="3358">
                  <c:v>-3.26488299690561e-13</c:v>
                </c:pt>
                <c:pt idx="3359">
                  <c:v>-5.20340888586562e-13</c:v>
                </c:pt>
                <c:pt idx="3360">
                  <c:v>-5.82658053220702e-13</c:v>
                </c:pt>
                <c:pt idx="3361">
                  <c:v>-3.63708759040193e-13</c:v>
                </c:pt>
                <c:pt idx="3362">
                  <c:v>-4.85751073340274e-13</c:v>
                </c:pt>
                <c:pt idx="3363">
                  <c:v>-5.80534094606669e-13</c:v>
                </c:pt>
                <c:pt idx="3364">
                  <c:v>-3.96912432153708e-13</c:v>
                </c:pt>
                <c:pt idx="3365">
                  <c:v>-4.41602478602463e-13</c:v>
                </c:pt>
                <c:pt idx="3366">
                  <c:v>-5.63140682688906e-13</c:v>
                </c:pt>
                <c:pt idx="3367">
                  <c:v>-4.22190694373396e-13</c:v>
                </c:pt>
                <c:pt idx="3368">
                  <c:v>-3.91664020325399e-13</c:v>
                </c:pt>
                <c:pt idx="3369">
                  <c:v>-5.37082111939298e-13</c:v>
                </c:pt>
                <c:pt idx="3370">
                  <c:v>-4.43508826421847e-13</c:v>
                </c:pt>
                <c:pt idx="3371">
                  <c:v>-3.37965659560931e-13</c:v>
                </c:pt>
                <c:pt idx="3372">
                  <c:v>-5.1131647879787e-13</c:v>
                </c:pt>
                <c:pt idx="3373">
                  <c:v>-4.69043972390247e-13</c:v>
                </c:pt>
                <c:pt idx="3374">
                  <c:v>-2.48217302241712e-13</c:v>
                </c:pt>
                <c:pt idx="3375">
                  <c:v>-2.80769430609122e-13</c:v>
                </c:pt>
                <c:pt idx="3376">
                  <c:v>-4.88740968400464e-13</c:v>
                </c:pt>
                <c:pt idx="3377">
                  <c:v>-5.01732590368502e-13</c:v>
                </c:pt>
                <c:pt idx="3378">
                  <c:v>-3.02044426789995e-13</c:v>
                </c:pt>
                <c:pt idx="3379">
                  <c:v>-4.69365238030867e-13</c:v>
                </c:pt>
                <c:pt idx="3380">
                  <c:v>-5.33052449324801e-13</c:v>
                </c:pt>
                <c:pt idx="3381">
                  <c:v>-3.51907558253526e-13</c:v>
                </c:pt>
                <c:pt idx="3382">
                  <c:v>-4.54077113978484e-13</c:v>
                </c:pt>
                <c:pt idx="3383">
                  <c:v>-5.51872563967237e-13</c:v>
                </c:pt>
                <c:pt idx="3384">
                  <c:v>-3.8508419097244e-13</c:v>
                </c:pt>
                <c:pt idx="3385">
                  <c:v>-4.41715146913302e-13</c:v>
                </c:pt>
                <c:pt idx="3386">
                  <c:v>-5.5877623423649e-13</c:v>
                </c:pt>
                <c:pt idx="3387">
                  <c:v>-4.06132562893798e-13</c:v>
                </c:pt>
                <c:pt idx="3388">
                  <c:v>-4.26913106144821e-13</c:v>
                </c:pt>
                <c:pt idx="3389">
                  <c:v>-5.61185404631673e-13</c:v>
                </c:pt>
                <c:pt idx="3390">
                  <c:v>-4.25902954260791e-13</c:v>
                </c:pt>
                <c:pt idx="3391">
                  <c:v>-4.04266131847397e-13</c:v>
                </c:pt>
                <c:pt idx="3392">
                  <c:v>-5.62536780542815e-13</c:v>
                </c:pt>
                <c:pt idx="3393">
                  <c:v>-4.47617678763393e-13</c:v>
                </c:pt>
                <c:pt idx="3394">
                  <c:v>-3.75733364991779e-13</c:v>
                </c:pt>
                <c:pt idx="3395">
                  <c:v>-5.61322538061438e-13</c:v>
                </c:pt>
                <c:pt idx="3396">
                  <c:v>-4.69713544066087e-13</c:v>
                </c:pt>
                <c:pt idx="3397">
                  <c:v>-3.46214911371055e-13</c:v>
                </c:pt>
                <c:pt idx="3398">
                  <c:v>-5.55886774927677e-13</c:v>
                </c:pt>
                <c:pt idx="3399">
                  <c:v>-4.923534363554e-13</c:v>
                </c:pt>
                <c:pt idx="3400">
                  <c:v>-3.16897973072002e-13</c:v>
                </c:pt>
                <c:pt idx="3401">
                  <c:v>-5.4633700890102e-13</c:v>
                </c:pt>
                <c:pt idx="3402">
                  <c:v>-5.1635436183964e-13</c:v>
                </c:pt>
                <c:pt idx="3403">
                  <c:v>-2.66403255248856e-13</c:v>
                </c:pt>
                <c:pt idx="3404">
                  <c:v>-2.89325140224726e-13</c:v>
                </c:pt>
                <c:pt idx="3405">
                  <c:v>-5.33112968303195e-13</c:v>
                </c:pt>
                <c:pt idx="3406">
                  <c:v>-5.35147436087475e-13</c:v>
                </c:pt>
                <c:pt idx="3407">
                  <c:v>-2.98956671254105e-13</c:v>
                </c:pt>
                <c:pt idx="3408">
                  <c:v>-2.67049649443609e-13</c:v>
                </c:pt>
                <c:pt idx="3409">
                  <c:v>-5.18093960558985e-13</c:v>
                </c:pt>
                <c:pt idx="3410">
                  <c:v>-5.43828690392299e-13</c:v>
                </c:pt>
                <c:pt idx="3411">
                  <c:v>-3.23284656749237e-13</c:v>
                </c:pt>
                <c:pt idx="3412">
                  <c:v>-2.47424761152329e-13</c:v>
                </c:pt>
                <c:pt idx="3413">
                  <c:v>-5.01124181489975e-13</c:v>
                </c:pt>
                <c:pt idx="3414">
                  <c:v>-5.47229985741778e-13</c:v>
                </c:pt>
                <c:pt idx="3415">
                  <c:v>-3.44286673708422e-13</c:v>
                </c:pt>
                <c:pt idx="3416">
                  <c:v>-4.79939319957774e-13</c:v>
                </c:pt>
                <c:pt idx="3417">
                  <c:v>-5.52128803897029e-13</c:v>
                </c:pt>
                <c:pt idx="3418">
                  <c:v>-3.70654277539187e-13</c:v>
                </c:pt>
                <c:pt idx="3419">
                  <c:v>-4.56740592846701e-13</c:v>
                </c:pt>
                <c:pt idx="3420">
                  <c:v>-5.58639744625646e-13</c:v>
                </c:pt>
                <c:pt idx="3421">
                  <c:v>-4.0059829546542e-13</c:v>
                </c:pt>
                <c:pt idx="3422">
                  <c:v>-4.33675780070797e-13</c:v>
                </c:pt>
                <c:pt idx="3423">
                  <c:v>-5.66082935149086e-13</c:v>
                </c:pt>
                <c:pt idx="3424">
                  <c:v>-4.31753336778435e-13</c:v>
                </c:pt>
                <c:pt idx="3425">
                  <c:v>-4.08008651223987e-13</c:v>
                </c:pt>
                <c:pt idx="3426">
                  <c:v>-5.75532909243286e-13</c:v>
                </c:pt>
                <c:pt idx="3427">
                  <c:v>-4.67073242678955e-13</c:v>
                </c:pt>
                <c:pt idx="3428">
                  <c:v>-3.76649519313625e-13</c:v>
                </c:pt>
                <c:pt idx="3429">
                  <c:v>-5.83440937026299e-13</c:v>
                </c:pt>
                <c:pt idx="3430">
                  <c:v>-5.05493780493746e-13</c:v>
                </c:pt>
                <c:pt idx="3431">
                  <c:v>-3.42630127629639e-13</c:v>
                </c:pt>
                <c:pt idx="3432">
                  <c:v>-5.83389431512773e-13</c:v>
                </c:pt>
                <c:pt idx="3433">
                  <c:v>-5.38121879493607e-13</c:v>
                </c:pt>
                <c:pt idx="3434">
                  <c:v>-2.51615378496595e-13</c:v>
                </c:pt>
                <c:pt idx="3435">
                  <c:v>-3.14317546844345e-13</c:v>
                </c:pt>
                <c:pt idx="3436">
                  <c:v>-5.75081592181013e-13</c:v>
                </c:pt>
                <c:pt idx="3437">
                  <c:v>-5.56965171617129e-13</c:v>
                </c:pt>
                <c:pt idx="3438">
                  <c:v>-2.79174691146571e-13</c:v>
                </c:pt>
                <c:pt idx="3439">
                  <c:v>-2.95823204574962e-13</c:v>
                </c:pt>
                <c:pt idx="3440">
                  <c:v>-5.68336945184771e-13</c:v>
                </c:pt>
                <c:pt idx="3441">
                  <c:v>-5.68032418836049e-13</c:v>
                </c:pt>
                <c:pt idx="3442">
                  <c:v>-2.96888081067115e-13</c:v>
                </c:pt>
                <c:pt idx="3443">
                  <c:v>-2.84422459155961e-13</c:v>
                </c:pt>
                <c:pt idx="3444">
                  <c:v>-5.65630330448975e-13</c:v>
                </c:pt>
                <c:pt idx="3445">
                  <c:v>-5.76218576392103e-13</c:v>
                </c:pt>
                <c:pt idx="3446">
                  <c:v>-3.07661746858935e-13</c:v>
                </c:pt>
                <c:pt idx="3447">
                  <c:v>-2.72668900969306e-13</c:v>
                </c:pt>
                <c:pt idx="3448">
                  <c:v>-5.57534951360512e-13</c:v>
                </c:pt>
                <c:pt idx="3449">
                  <c:v>-5.79435095711807e-13</c:v>
                </c:pt>
                <c:pt idx="3450">
                  <c:v>-3.18815909631929e-13</c:v>
                </c:pt>
                <c:pt idx="3451">
                  <c:v>-2.55963087657117e-13</c:v>
                </c:pt>
                <c:pt idx="3452">
                  <c:v>-5.39978009437304e-13</c:v>
                </c:pt>
                <c:pt idx="3453">
                  <c:v>-5.78180936457447e-13</c:v>
                </c:pt>
                <c:pt idx="3454">
                  <c:v>-3.34645485395255e-13</c:v>
                </c:pt>
                <c:pt idx="3455">
                  <c:v>-5.2037694244603e-13</c:v>
                </c:pt>
                <c:pt idx="3456">
                  <c:v>-5.74796380399863e-13</c:v>
                </c:pt>
                <c:pt idx="3457">
                  <c:v>-3.50231053788252e-13</c:v>
                </c:pt>
                <c:pt idx="3458">
                  <c:v>-5.08045878688963e-13</c:v>
                </c:pt>
                <c:pt idx="3459">
                  <c:v>-5.72580999499322e-13</c:v>
                </c:pt>
                <c:pt idx="3460">
                  <c:v>-3.59807216390591e-13</c:v>
                </c:pt>
                <c:pt idx="3461">
                  <c:v>-5.0365052692843e-13</c:v>
                </c:pt>
                <c:pt idx="3462">
                  <c:v>-5.73172669085953e-13</c:v>
                </c:pt>
                <c:pt idx="3463">
                  <c:v>-3.64364166699813e-13</c:v>
                </c:pt>
                <c:pt idx="3464">
                  <c:v>-5.01576786190086e-13</c:v>
                </c:pt>
                <c:pt idx="3465">
                  <c:v>-5.75647509010882e-13</c:v>
                </c:pt>
                <c:pt idx="3466">
                  <c:v>-3.68574098611652e-13</c:v>
                </c:pt>
                <c:pt idx="3467">
                  <c:v>-4.98715011094793e-13</c:v>
                </c:pt>
                <c:pt idx="3468">
                  <c:v>-5.78090157989857e-13</c:v>
                </c:pt>
                <c:pt idx="3469">
                  <c:v>-3.73826373353475e-13</c:v>
                </c:pt>
                <c:pt idx="3470">
                  <c:v>-4.94808961712758e-13</c:v>
                </c:pt>
                <c:pt idx="3471">
                  <c:v>-5.78711443246765e-13</c:v>
                </c:pt>
                <c:pt idx="3472">
                  <c:v>-3.78654371427627e-13</c:v>
                </c:pt>
                <c:pt idx="3473">
                  <c:v>-4.89447237754691e-13</c:v>
                </c:pt>
                <c:pt idx="3474">
                  <c:v>-5.77994872789833e-13</c:v>
                </c:pt>
                <c:pt idx="3475">
                  <c:v>-3.83666501712635e-13</c:v>
                </c:pt>
                <c:pt idx="3476">
                  <c:v>-4.83583335039745e-13</c:v>
                </c:pt>
                <c:pt idx="3477">
                  <c:v>-5.77771467624914e-13</c:v>
                </c:pt>
                <c:pt idx="3478">
                  <c:v>-3.89527185332986e-13</c:v>
                </c:pt>
                <c:pt idx="3479">
                  <c:v>-4.79459031044142e-13</c:v>
                </c:pt>
                <c:pt idx="3480">
                  <c:v>-5.78541475052129e-13</c:v>
                </c:pt>
                <c:pt idx="3481">
                  <c:v>-3.94648764834238e-13</c:v>
                </c:pt>
                <c:pt idx="3482">
                  <c:v>-4.78169461749233e-13</c:v>
                </c:pt>
                <c:pt idx="3483">
                  <c:v>-5.79450547365865e-13</c:v>
                </c:pt>
                <c:pt idx="3484">
                  <c:v>-3.96969732037507e-13</c:v>
                </c:pt>
                <c:pt idx="3485">
                  <c:v>-4.78197145962754e-13</c:v>
                </c:pt>
                <c:pt idx="3486">
                  <c:v>-5.79319852125292e-13</c:v>
                </c:pt>
                <c:pt idx="3487">
                  <c:v>-3.96097357402158e-13</c:v>
                </c:pt>
                <c:pt idx="3488">
                  <c:v>-4.77797334414008e-13</c:v>
                </c:pt>
                <c:pt idx="3489">
                  <c:v>-5.7732787638967e-13</c:v>
                </c:pt>
                <c:pt idx="3490">
                  <c:v>-3.92601420671574e-13</c:v>
                </c:pt>
                <c:pt idx="3491">
                  <c:v>-4.77702049213984e-13</c:v>
                </c:pt>
                <c:pt idx="3492">
                  <c:v>-5.73474620158999e-13</c:v>
                </c:pt>
                <c:pt idx="3493">
                  <c:v>-3.86512825153871e-13</c:v>
                </c:pt>
                <c:pt idx="3494">
                  <c:v>-4.79716558611772e-13</c:v>
                </c:pt>
                <c:pt idx="3495">
                  <c:v>-5.68823672287592e-13</c:v>
                </c:pt>
                <c:pt idx="3496">
                  <c:v>-3.7820627345995e-13</c:v>
                </c:pt>
                <c:pt idx="3497">
                  <c:v>-4.84189812461514e-13</c:v>
                </c:pt>
                <c:pt idx="3498">
                  <c:v>-5.64834570264995e-13</c:v>
                </c:pt>
                <c:pt idx="3499">
                  <c:v>-3.69443254152405e-13</c:v>
                </c:pt>
                <c:pt idx="3500">
                  <c:v>-4.89924307573725e-13</c:v>
                </c:pt>
                <c:pt idx="3501">
                  <c:v>-5.63299062142999e-13</c:v>
                </c:pt>
                <c:pt idx="3502">
                  <c:v>-3.63013434607591e-13</c:v>
                </c:pt>
                <c:pt idx="3503">
                  <c:v>-4.9477162021545e-13</c:v>
                </c:pt>
                <c:pt idx="3504">
                  <c:v>-5.64573179783851e-13</c:v>
                </c:pt>
                <c:pt idx="3505">
                  <c:v>-3.60658345001609e-13</c:v>
                </c:pt>
                <c:pt idx="3506">
                  <c:v>-5.02077033490208e-13</c:v>
                </c:pt>
                <c:pt idx="3507">
                  <c:v>-5.69068323476841e-13</c:v>
                </c:pt>
                <c:pt idx="3508">
                  <c:v>-3.58974758528225e-13</c:v>
                </c:pt>
                <c:pt idx="3509">
                  <c:v>-5.17029727885752e-13</c:v>
                </c:pt>
                <c:pt idx="3510">
                  <c:v>-5.77098676854478e-13</c:v>
                </c:pt>
                <c:pt idx="3511">
                  <c:v>-3.52996256045684e-13</c:v>
                </c:pt>
                <c:pt idx="3512">
                  <c:v>-2.45760489246518e-13</c:v>
                </c:pt>
                <c:pt idx="3513">
                  <c:v>-5.36404814436431e-13</c:v>
                </c:pt>
                <c:pt idx="3514">
                  <c:v>-5.85764479505244e-13</c:v>
                </c:pt>
                <c:pt idx="3515">
                  <c:v>-3.43139388394628e-13</c:v>
                </c:pt>
                <c:pt idx="3516">
                  <c:v>-2.56946842965467e-13</c:v>
                </c:pt>
                <c:pt idx="3517">
                  <c:v>-5.5182105845371e-13</c:v>
                </c:pt>
                <c:pt idx="3518">
                  <c:v>-5.91544041941791e-13</c:v>
                </c:pt>
                <c:pt idx="3519">
                  <c:v>-3.33921832930214e-13</c:v>
                </c:pt>
                <c:pt idx="3520">
                  <c:v>-2.61411083350341e-13</c:v>
                </c:pt>
                <c:pt idx="3521">
                  <c:v>-5.58160743349853e-13</c:v>
                </c:pt>
                <c:pt idx="3522">
                  <c:v>-5.92713217098833e-13</c:v>
                </c:pt>
                <c:pt idx="3523">
                  <c:v>-3.28542082042413e-13</c:v>
                </c:pt>
                <c:pt idx="3524">
                  <c:v>-2.63574958737356e-13</c:v>
                </c:pt>
                <c:pt idx="3525">
                  <c:v>-5.59956998134075e-13</c:v>
                </c:pt>
                <c:pt idx="3526">
                  <c:v>-5.90107681933332e-13</c:v>
                </c:pt>
                <c:pt idx="3527">
                  <c:v>-3.24166688668372e-13</c:v>
                </c:pt>
                <c:pt idx="3528">
                  <c:v>-2.69131759827901e-13</c:v>
                </c:pt>
                <c:pt idx="3529">
                  <c:v>-5.61007066791088e-13</c:v>
                </c:pt>
                <c:pt idx="3530">
                  <c:v>-5.83415828088456e-13</c:v>
                </c:pt>
                <c:pt idx="3531">
                  <c:v>-3.17301647534263e-13</c:v>
                </c:pt>
                <c:pt idx="3532">
                  <c:v>-2.80453959338775e-13</c:v>
                </c:pt>
                <c:pt idx="3533">
                  <c:v>-5.60382562439585e-13</c:v>
                </c:pt>
                <c:pt idx="3534">
                  <c:v>-5.70462835255562e-13</c:v>
                </c:pt>
                <c:pt idx="3535">
                  <c:v>-3.06192552085603e-13</c:v>
                </c:pt>
                <c:pt idx="3536">
                  <c:v>-2.98792497429741e-13</c:v>
                </c:pt>
                <c:pt idx="3537">
                  <c:v>-5.60884097377546e-13</c:v>
                </c:pt>
                <c:pt idx="3538">
                  <c:v>-5.52899455143162e-13</c:v>
                </c:pt>
                <c:pt idx="3539">
                  <c:v>-2.8851392838669e-13</c:v>
                </c:pt>
                <c:pt idx="3540">
                  <c:v>-3.2220239714627e-13</c:v>
                </c:pt>
                <c:pt idx="3541">
                  <c:v>-5.66111907000444e-13</c:v>
                </c:pt>
                <c:pt idx="3542">
                  <c:v>-5.3508112273881e-13</c:v>
                </c:pt>
                <c:pt idx="3543">
                  <c:v>-2.64478880499738e-13</c:v>
                </c:pt>
                <c:pt idx="3544">
                  <c:v>-3.48036275093121e-13</c:v>
                </c:pt>
                <c:pt idx="3545">
                  <c:v>-5.73128889399455e-13</c:v>
                </c:pt>
                <c:pt idx="3546">
                  <c:v>-5.16123230847692e-13</c:v>
                </c:pt>
                <c:pt idx="3547">
                  <c:v>-3.75095984261893e-13</c:v>
                </c:pt>
                <c:pt idx="3548">
                  <c:v>-5.75443418413534e-13</c:v>
                </c:pt>
                <c:pt idx="3549">
                  <c:v>-4.91372900141646e-13</c:v>
                </c:pt>
                <c:pt idx="3550">
                  <c:v>-4.0303064334169e-13</c:v>
                </c:pt>
                <c:pt idx="3551">
                  <c:v>-5.73514536931982e-13</c:v>
                </c:pt>
                <c:pt idx="3552">
                  <c:v>-4.6235791291564e-13</c:v>
                </c:pt>
                <c:pt idx="3553">
                  <c:v>-4.33538646641034e-13</c:v>
                </c:pt>
                <c:pt idx="3554">
                  <c:v>-5.718715110505e-13</c:v>
                </c:pt>
                <c:pt idx="3555">
                  <c:v>-4.31461686808094e-13</c:v>
                </c:pt>
                <c:pt idx="3556">
                  <c:v>-4.64282931483679e-13</c:v>
                </c:pt>
                <c:pt idx="3557">
                  <c:v>-5.69450751914773e-13</c:v>
                </c:pt>
                <c:pt idx="3558">
                  <c:v>-3.9888380568392e-13</c:v>
                </c:pt>
                <c:pt idx="3559">
                  <c:v>-4.87547971943416e-13</c:v>
                </c:pt>
                <c:pt idx="3560">
                  <c:v>-5.62631421923918e-13</c:v>
                </c:pt>
                <c:pt idx="3561">
                  <c:v>-3.6836550128187e-13</c:v>
                </c:pt>
                <c:pt idx="3562">
                  <c:v>-2.43419563656757e-13</c:v>
                </c:pt>
                <c:pt idx="3563">
                  <c:v>-4.99281571743579e-13</c:v>
                </c:pt>
                <c:pt idx="3564">
                  <c:v>-5.53030794202654e-13</c:v>
                </c:pt>
                <c:pt idx="3565">
                  <c:v>-3.45554996979001e-13</c:v>
                </c:pt>
                <c:pt idx="3566">
                  <c:v>-2.56923021665461e-13</c:v>
                </c:pt>
                <c:pt idx="3567">
                  <c:v>-5.04658747355704e-13</c:v>
                </c:pt>
                <c:pt idx="3568">
                  <c:v>-5.438692509842e-13</c:v>
                </c:pt>
                <c:pt idx="3569">
                  <c:v>-3.28934811583051e-13</c:v>
                </c:pt>
                <c:pt idx="3570">
                  <c:v>-2.77720948027296e-13</c:v>
                </c:pt>
                <c:pt idx="3571">
                  <c:v>-5.14634721506789e-13</c:v>
                </c:pt>
                <c:pt idx="3572">
                  <c:v>-5.32295962094886e-13</c:v>
                </c:pt>
                <c:pt idx="3573">
                  <c:v>-3.05786946166585e-13</c:v>
                </c:pt>
                <c:pt idx="3574">
                  <c:v>-3.1021513269199e-13</c:v>
                </c:pt>
                <c:pt idx="3575">
                  <c:v>-5.3196632680832e-13</c:v>
                </c:pt>
                <c:pt idx="3576">
                  <c:v>-5.14762197652765e-13</c:v>
                </c:pt>
                <c:pt idx="3577">
                  <c:v>-2.70635077003945e-13</c:v>
                </c:pt>
                <c:pt idx="3578">
                  <c:v>-3.47296527155101e-13</c:v>
                </c:pt>
                <c:pt idx="3579">
                  <c:v>-5.51418027810368e-13</c:v>
                </c:pt>
                <c:pt idx="3580">
                  <c:v>-4.94719470883005e-13</c:v>
                </c:pt>
                <c:pt idx="3581">
                  <c:v>-3.84344443034422e-13</c:v>
                </c:pt>
                <c:pt idx="3582">
                  <c:v>-5.68580308736182e-13</c:v>
                </c:pt>
                <c:pt idx="3583">
                  <c:v>-4.75528516543182e-13</c:v>
                </c:pt>
                <c:pt idx="3584">
                  <c:v>-4.21297073713719e-13</c:v>
                </c:pt>
                <c:pt idx="3585">
                  <c:v>-5.80263690660657e-13</c:v>
                </c:pt>
                <c:pt idx="3586">
                  <c:v>-4.54897983100305e-13</c:v>
                </c:pt>
                <c:pt idx="3587">
                  <c:v>-4.54787890065143e-13</c:v>
                </c:pt>
                <c:pt idx="3588">
                  <c:v>-5.83354665291141e-13</c:v>
                </c:pt>
                <c:pt idx="3589">
                  <c:v>-4.29815441832016e-13</c:v>
                </c:pt>
                <c:pt idx="3590">
                  <c:v>-4.78457892624979e-13</c:v>
                </c:pt>
                <c:pt idx="3591">
                  <c:v>-5.75479472273002e-13</c:v>
                </c:pt>
                <c:pt idx="3592">
                  <c:v>-4.00846809568182e-13</c:v>
                </c:pt>
                <c:pt idx="3593">
                  <c:v>-4.91320106990284e-13</c:v>
                </c:pt>
                <c:pt idx="3594">
                  <c:v>-5.57324422573974e-13</c:v>
                </c:pt>
                <c:pt idx="3595">
                  <c:v>-3.69539183171345e-13</c:v>
                </c:pt>
                <c:pt idx="3596">
                  <c:v>-2.62049107899145e-13</c:v>
                </c:pt>
                <c:pt idx="3597">
                  <c:v>-4.98113684224375e-13</c:v>
                </c:pt>
                <c:pt idx="3598">
                  <c:v>-5.30280165059259e-13</c:v>
                </c:pt>
                <c:pt idx="3599">
                  <c:v>-3.32733343205599e-13</c:v>
                </c:pt>
                <c:pt idx="3600">
                  <c:v>-3.00085929638167e-13</c:v>
                </c:pt>
                <c:pt idx="3601">
                  <c:v>-5.03297070341857e-13</c:v>
                </c:pt>
                <c:pt idx="3602">
                  <c:v>-4.9604702549414e-13</c:v>
                </c:pt>
                <c:pt idx="3603">
                  <c:v>-2.87636403199989e-13</c:v>
                </c:pt>
                <c:pt idx="3604">
                  <c:v>-3.41262012426603e-13</c:v>
                </c:pt>
                <c:pt idx="3605">
                  <c:v>-5.08278941137669e-13</c:v>
                </c:pt>
                <c:pt idx="3606">
                  <c:v>-4.57280756919806e-13</c:v>
                </c:pt>
                <c:pt idx="3607">
                  <c:v>-3.85756337923957e-13</c:v>
                </c:pt>
                <c:pt idx="3608">
                  <c:v>-5.17960046223817e-13</c:v>
                </c:pt>
                <c:pt idx="3609">
                  <c:v>-4.20357741910787e-13</c:v>
                </c:pt>
                <c:pt idx="3610">
                  <c:v>-4.31611696616239e-13</c:v>
                </c:pt>
                <c:pt idx="3611">
                  <c:v>-5.35724297838967e-13</c:v>
                </c:pt>
                <c:pt idx="3612">
                  <c:v>-3.90832206281953e-13</c:v>
                </c:pt>
                <c:pt idx="3613">
                  <c:v>-4.73163125834496e-13</c:v>
                </c:pt>
                <c:pt idx="3614">
                  <c:v>-5.49382272388249e-13</c:v>
                </c:pt>
                <c:pt idx="3615">
                  <c:v>-3.6179468539378e-13</c:v>
                </c:pt>
                <c:pt idx="3616">
                  <c:v>-2.46810557903531e-13</c:v>
                </c:pt>
                <c:pt idx="3617">
                  <c:v>-5.07219859015787e-13</c:v>
                </c:pt>
                <c:pt idx="3618">
                  <c:v>-5.46878460611962e-13</c:v>
                </c:pt>
                <c:pt idx="3619">
                  <c:v>-3.24055307995372e-13</c:v>
                </c:pt>
                <c:pt idx="3620">
                  <c:v>-2.90327566281728e-13</c:v>
                </c:pt>
                <c:pt idx="3621">
                  <c:v>-5.34934975844178e-13</c:v>
                </c:pt>
                <c:pt idx="3622">
                  <c:v>-5.31167347529746e-13</c:v>
                </c:pt>
                <c:pt idx="3623">
                  <c:v>-2.78915875941103e-13</c:v>
                </c:pt>
                <c:pt idx="3624">
                  <c:v>-3.32048319875703e-13</c:v>
                </c:pt>
                <c:pt idx="3625">
                  <c:v>-5.53668174932539e-13</c:v>
                </c:pt>
                <c:pt idx="3626">
                  <c:v>-5.07861102659189e-13</c:v>
                </c:pt>
                <c:pt idx="3627">
                  <c:v>-3.73649966969647e-13</c:v>
                </c:pt>
                <c:pt idx="3628">
                  <c:v>-5.59031186528443e-13</c:v>
                </c:pt>
                <c:pt idx="3629">
                  <c:v>-4.71615385153038e-13</c:v>
                </c:pt>
                <c:pt idx="3630">
                  <c:v>-4.24827776665932e-13</c:v>
                </c:pt>
                <c:pt idx="3631">
                  <c:v>-5.50407875926336e-13</c:v>
                </c:pt>
                <c:pt idx="3632">
                  <c:v>-4.12895236819776e-13</c:v>
                </c:pt>
                <c:pt idx="3633">
                  <c:v>-2.38915406498899e-13</c:v>
                </c:pt>
                <c:pt idx="3634">
                  <c:v>-4.83708879728964e-13</c:v>
                </c:pt>
                <c:pt idx="3635">
                  <c:v>-5.31906451648845e-13</c:v>
                </c:pt>
                <c:pt idx="3636">
                  <c:v>-3.37303813712121e-13</c:v>
                </c:pt>
                <c:pt idx="3637">
                  <c:v>-3.17718842193823e-13</c:v>
                </c:pt>
                <c:pt idx="3638">
                  <c:v>-5.36746682282459e-13</c:v>
                </c:pt>
                <c:pt idx="3639">
                  <c:v>-5.07096889602245e-13</c:v>
                </c:pt>
                <c:pt idx="3640">
                  <c:v>-2.60537421077154e-13</c:v>
                </c:pt>
                <c:pt idx="3641">
                  <c:v>-3.8839470785433e-13</c:v>
                </c:pt>
                <c:pt idx="3642">
                  <c:v>-5.71307525677388e-13</c:v>
                </c:pt>
                <c:pt idx="3643">
                  <c:v>-4.72803231058734e-13</c:v>
                </c:pt>
                <c:pt idx="3644">
                  <c:v>-4.45681715273729e-13</c:v>
                </c:pt>
                <c:pt idx="3645">
                  <c:v>-5.84069304291316e-13</c:v>
                </c:pt>
                <c:pt idx="3646">
                  <c:v>-4.29445889772467e-13</c:v>
                </c:pt>
                <c:pt idx="3647">
                  <c:v>-4.87323279140658e-13</c:v>
                </c:pt>
                <c:pt idx="3648">
                  <c:v>-5.79690691822679e-13</c:v>
                </c:pt>
                <c:pt idx="3649">
                  <c:v>-3.84114599680312e-13</c:v>
                </c:pt>
                <c:pt idx="3650">
                  <c:v>-2.46534359587246e-13</c:v>
                </c:pt>
                <c:pt idx="3651">
                  <c:v>-5.13583365211937e-13</c:v>
                </c:pt>
                <c:pt idx="3652">
                  <c:v>-5.57390092103719e-13</c:v>
                </c:pt>
                <c:pt idx="3653">
                  <c:v>-3.36868592122826e-13</c:v>
                </c:pt>
                <c:pt idx="3654">
                  <c:v>-3.04143276466183e-13</c:v>
                </c:pt>
                <c:pt idx="3655">
                  <c:v>-5.27395212482878e-13</c:v>
                </c:pt>
                <c:pt idx="3656">
                  <c:v>-5.13480354184885e-13</c:v>
                </c:pt>
                <c:pt idx="3657">
                  <c:v>-2.81555533509315e-13</c:v>
                </c:pt>
                <c:pt idx="3658">
                  <c:v>-3.72585090477497e-13</c:v>
                </c:pt>
                <c:pt idx="3659">
                  <c:v>-5.33643475092513e-13</c:v>
                </c:pt>
                <c:pt idx="3660">
                  <c:v>-4.52434088097e-13</c:v>
                </c:pt>
                <c:pt idx="3661">
                  <c:v>-4.35271163352268e-13</c:v>
                </c:pt>
                <c:pt idx="3662">
                  <c:v>-5.31822755189364e-13</c:v>
                </c:pt>
                <c:pt idx="3663">
                  <c:v>-3.87626631883872e-13</c:v>
                </c:pt>
                <c:pt idx="3664">
                  <c:v>-2.43313333535109e-13</c:v>
                </c:pt>
                <c:pt idx="3665">
                  <c:v>-4.78848046889939e-13</c:v>
                </c:pt>
                <c:pt idx="3666">
                  <c:v>-5.20538540994716e-13</c:v>
                </c:pt>
                <c:pt idx="3667">
                  <c:v>-3.30831502118647e-13</c:v>
                </c:pt>
                <c:pt idx="3668">
                  <c:v>-2.89296812192286e-13</c:v>
                </c:pt>
                <c:pt idx="3669">
                  <c:v>-5.07394977761777e-13</c:v>
                </c:pt>
                <c:pt idx="3670">
                  <c:v>-5.01930886595577e-13</c:v>
                </c:pt>
                <c:pt idx="3671">
                  <c:v>-2.81456385395777e-13</c:v>
                </c:pt>
                <c:pt idx="3672">
                  <c:v>-3.32415940478495e-13</c:v>
                </c:pt>
                <c:pt idx="3673">
                  <c:v>-5.24761993103857e-13</c:v>
                </c:pt>
                <c:pt idx="3674">
                  <c:v>-4.74450119853729e-13</c:v>
                </c:pt>
                <c:pt idx="3675">
                  <c:v>-3.78646645600598e-13</c:v>
                </c:pt>
                <c:pt idx="3676">
                  <c:v>-5.25417400763476e-13</c:v>
                </c:pt>
                <c:pt idx="3677">
                  <c:v>-4.27315492969243e-13</c:v>
                </c:pt>
                <c:pt idx="3678">
                  <c:v>-4.31593669686504e-13</c:v>
                </c:pt>
                <c:pt idx="3679">
                  <c:v>-5.0661209395618e-13</c:v>
                </c:pt>
                <c:pt idx="3680">
                  <c:v>-3.54786072640716e-13</c:v>
                </c:pt>
                <c:pt idx="3681">
                  <c:v>-2.89462273654489e-13</c:v>
                </c:pt>
                <c:pt idx="3682">
                  <c:v>-4.86689117505367e-13</c:v>
                </c:pt>
                <c:pt idx="3683">
                  <c:v>-4.76076406443317e-13</c:v>
                </c:pt>
                <c:pt idx="3684">
                  <c:v>-2.69507106257723e-13</c:v>
                </c:pt>
                <c:pt idx="3685">
                  <c:v>-3.77256640554312e-13</c:v>
                </c:pt>
                <c:pt idx="3686">
                  <c:v>-5.30142387810576e-13</c:v>
                </c:pt>
                <c:pt idx="3687">
                  <c:v>-4.35023293068424e-13</c:v>
                </c:pt>
                <c:pt idx="3688">
                  <c:v>-4.53958007478453e-13</c:v>
                </c:pt>
                <c:pt idx="3689">
                  <c:v>-5.44827253535785e-13</c:v>
                </c:pt>
                <c:pt idx="3690">
                  <c:v>-3.76193695518919e-13</c:v>
                </c:pt>
                <c:pt idx="3691">
                  <c:v>-2.67693468362685e-13</c:v>
                </c:pt>
                <c:pt idx="3692">
                  <c:v>-5.07617739107777e-13</c:v>
                </c:pt>
                <c:pt idx="3693">
                  <c:v>-5.24525067741637e-13</c:v>
                </c:pt>
                <c:pt idx="3694">
                  <c:v>-3.02484798930643e-13</c:v>
                </c:pt>
                <c:pt idx="3695">
                  <c:v>-3.38104080628532e-13</c:v>
                </c:pt>
                <c:pt idx="3696">
                  <c:v>-5.29434830818512e-13</c:v>
                </c:pt>
                <c:pt idx="3697">
                  <c:v>-4.73958886018474e-13</c:v>
                </c:pt>
                <c:pt idx="3698">
                  <c:v>-4.01049612527691e-13</c:v>
                </c:pt>
                <c:pt idx="3699">
                  <c:v>-5.23658487476559e-13</c:v>
                </c:pt>
                <c:pt idx="3700">
                  <c:v>-4.0514236939626e-13</c:v>
                </c:pt>
                <c:pt idx="3701">
                  <c:v>-2.3729813337418e-13</c:v>
                </c:pt>
                <c:pt idx="3702">
                  <c:v>-4.58058490174049e-13</c:v>
                </c:pt>
                <c:pt idx="3703">
                  <c:v>-5.06243829534467e-13</c:v>
                </c:pt>
                <c:pt idx="3704">
                  <c:v>-3.31526182732332e-13</c:v>
                </c:pt>
                <c:pt idx="3705">
                  <c:v>-3.08989945288988e-13</c:v>
                </c:pt>
                <c:pt idx="3706">
                  <c:v>-5.03647951652753e-13</c:v>
                </c:pt>
                <c:pt idx="3707">
                  <c:v>-4.81024798655335e-13</c:v>
                </c:pt>
                <c:pt idx="3708">
                  <c:v>-2.61091749166479e-13</c:v>
                </c:pt>
                <c:pt idx="3709">
                  <c:v>-3.75349648916009e-13</c:v>
                </c:pt>
                <c:pt idx="3710">
                  <c:v>-5.26661258915131e-13</c:v>
                </c:pt>
                <c:pt idx="3711">
                  <c:v>-4.38026064506994e-13</c:v>
                </c:pt>
                <c:pt idx="3712">
                  <c:v>-4.35802313960505e-13</c:v>
                </c:pt>
                <c:pt idx="3713">
                  <c:v>-5.23576078654918e-13</c:v>
                </c:pt>
                <c:pt idx="3714">
                  <c:v>-3.73897193434573e-13</c:v>
                </c:pt>
                <c:pt idx="3715">
                  <c:v>-2.78744620108628e-13</c:v>
                </c:pt>
                <c:pt idx="3716">
                  <c:v>-4.84348191915606e-13</c:v>
                </c:pt>
                <c:pt idx="3717">
                  <c:v>-4.95687774537296e-13</c:v>
                </c:pt>
                <c:pt idx="3718">
                  <c:v>-2.95184536207238e-13</c:v>
                </c:pt>
                <c:pt idx="3719">
                  <c:v>-3.55670036016608e-13</c:v>
                </c:pt>
                <c:pt idx="3720">
                  <c:v>-5.1519098105287e-13</c:v>
                </c:pt>
                <c:pt idx="3721">
                  <c:v>-4.45083607497908e-13</c:v>
                </c:pt>
                <c:pt idx="3722">
                  <c:v>-4.29420137015704e-13</c:v>
                </c:pt>
                <c:pt idx="3723">
                  <c:v>-5.23420918295421e-13</c:v>
                </c:pt>
                <c:pt idx="3724">
                  <c:v>-3.73896549615655e-13</c:v>
                </c:pt>
                <c:pt idx="3725">
                  <c:v>-2.67029047238199e-13</c:v>
                </c:pt>
                <c:pt idx="3726">
                  <c:v>-4.90078180295385e-13</c:v>
                </c:pt>
                <c:pt idx="3727">
                  <c:v>-5.02817425247145e-13</c:v>
                </c:pt>
                <c:pt idx="3728">
                  <c:v>-2.87820535410846e-13</c:v>
                </c:pt>
                <c:pt idx="3729">
                  <c:v>-3.55463370143584e-13</c:v>
                </c:pt>
                <c:pt idx="3730">
                  <c:v>-5.21328506808424e-13</c:v>
                </c:pt>
                <c:pt idx="3731">
                  <c:v>-4.47223661584917e-13</c:v>
                </c:pt>
                <c:pt idx="3732">
                  <c:v>-4.38917753709915e-13</c:v>
                </c:pt>
                <c:pt idx="3733">
                  <c:v>-5.14901906358206e-13</c:v>
                </c:pt>
                <c:pt idx="3734">
                  <c:v>-3.61116100253073e-13</c:v>
                </c:pt>
                <c:pt idx="3735">
                  <c:v>-3.13403967798175e-13</c:v>
                </c:pt>
                <c:pt idx="3736">
                  <c:v>-5.05132598080143e-13</c:v>
                </c:pt>
                <c:pt idx="3737">
                  <c:v>-4.79106862095408e-13</c:v>
                </c:pt>
                <c:pt idx="3738">
                  <c:v>-2.6174586918826e-13</c:v>
                </c:pt>
                <c:pt idx="3739">
                  <c:v>-4.08248795680801e-13</c:v>
                </c:pt>
                <c:pt idx="3740">
                  <c:v>-5.41188389005167e-13</c:v>
                </c:pt>
                <c:pt idx="3741">
                  <c:v>-4.20471697859463e-13</c:v>
                </c:pt>
                <c:pt idx="3742">
                  <c:v>-2.3043888661034e-13</c:v>
                </c:pt>
                <c:pt idx="3743">
                  <c:v>-4.80816845144473e-13</c:v>
                </c:pt>
                <c:pt idx="3744">
                  <c:v>-5.35105587857735e-13</c:v>
                </c:pt>
                <c:pt idx="3745">
                  <c:v>-3.41711398032117e-13</c:v>
                </c:pt>
                <c:pt idx="3746">
                  <c:v>-3.20287035862018e-13</c:v>
                </c:pt>
                <c:pt idx="3747">
                  <c:v>-5.23392590262981e-13</c:v>
                </c:pt>
                <c:pt idx="3748">
                  <c:v>-4.8750998662719e-13</c:v>
                </c:pt>
                <c:pt idx="3749">
                  <c:v>-2.51848440945302e-13</c:v>
                </c:pt>
                <c:pt idx="3750">
                  <c:v>-4.07621716053622e-13</c:v>
                </c:pt>
                <c:pt idx="3751">
                  <c:v>-5.34175913338589e-13</c:v>
                </c:pt>
                <c:pt idx="3752">
                  <c:v>-4.10269099448864e-13</c:v>
                </c:pt>
                <c:pt idx="3753">
                  <c:v>-2.55152519638e-13</c:v>
                </c:pt>
                <c:pt idx="3754">
                  <c:v>-4.75106171332269e-13</c:v>
                </c:pt>
                <c:pt idx="3755">
                  <c:v>-5.14858126671708e-13</c:v>
                </c:pt>
                <c:pt idx="3756">
                  <c:v>-3.20623109337777e-13</c:v>
                </c:pt>
                <c:pt idx="3757">
                  <c:v>-3.37199515047231e-13</c:v>
                </c:pt>
                <c:pt idx="3758">
                  <c:v>-5.13115952676688e-13</c:v>
                </c:pt>
                <c:pt idx="3759">
                  <c:v>-4.64871381975715e-13</c:v>
                </c:pt>
                <c:pt idx="3760">
                  <c:v>-4.20428561991885e-13</c:v>
                </c:pt>
                <c:pt idx="3761">
                  <c:v>-5.17352924983128e-13</c:v>
                </c:pt>
                <c:pt idx="3762">
                  <c:v>-3.83519067180167e-13</c:v>
                </c:pt>
                <c:pt idx="3763">
                  <c:v>-2.94594154258445e-13</c:v>
                </c:pt>
                <c:pt idx="3764">
                  <c:v>-4.93090609017743e-13</c:v>
                </c:pt>
                <c:pt idx="3765">
                  <c:v>-4.86373002416102e-13</c:v>
                </c:pt>
                <c:pt idx="3766">
                  <c:v>-2.81316032871419e-13</c:v>
                </c:pt>
                <c:pt idx="3767">
                  <c:v>-3.96706410099604e-13</c:v>
                </c:pt>
                <c:pt idx="3768">
                  <c:v>-5.32012681770493e-13</c:v>
                </c:pt>
                <c:pt idx="3769">
                  <c:v>-4.23059206095231e-13</c:v>
                </c:pt>
                <c:pt idx="3770">
                  <c:v>-2.47014648500878e-13</c:v>
                </c:pt>
                <c:pt idx="3771">
                  <c:v>-4.74574376905111e-13</c:v>
                </c:pt>
                <c:pt idx="3772">
                  <c:v>-5.17923348545429e-13</c:v>
                </c:pt>
                <c:pt idx="3773">
                  <c:v>-3.31170794689001e-13</c:v>
                </c:pt>
                <c:pt idx="3774">
                  <c:v>-3.55924988308562e-13</c:v>
                </c:pt>
                <c:pt idx="3775">
                  <c:v>-5.13634226906544e-13</c:v>
                </c:pt>
                <c:pt idx="3776">
                  <c:v>-4.52511990186208e-13</c:v>
                </c:pt>
                <c:pt idx="3777">
                  <c:v>-2.24615544487297e-13</c:v>
                </c:pt>
                <c:pt idx="3778">
                  <c:v>-2.30588252599569e-13</c:v>
                </c:pt>
                <c:pt idx="3779">
                  <c:v>-4.45032745803301e-13</c:v>
                </c:pt>
                <c:pt idx="3780">
                  <c:v>-5.07272008348233e-13</c:v>
                </c:pt>
                <c:pt idx="3781">
                  <c:v>-3.58392746225381e-13</c:v>
                </c:pt>
                <c:pt idx="3782">
                  <c:v>-3.24383011825182e-13</c:v>
                </c:pt>
                <c:pt idx="3783">
                  <c:v>-4.8715459858386e-13</c:v>
                </c:pt>
                <c:pt idx="3784">
                  <c:v>-4.57341275898199e-13</c:v>
                </c:pt>
                <c:pt idx="3785">
                  <c:v>-2.61186390547583e-13</c:v>
                </c:pt>
                <c:pt idx="3786">
                  <c:v>-3.97687590132276e-13</c:v>
                </c:pt>
                <c:pt idx="3787">
                  <c:v>-4.82369736377286e-13</c:v>
                </c:pt>
                <c:pt idx="3788">
                  <c:v>-3.76348212059497e-13</c:v>
                </c:pt>
                <c:pt idx="3789">
                  <c:v>-2.86658442261912e-13</c:v>
                </c:pt>
                <c:pt idx="3790">
                  <c:v>-4.53370200805336e-13</c:v>
                </c:pt>
                <c:pt idx="3791">
                  <c:v>-4.4884544144207e-13</c:v>
                </c:pt>
                <c:pt idx="3792">
                  <c:v>-2.83266160377301e-13</c:v>
                </c:pt>
                <c:pt idx="3793">
                  <c:v>-3.75459098132251e-13</c:v>
                </c:pt>
                <c:pt idx="3794">
                  <c:v>-4.88956003919435e-13</c:v>
                </c:pt>
                <c:pt idx="3795">
                  <c:v>-3.95778023218297e-13</c:v>
                </c:pt>
                <c:pt idx="3796">
                  <c:v>-2.48567539733688e-13</c:v>
                </c:pt>
                <c:pt idx="3797">
                  <c:v>-4.49994014393702e-13</c:v>
                </c:pt>
                <c:pt idx="3798">
                  <c:v>-4.85749785702436e-13</c:v>
                </c:pt>
                <c:pt idx="3799">
                  <c:v>-3.20050754318718e-13</c:v>
                </c:pt>
                <c:pt idx="3800">
                  <c:v>-3.43248193791951e-13</c:v>
                </c:pt>
                <c:pt idx="3801">
                  <c:v>-4.89585658822292e-13</c:v>
                </c:pt>
                <c:pt idx="3802">
                  <c:v>-4.29778744153629e-13</c:v>
                </c:pt>
                <c:pt idx="3803">
                  <c:v>-2.24593010825131e-13</c:v>
                </c:pt>
                <c:pt idx="3804">
                  <c:v>-2.31230783880804e-13</c:v>
                </c:pt>
                <c:pt idx="3805">
                  <c:v>-4.35211932011713e-13</c:v>
                </c:pt>
                <c:pt idx="3806">
                  <c:v>-4.82873846590923e-13</c:v>
                </c:pt>
                <c:pt idx="3807">
                  <c:v>-3.29550302469687e-13</c:v>
                </c:pt>
                <c:pt idx="3808">
                  <c:v>-3.49382500452908e-13</c:v>
                </c:pt>
                <c:pt idx="3809">
                  <c:v>-4.98320993916317e-13</c:v>
                </c:pt>
                <c:pt idx="3810">
                  <c:v>-4.29517997491403e-13</c:v>
                </c:pt>
                <c:pt idx="3811">
                  <c:v>-2.1182608165985e-13</c:v>
                </c:pt>
                <c:pt idx="3812">
                  <c:v>-2.2834196839091e-13</c:v>
                </c:pt>
                <c:pt idx="3813">
                  <c:v>-4.48205485436508e-13</c:v>
                </c:pt>
                <c:pt idx="3814">
                  <c:v>-5.06418948280457e-13</c:v>
                </c:pt>
                <c:pt idx="3815">
                  <c:v>-3.40852543594069e-13</c:v>
                </c:pt>
                <c:pt idx="3816">
                  <c:v>-3.34607500079029e-13</c:v>
                </c:pt>
                <c:pt idx="3817">
                  <c:v>-4.99193368551666e-13</c:v>
                </c:pt>
                <c:pt idx="3818">
                  <c:v>-4.51654423385999e-13</c:v>
                </c:pt>
                <c:pt idx="3819">
                  <c:v>-2.36602808941578e-13</c:v>
                </c:pt>
                <c:pt idx="3820">
                  <c:v>-2.21345588197309e-13</c:v>
                </c:pt>
                <c:pt idx="3821">
                  <c:v>-4.26924051066445e-13</c:v>
                </c:pt>
                <c:pt idx="3822">
                  <c:v>-4.958667561968e-13</c:v>
                </c:pt>
                <c:pt idx="3823">
                  <c:v>-3.53558953780957e-13</c:v>
                </c:pt>
                <c:pt idx="3824">
                  <c:v>-3.21370583102824e-13</c:v>
                </c:pt>
                <c:pt idx="3825">
                  <c:v>-4.83568527204606e-13</c:v>
                </c:pt>
                <c:pt idx="3826">
                  <c:v>-4.46734359206419e-13</c:v>
                </c:pt>
                <c:pt idx="3827">
                  <c:v>-2.44418770619162e-13</c:v>
                </c:pt>
                <c:pt idx="3828">
                  <c:v>-4.08287424815947e-13</c:v>
                </c:pt>
                <c:pt idx="3829">
                  <c:v>-4.86692336599963e-13</c:v>
                </c:pt>
                <c:pt idx="3830">
                  <c:v>-3.58984415812011e-13</c:v>
                </c:pt>
                <c:pt idx="3831">
                  <c:v>-3.1429951991461e-13</c:v>
                </c:pt>
                <c:pt idx="3832">
                  <c:v>-4.63079633923925e-13</c:v>
                </c:pt>
                <c:pt idx="3833">
                  <c:v>-4.29215402599437e-13</c:v>
                </c:pt>
                <c:pt idx="3834">
                  <c:v>-2.43194227035079e-13</c:v>
                </c:pt>
                <c:pt idx="3835">
                  <c:v>-2.20981186689113e-13</c:v>
                </c:pt>
                <c:pt idx="3836">
                  <c:v>-4.16520581153093e-13</c:v>
                </c:pt>
                <c:pt idx="3837">
                  <c:v>-4.6597553142193e-13</c:v>
                </c:pt>
                <c:pt idx="3838">
                  <c:v>-3.24139004454851e-13</c:v>
                </c:pt>
                <c:pt idx="3839">
                  <c:v>-3.39129040347703e-13</c:v>
                </c:pt>
                <c:pt idx="3840">
                  <c:v>-4.78564122746627e-13</c:v>
                </c:pt>
                <c:pt idx="3841">
                  <c:v>-4.13222296830665e-13</c:v>
                </c:pt>
                <c:pt idx="3842">
                  <c:v>-2.06704502158599e-13</c:v>
                </c:pt>
                <c:pt idx="3843">
                  <c:v>-2.4236370062947e-13</c:v>
                </c:pt>
                <c:pt idx="3844">
                  <c:v>-4.35869914947008e-13</c:v>
                </c:pt>
                <c:pt idx="3845">
                  <c:v>-4.80108000514572e-13</c:v>
                </c:pt>
                <c:pt idx="3846">
                  <c:v>-3.24157675203504e-13</c:v>
                </c:pt>
                <c:pt idx="3847">
                  <c:v>-3.4501225763022e-13</c:v>
                </c:pt>
                <c:pt idx="3848">
                  <c:v>-4.81056989601289e-13</c:v>
                </c:pt>
                <c:pt idx="3849">
                  <c:v>-4.24004976087354e-13</c:v>
                </c:pt>
                <c:pt idx="3850">
                  <c:v>-2.27764462820499e-13</c:v>
                </c:pt>
                <c:pt idx="3851">
                  <c:v>-2.45308528365324e-13</c:v>
                </c:pt>
                <c:pt idx="3852">
                  <c:v>-4.24677123038869e-13</c:v>
                </c:pt>
                <c:pt idx="3853">
                  <c:v>-4.67877372508881e-13</c:v>
                </c:pt>
                <c:pt idx="3854">
                  <c:v>-3.29672628064311e-13</c:v>
                </c:pt>
                <c:pt idx="3855">
                  <c:v>-3.46673954260356e-13</c:v>
                </c:pt>
                <c:pt idx="3856">
                  <c:v>-4.6572444204349e-13</c:v>
                </c:pt>
                <c:pt idx="3857">
                  <c:v>-4.07171686629188e-13</c:v>
                </c:pt>
                <c:pt idx="3858">
                  <c:v>-2.24131392660153e-13</c:v>
                </c:pt>
                <c:pt idx="3859">
                  <c:v>-2.53268705480783e-13</c:v>
                </c:pt>
                <c:pt idx="3860">
                  <c:v>-4.27563363253088e-13</c:v>
                </c:pt>
                <c:pt idx="3861">
                  <c:v>-4.50962961866911e-13</c:v>
                </c:pt>
                <c:pt idx="3862">
                  <c:v>-3.11075918586795e-13</c:v>
                </c:pt>
                <c:pt idx="3863">
                  <c:v>-3.69125207606381e-13</c:v>
                </c:pt>
                <c:pt idx="3864">
                  <c:v>-4.65973599965173e-13</c:v>
                </c:pt>
                <c:pt idx="3865">
                  <c:v>-3.78192109443731e-13</c:v>
                </c:pt>
                <c:pt idx="3866">
                  <c:v>-2.84454006282995e-13</c:v>
                </c:pt>
                <c:pt idx="3867">
                  <c:v>-4.57705677406395e-13</c:v>
                </c:pt>
                <c:pt idx="3868">
                  <c:v>-4.49045025306983e-13</c:v>
                </c:pt>
                <c:pt idx="3869">
                  <c:v>-2.73654587734413e-13</c:v>
                </c:pt>
                <c:pt idx="3870">
                  <c:v>-3.85699681859078e-13</c:v>
                </c:pt>
                <c:pt idx="3871">
                  <c:v>-4.78890538938597e-13</c:v>
                </c:pt>
                <c:pt idx="3872">
                  <c:v>-3.74164378285989e-13</c:v>
                </c:pt>
                <c:pt idx="3873">
                  <c:v>-3.1291981597103e-13</c:v>
                </c:pt>
                <c:pt idx="3874">
                  <c:v>-4.45216234195237e-13</c:v>
                </c:pt>
                <c:pt idx="3875">
                  <c:v>-4.22893744633027e-13</c:v>
                </c:pt>
                <c:pt idx="3876">
                  <c:v>-2.58806835822677e-13</c:v>
                </c:pt>
                <c:pt idx="3877">
                  <c:v>-2.37434622985024e-13</c:v>
                </c:pt>
                <c:pt idx="3878">
                  <c:v>-4.11985520687121e-13</c:v>
                </c:pt>
                <c:pt idx="3879">
                  <c:v>-4.48383179458173e-13</c:v>
                </c:pt>
                <c:pt idx="3880">
                  <c:v>-3.18101914450673e-13</c:v>
                </c:pt>
                <c:pt idx="3881">
                  <c:v>-3.41019292694109e-13</c:v>
                </c:pt>
                <c:pt idx="3882">
                  <c:v>-4.60097464690765e-13</c:v>
                </c:pt>
                <c:pt idx="3883">
                  <c:v>-3.93918674180004e-13</c:v>
                </c:pt>
                <c:pt idx="3884">
                  <c:v>-2.54181640708034e-13</c:v>
                </c:pt>
                <c:pt idx="3885">
                  <c:v>-4.20893399251457e-13</c:v>
                </c:pt>
                <c:pt idx="3886">
                  <c:v>-4.40072764850737e-13</c:v>
                </c:pt>
                <c:pt idx="3887">
                  <c:v>-2.92025960590251e-13</c:v>
                </c:pt>
                <c:pt idx="3888">
                  <c:v>-3.63903836172674e-13</c:v>
                </c:pt>
                <c:pt idx="3889">
                  <c:v>-4.49189240744856e-13</c:v>
                </c:pt>
                <c:pt idx="3890">
                  <c:v>-3.58619370484894e-13</c:v>
                </c:pt>
                <c:pt idx="3891">
                  <c:v>-2.99993863532738e-13</c:v>
                </c:pt>
                <c:pt idx="3892">
                  <c:v>-4.38505709601708e-13</c:v>
                </c:pt>
                <c:pt idx="3893">
                  <c:v>-4.11015285576072e-13</c:v>
                </c:pt>
                <c:pt idx="3894">
                  <c:v>-2.46247216349338e-13</c:v>
                </c:pt>
                <c:pt idx="3895">
                  <c:v>-2.25030807690101e-13</c:v>
                </c:pt>
                <c:pt idx="3896">
                  <c:v>-4.03254692325529e-13</c:v>
                </c:pt>
                <c:pt idx="3897">
                  <c:v>-4.46409230652287e-13</c:v>
                </c:pt>
                <c:pt idx="3898">
                  <c:v>-3.19962551126804e-13</c:v>
                </c:pt>
                <c:pt idx="3899">
                  <c:v>-3.39463182366702e-13</c:v>
                </c:pt>
                <c:pt idx="3900">
                  <c:v>-4.53037990243095e-13</c:v>
                </c:pt>
                <c:pt idx="3901">
                  <c:v>-3.81926902993293e-13</c:v>
                </c:pt>
                <c:pt idx="3902">
                  <c:v>-2.67100511138216e-13</c:v>
                </c:pt>
                <c:pt idx="3903">
                  <c:v>-4.32639231611083e-13</c:v>
                </c:pt>
                <c:pt idx="3904">
                  <c:v>-4.3407108488711e-13</c:v>
                </c:pt>
                <c:pt idx="3905">
                  <c:v>-2.70016367022714e-13</c:v>
                </c:pt>
                <c:pt idx="3906">
                  <c:v>-3.85703544772593e-13</c:v>
                </c:pt>
                <c:pt idx="3907">
                  <c:v>-4.66028968392213e-13</c:v>
                </c:pt>
                <c:pt idx="3908">
                  <c:v>-3.52975010021354e-13</c:v>
                </c:pt>
                <c:pt idx="3909">
                  <c:v>-3.10014905008159e-13</c:v>
                </c:pt>
                <c:pt idx="3910">
                  <c:v>-4.46986736222697e-13</c:v>
                </c:pt>
                <c:pt idx="3911">
                  <c:v>-4.10198923186683e-13</c:v>
                </c:pt>
                <c:pt idx="3912">
                  <c:v>-2.35419469768314e-13</c:v>
                </c:pt>
                <c:pt idx="3913">
                  <c:v>-2.49615676933946e-13</c:v>
                </c:pt>
                <c:pt idx="3914">
                  <c:v>-4.04553918904225e-13</c:v>
                </c:pt>
                <c:pt idx="3915">
                  <c:v>-4.1930316652134e-13</c:v>
                </c:pt>
                <c:pt idx="3916">
                  <c:v>-2.83244270534051e-13</c:v>
                </c:pt>
                <c:pt idx="3917">
                  <c:v>-3.71099156412269e-13</c:v>
                </c:pt>
                <c:pt idx="3918">
                  <c:v>-4.35361941819857e-13</c:v>
                </c:pt>
                <c:pt idx="3919">
                  <c:v>-3.23775246765573e-13</c:v>
                </c:pt>
                <c:pt idx="3920">
                  <c:v>-3.07825920683298e-13</c:v>
                </c:pt>
                <c:pt idx="3921">
                  <c:v>-4.38951232293707e-13</c:v>
                </c:pt>
                <c:pt idx="3922">
                  <c:v>-3.90857315219797e-13</c:v>
                </c:pt>
                <c:pt idx="3923">
                  <c:v>-2.09722081432308e-13</c:v>
                </c:pt>
                <c:pt idx="3924">
                  <c:v>-2.42918672537714e-13</c:v>
                </c:pt>
                <c:pt idx="3925">
                  <c:v>-3.90594637100813e-13</c:v>
                </c:pt>
                <c:pt idx="3926">
                  <c:v>-4.21922865703061e-13</c:v>
                </c:pt>
                <c:pt idx="3927">
                  <c:v>-2.9100872669811e-13</c:v>
                </c:pt>
                <c:pt idx="3928">
                  <c:v>-2.13618473530558e-13</c:v>
                </c:pt>
                <c:pt idx="3929">
                  <c:v>-3.57580890568425e-13</c:v>
                </c:pt>
                <c:pt idx="3930">
                  <c:v>-4.11200061605847e-13</c:v>
                </c:pt>
                <c:pt idx="3931">
                  <c:v>-3.2575627757957e-13</c:v>
                </c:pt>
                <c:pt idx="3932">
                  <c:v>-3.49314899466407e-13</c:v>
                </c:pt>
                <c:pt idx="3933">
                  <c:v>-4.35544786392875e-13</c:v>
                </c:pt>
                <c:pt idx="3934">
                  <c:v>-3.61963365950577e-13</c:v>
                </c:pt>
                <c:pt idx="3935">
                  <c:v>-1.93918258425745e-13</c:v>
                </c:pt>
                <c:pt idx="3936">
                  <c:v>-2.90458905341219e-13</c:v>
                </c:pt>
                <c:pt idx="3937">
                  <c:v>-4.43824941511115e-13</c:v>
                </c:pt>
                <c:pt idx="3938">
                  <c:v>-4.26705796452879e-13</c:v>
                </c:pt>
                <c:pt idx="3939">
                  <c:v>-2.61970561991016e-13</c:v>
                </c:pt>
                <c:pt idx="3940">
                  <c:v>-2.12366245732954e-13</c:v>
                </c:pt>
                <c:pt idx="3941">
                  <c:v>-3.93993357174617e-13</c:v>
                </c:pt>
                <c:pt idx="3942">
                  <c:v>-4.51212119788595e-13</c:v>
                </c:pt>
                <c:pt idx="3943">
                  <c:v>-3.31727054235084e-13</c:v>
                </c:pt>
                <c:pt idx="3944">
                  <c:v>-3.34185154868116e-13</c:v>
                </c:pt>
                <c:pt idx="3945">
                  <c:v>-4.36648292020172e-13</c:v>
                </c:pt>
                <c:pt idx="3946">
                  <c:v>-3.7150991288264e-13</c:v>
                </c:pt>
                <c:pt idx="3947">
                  <c:v>-2.85545923169748e-13</c:v>
                </c:pt>
                <c:pt idx="3948">
                  <c:v>-4.12629983425116e-13</c:v>
                </c:pt>
                <c:pt idx="3949">
                  <c:v>-3.92828688750008e-13</c:v>
                </c:pt>
                <c:pt idx="3950">
                  <c:v>-2.44640888146244e-13</c:v>
                </c:pt>
                <c:pt idx="3951">
                  <c:v>-2.3901197933676e-13</c:v>
                </c:pt>
                <c:pt idx="3952">
                  <c:v>-3.83027833344912e-13</c:v>
                </c:pt>
                <c:pt idx="3953">
                  <c:v>-4.0690578941561e-13</c:v>
                </c:pt>
                <c:pt idx="3954">
                  <c:v>-2.84435335534343e-13</c:v>
                </c:pt>
                <c:pt idx="3955">
                  <c:v>-2.09835393562066e-13</c:v>
                </c:pt>
                <c:pt idx="3956">
                  <c:v>-3.58279434095623e-13</c:v>
                </c:pt>
                <c:pt idx="3957">
                  <c:v>-4.05333583615224e-13</c:v>
                </c:pt>
                <c:pt idx="3958">
                  <c:v>-3.14667140517403e-13</c:v>
                </c:pt>
                <c:pt idx="3959">
                  <c:v>-3.46074558846696e-13</c:v>
                </c:pt>
                <c:pt idx="3960">
                  <c:v>-4.21026025948788e-13</c:v>
                </c:pt>
                <c:pt idx="3961">
                  <c:v>-3.39147711096355e-13</c:v>
                </c:pt>
                <c:pt idx="3962">
                  <c:v>-1.82724178879768e-13</c:v>
                </c:pt>
                <c:pt idx="3963">
                  <c:v>-3.04247575131073e-13</c:v>
                </c:pt>
                <c:pt idx="3964">
                  <c:v>-4.29381507880558e-13</c:v>
                </c:pt>
                <c:pt idx="3965">
                  <c:v>-3.90677689741375e-13</c:v>
                </c:pt>
                <c:pt idx="3966">
                  <c:v>-2.24763622838686e-13</c:v>
                </c:pt>
                <c:pt idx="3967">
                  <c:v>-2.48459378155284e-13</c:v>
                </c:pt>
                <c:pt idx="3968">
                  <c:v>-3.96696108996898e-13</c:v>
                </c:pt>
                <c:pt idx="3969">
                  <c:v>-4.1945575160516e-13</c:v>
                </c:pt>
                <c:pt idx="3970">
                  <c:v>-2.89166760770634e-13</c:v>
                </c:pt>
                <c:pt idx="3971">
                  <c:v>-1.94777112863793e-13</c:v>
                </c:pt>
                <c:pt idx="3972">
                  <c:v>-3.47624230984912e-13</c:v>
                </c:pt>
                <c:pt idx="3973">
                  <c:v>-4.10168663697487e-13</c:v>
                </c:pt>
                <c:pt idx="3974">
                  <c:v>-3.28737802993813e-13</c:v>
                </c:pt>
                <c:pt idx="3975">
                  <c:v>-3.1522597533916e-13</c:v>
                </c:pt>
                <c:pt idx="3976">
                  <c:v>-3.92408274995852e-13</c:v>
                </c:pt>
                <c:pt idx="3977">
                  <c:v>-3.36591106168705e-13</c:v>
                </c:pt>
                <c:pt idx="3978">
                  <c:v>-2.02747591081956e-13</c:v>
                </c:pt>
                <c:pt idx="3979">
                  <c:v>-2.96588705269744e-13</c:v>
                </c:pt>
                <c:pt idx="3980">
                  <c:v>-3.98523267089237e-13</c:v>
                </c:pt>
                <c:pt idx="3981">
                  <c:v>-3.62766851961585e-13</c:v>
                </c:pt>
                <c:pt idx="3982">
                  <c:v>-2.21682949310906e-13</c:v>
                </c:pt>
                <c:pt idx="3983">
                  <c:v>-2.65882405743324e-13</c:v>
                </c:pt>
                <c:pt idx="3984">
                  <c:v>-3.80761590749764e-13</c:v>
                </c:pt>
                <c:pt idx="3985">
                  <c:v>-3.85706763867188e-13</c:v>
                </c:pt>
                <c:pt idx="3986">
                  <c:v>-2.70655679209355e-13</c:v>
                </c:pt>
                <c:pt idx="3987">
                  <c:v>-2.50676046693663e-13</c:v>
                </c:pt>
                <c:pt idx="3988">
                  <c:v>-3.78139960111286e-13</c:v>
                </c:pt>
                <c:pt idx="3989">
                  <c:v>-3.82782538336743e-13</c:v>
                </c:pt>
                <c:pt idx="3990">
                  <c:v>-2.79050434095189e-13</c:v>
                </c:pt>
                <c:pt idx="3991">
                  <c:v>-2.04911466468972e-13</c:v>
                </c:pt>
                <c:pt idx="3992">
                  <c:v>-3.68510360538663e-13</c:v>
                </c:pt>
                <c:pt idx="3993">
                  <c:v>-4.1376954291188e-13</c:v>
                </c:pt>
                <c:pt idx="3994">
                  <c:v>-3.03512977744407e-13</c:v>
                </c:pt>
                <c:pt idx="3995">
                  <c:v>-3.26444520004063e-13</c:v>
                </c:pt>
                <c:pt idx="3996">
                  <c:v>-4.10718485054379e-13</c:v>
                </c:pt>
                <c:pt idx="3997">
                  <c:v>-3.45324509805972e-13</c:v>
                </c:pt>
                <c:pt idx="3998">
                  <c:v>-1.88324115837892e-13</c:v>
                </c:pt>
                <c:pt idx="3999">
                  <c:v>-3.09181803326873e-13</c:v>
                </c:pt>
                <c:pt idx="4000">
                  <c:v>-3.92752074298638e-13</c:v>
                </c:pt>
                <c:pt idx="4001">
                  <c:v>-3.49526072071864e-13</c:v>
                </c:pt>
                <c:pt idx="4002">
                  <c:v>-2.15665173874301e-13</c:v>
                </c:pt>
                <c:pt idx="4003">
                  <c:v>-2.86278589099657e-13</c:v>
                </c:pt>
                <c:pt idx="4004">
                  <c:v>-3.92873756074344e-13</c:v>
                </c:pt>
                <c:pt idx="4005">
                  <c:v>-3.59561921382424e-13</c:v>
                </c:pt>
                <c:pt idx="4006">
                  <c:v>-2.25502083138866e-13</c:v>
                </c:pt>
                <c:pt idx="4007">
                  <c:v>-2.65696342075711e-13</c:v>
                </c:pt>
                <c:pt idx="4008">
                  <c:v>-3.76642437305512e-13</c:v>
                </c:pt>
                <c:pt idx="4009">
                  <c:v>-3.70025910274168e-13</c:v>
                </c:pt>
                <c:pt idx="4010">
                  <c:v>-2.46802188257583e-13</c:v>
                </c:pt>
                <c:pt idx="4011">
                  <c:v>-2.57478637392623e-13</c:v>
                </c:pt>
                <c:pt idx="4012">
                  <c:v>-3.69603565063253e-13</c:v>
                </c:pt>
                <c:pt idx="4013">
                  <c:v>-3.74493369753637e-13</c:v>
                </c:pt>
                <c:pt idx="4014">
                  <c:v>-2.60109281495968e-13</c:v>
                </c:pt>
                <c:pt idx="4015">
                  <c:v>-2.34927592114142e-13</c:v>
                </c:pt>
                <c:pt idx="4016">
                  <c:v>-3.59664288590556e-13</c:v>
                </c:pt>
                <c:pt idx="4017">
                  <c:v>-3.7926471176291e-13</c:v>
                </c:pt>
                <c:pt idx="4018">
                  <c:v>-2.81426769725499e-13</c:v>
                </c:pt>
                <c:pt idx="4019">
                  <c:v>-2.11714057167931e-13</c:v>
                </c:pt>
                <c:pt idx="4020">
                  <c:v>-3.42621757983691e-13</c:v>
                </c:pt>
                <c:pt idx="4021">
                  <c:v>-3.75150708870014e-13</c:v>
                </c:pt>
                <c:pt idx="4022">
                  <c:v>-2.86551568321345e-13</c:v>
                </c:pt>
                <c:pt idx="4023">
                  <c:v>-1.88888101211004e-13</c:v>
                </c:pt>
                <c:pt idx="4024">
                  <c:v>-3.26452889650012e-13</c:v>
                </c:pt>
                <c:pt idx="4025">
                  <c:v>-3.7713302732185e-13</c:v>
                </c:pt>
                <c:pt idx="4026">
                  <c:v>-2.94531060004375e-13</c:v>
                </c:pt>
                <c:pt idx="4027">
                  <c:v>-1.86814360472659e-13</c:v>
                </c:pt>
                <c:pt idx="4028">
                  <c:v>-3.01390950587133e-13</c:v>
                </c:pt>
                <c:pt idx="4029">
                  <c:v>-3.67977278473668e-13</c:v>
                </c:pt>
                <c:pt idx="4030">
                  <c:v>-3.10091519459527e-13</c:v>
                </c:pt>
                <c:pt idx="4031">
                  <c:v>-1.95801428764043e-13</c:v>
                </c:pt>
                <c:pt idx="4032">
                  <c:v>-3.05406449185411e-13</c:v>
                </c:pt>
                <c:pt idx="4033">
                  <c:v>-3.50891611999225e-13</c:v>
                </c:pt>
                <c:pt idx="4034">
                  <c:v>-3.04942899563676e-13</c:v>
                </c:pt>
                <c:pt idx="4035">
                  <c:v>-1.84964024899233e-13</c:v>
                </c:pt>
                <c:pt idx="4036">
                  <c:v>-2.00622988649005e-13</c:v>
                </c:pt>
                <c:pt idx="4037">
                  <c:v>-3.16397725771879e-13</c:v>
                </c:pt>
                <c:pt idx="4038">
                  <c:v>-3.62712771172382e-13</c:v>
                </c:pt>
                <c:pt idx="4039">
                  <c:v>-2.99100886691979e-13</c:v>
                </c:pt>
                <c:pt idx="4040">
                  <c:v>-1.8208872960664e-13</c:v>
                </c:pt>
                <c:pt idx="4041">
                  <c:v>-1.90743587335781e-13</c:v>
                </c:pt>
                <c:pt idx="4042">
                  <c:v>-3.23689618849337e-13</c:v>
                </c:pt>
                <c:pt idx="4043">
                  <c:v>-3.78811463243882e-13</c:v>
                </c:pt>
                <c:pt idx="4044">
                  <c:v>-3.15367615501357e-13</c:v>
                </c:pt>
                <c:pt idx="4045">
                  <c:v>-1.79976359733151e-13</c:v>
                </c:pt>
                <c:pt idx="4046">
                  <c:v>-3.09756089802689e-13</c:v>
                </c:pt>
                <c:pt idx="4047">
                  <c:v>-3.88013567054238e-13</c:v>
                </c:pt>
                <c:pt idx="4048">
                  <c:v>-3.35915740122593e-13</c:v>
                </c:pt>
                <c:pt idx="4049">
                  <c:v>-1.98774584532337e-13</c:v>
                </c:pt>
                <c:pt idx="4050">
                  <c:v>-2.74020920699366e-13</c:v>
                </c:pt>
                <c:pt idx="4051">
                  <c:v>-3.67312857349181e-13</c:v>
                </c:pt>
                <c:pt idx="4052">
                  <c:v>-3.42619182708015e-13</c:v>
                </c:pt>
                <c:pt idx="4053">
                  <c:v>-2.18482525464178e-13</c:v>
                </c:pt>
                <c:pt idx="4054">
                  <c:v>-1.63139851180389e-13</c:v>
                </c:pt>
                <c:pt idx="4055">
                  <c:v>-2.68515625122346e-13</c:v>
                </c:pt>
                <c:pt idx="4056">
                  <c:v>-3.36186787887524e-13</c:v>
                </c:pt>
                <c:pt idx="4057">
                  <c:v>-3.18296347764235e-13</c:v>
                </c:pt>
                <c:pt idx="4058">
                  <c:v>-2.18194738407352e-13</c:v>
                </c:pt>
                <c:pt idx="4059">
                  <c:v>-1.76184910118711e-13</c:v>
                </c:pt>
                <c:pt idx="4060">
                  <c:v>-2.81572272801211e-13</c:v>
                </c:pt>
                <c:pt idx="4061">
                  <c:v>-3.37684310693295e-13</c:v>
                </c:pt>
                <c:pt idx="4062">
                  <c:v>-3.01275063181699e-13</c:v>
                </c:pt>
                <c:pt idx="4063">
                  <c:v>-1.99031468281048e-13</c:v>
                </c:pt>
                <c:pt idx="4064">
                  <c:v>-1.79012562811293e-13</c:v>
                </c:pt>
                <c:pt idx="4065">
                  <c:v>-2.89179637149015e-13</c:v>
                </c:pt>
                <c:pt idx="4066">
                  <c:v>-3.47154886992907e-13</c:v>
                </c:pt>
                <c:pt idx="4067">
                  <c:v>-3.07967560845496e-13</c:v>
                </c:pt>
                <c:pt idx="4068">
                  <c:v>-1.94870466607059e-13</c:v>
                </c:pt>
                <c:pt idx="4069">
                  <c:v>-2.90213610333051e-13</c:v>
                </c:pt>
                <c:pt idx="4070">
                  <c:v>-3.51339066147982e-13</c:v>
                </c:pt>
                <c:pt idx="4071">
                  <c:v>-3.12380939535763e-13</c:v>
                </c:pt>
                <c:pt idx="4072">
                  <c:v>-2.03161566646922e-13</c:v>
                </c:pt>
                <c:pt idx="4073">
                  <c:v>-2.84981293977719e-13</c:v>
                </c:pt>
                <c:pt idx="4074">
                  <c:v>-3.49998635158465e-13</c:v>
                </c:pt>
                <c:pt idx="4075">
                  <c:v>-3.14505541968715e-13</c:v>
                </c:pt>
                <c:pt idx="4076">
                  <c:v>-2.02733427065736e-13</c:v>
                </c:pt>
                <c:pt idx="4077">
                  <c:v>-1.72862804496279e-13</c:v>
                </c:pt>
                <c:pt idx="4078">
                  <c:v>-2.8429047627755e-13</c:v>
                </c:pt>
                <c:pt idx="4079">
                  <c:v>-3.44809454670711e-13</c:v>
                </c:pt>
                <c:pt idx="4080">
                  <c:v>-3.10239597810915e-13</c:v>
                </c:pt>
                <c:pt idx="4081">
                  <c:v>-2.03224017082073e-13</c:v>
                </c:pt>
                <c:pt idx="4082">
                  <c:v>-1.78028163684026e-13</c:v>
                </c:pt>
                <c:pt idx="4083">
                  <c:v>-2.88369712948817e-13</c:v>
                </c:pt>
                <c:pt idx="4084">
                  <c:v>-3.43128443473004e-13</c:v>
                </c:pt>
                <c:pt idx="4085">
                  <c:v>-3.04110441701311e-13</c:v>
                </c:pt>
                <c:pt idx="4086">
                  <c:v>-2.00547661835472e-13</c:v>
                </c:pt>
                <c:pt idx="4087">
                  <c:v>-1.79629341335768e-13</c:v>
                </c:pt>
                <c:pt idx="4088">
                  <c:v>-2.80032257946781e-13</c:v>
                </c:pt>
                <c:pt idx="4089">
                  <c:v>-3.28965714891166e-13</c:v>
                </c:pt>
                <c:pt idx="4090">
                  <c:v>-2.922706117795e-13</c:v>
                </c:pt>
                <c:pt idx="4091">
                  <c:v>-1.93256412576935e-13</c:v>
                </c:pt>
                <c:pt idx="4092">
                  <c:v>-2.0637551069095e-13</c:v>
                </c:pt>
                <c:pt idx="4093">
                  <c:v>-2.89088858681424e-13</c:v>
                </c:pt>
                <c:pt idx="4094">
                  <c:v>-3.06038035545025e-13</c:v>
                </c:pt>
                <c:pt idx="4095">
                  <c:v>-2.60694512893409e-13</c:v>
                </c:pt>
                <c:pt idx="4096">
                  <c:v>-1.71260339206697e-13</c:v>
                </c:pt>
                <c:pt idx="4097">
                  <c:v>-2.3147221597546e-13</c:v>
                </c:pt>
                <c:pt idx="4098">
                  <c:v>-3.19089532672537e-13</c:v>
                </c:pt>
                <c:pt idx="4099">
                  <c:v>-3.18288621937206e-13</c:v>
                </c:pt>
                <c:pt idx="4100">
                  <c:v>-2.31946066699899e-13</c:v>
                </c:pt>
                <c:pt idx="4101">
                  <c:v>-2.38853599882668e-13</c:v>
                </c:pt>
                <c:pt idx="4102">
                  <c:v>-3.29617259637271e-13</c:v>
                </c:pt>
                <c:pt idx="4103">
                  <c:v>-3.30918417672723e-13</c:v>
                </c:pt>
                <c:pt idx="4104">
                  <c:v>-2.39797438418033e-13</c:v>
                </c:pt>
                <c:pt idx="4105">
                  <c:v>-2.50099828761091e-13</c:v>
                </c:pt>
                <c:pt idx="4106">
                  <c:v>-3.30309364975278e-13</c:v>
                </c:pt>
                <c:pt idx="4107">
                  <c:v>-3.28434564282928e-13</c:v>
                </c:pt>
                <c:pt idx="4108">
                  <c:v>-2.38516882587991e-13</c:v>
                </c:pt>
                <c:pt idx="4109">
                  <c:v>-1.62425855999134e-13</c:v>
                </c:pt>
                <c:pt idx="4110">
                  <c:v>-2.65222491351272e-13</c:v>
                </c:pt>
                <c:pt idx="4111">
                  <c:v>-3.23437241833058e-13</c:v>
                </c:pt>
                <c:pt idx="4112">
                  <c:v>-3.12322352014127e-13</c:v>
                </c:pt>
                <c:pt idx="4113">
                  <c:v>-2.29632825323659e-13</c:v>
                </c:pt>
                <c:pt idx="4114">
                  <c:v>-1.69129298584555e-13</c:v>
                </c:pt>
                <c:pt idx="4115">
                  <c:v>-2.80016806292723e-13</c:v>
                </c:pt>
                <c:pt idx="4116">
                  <c:v>-3.26146431844531e-13</c:v>
                </c:pt>
                <c:pt idx="4117">
                  <c:v>-2.85815683296842e-13</c:v>
                </c:pt>
                <c:pt idx="4118">
                  <c:v>-1.98544741178227e-13</c:v>
                </c:pt>
                <c:pt idx="4119">
                  <c:v>-1.75869438848365e-13</c:v>
                </c:pt>
                <c:pt idx="4120">
                  <c:v>-2.84477183764082e-13</c:v>
                </c:pt>
                <c:pt idx="4121">
                  <c:v>-3.32470665086616e-13</c:v>
                </c:pt>
                <c:pt idx="4122">
                  <c:v>-2.83291913134063e-13</c:v>
                </c:pt>
                <c:pt idx="4123">
                  <c:v>-1.72974828988197e-13</c:v>
                </c:pt>
                <c:pt idx="4124">
                  <c:v>-2.08797557464516e-13</c:v>
                </c:pt>
                <c:pt idx="4125">
                  <c:v>-2.84188752888337e-13</c:v>
                </c:pt>
                <c:pt idx="4126">
                  <c:v>-3.12539318989856e-13</c:v>
                </c:pt>
                <c:pt idx="4127">
                  <c:v>-2.6597575948659e-13</c:v>
                </c:pt>
                <c:pt idx="4128">
                  <c:v>-1.68907181057474e-13</c:v>
                </c:pt>
                <c:pt idx="4129">
                  <c:v>-2.33899413300376e-13</c:v>
                </c:pt>
                <c:pt idx="4130">
                  <c:v>-3.09008616037642e-13</c:v>
                </c:pt>
                <c:pt idx="4131">
                  <c:v>-3.05722564274677e-13</c:v>
                </c:pt>
                <c:pt idx="4132">
                  <c:v>-2.27720039315084e-13</c:v>
                </c:pt>
                <c:pt idx="4133">
                  <c:v>-1.60669517987895e-13</c:v>
                </c:pt>
                <c:pt idx="4134">
                  <c:v>-2.43421495113513e-13</c:v>
                </c:pt>
                <c:pt idx="4135">
                  <c:v>-3.05445078320555e-13</c:v>
                </c:pt>
                <c:pt idx="4136">
                  <c:v>-2.98344399462064e-13</c:v>
                </c:pt>
                <c:pt idx="4137">
                  <c:v>-2.16580684377226e-13</c:v>
                </c:pt>
                <c:pt idx="4138">
                  <c:v>-2.06112832571968e-13</c:v>
                </c:pt>
                <c:pt idx="4139">
                  <c:v>-2.83570042907104e-13</c:v>
                </c:pt>
                <c:pt idx="4140">
                  <c:v>-3.04652537231172e-13</c:v>
                </c:pt>
                <c:pt idx="4141">
                  <c:v>-2.67335505043679e-13</c:v>
                </c:pt>
                <c:pt idx="4142">
                  <c:v>-1.83355765239382e-13</c:v>
                </c:pt>
                <c:pt idx="4143">
                  <c:v>-2.18386596445236e-13</c:v>
                </c:pt>
                <c:pt idx="4144">
                  <c:v>-3.082714433753e-13</c:v>
                </c:pt>
                <c:pt idx="4145">
                  <c:v>-3.20280597672828e-13</c:v>
                </c:pt>
                <c:pt idx="4146">
                  <c:v>-2.52425302696794e-13</c:v>
                </c:pt>
                <c:pt idx="4147">
                  <c:v>-1.52889610169777e-13</c:v>
                </c:pt>
                <c:pt idx="4148">
                  <c:v>-1.43583851513451e-13</c:v>
                </c:pt>
                <c:pt idx="4149">
                  <c:v>-2.31307398332176e-13</c:v>
                </c:pt>
                <c:pt idx="4150">
                  <c:v>-3.01376786570913e-13</c:v>
                </c:pt>
                <c:pt idx="4151">
                  <c:v>-3.07809181391403e-13</c:v>
                </c:pt>
                <c:pt idx="4152">
                  <c:v>-2.33614845338145e-13</c:v>
                </c:pt>
                <c:pt idx="4153">
                  <c:v>-1.82753794550046e-13</c:v>
                </c:pt>
                <c:pt idx="4154">
                  <c:v>-2.68276768303369e-13</c:v>
                </c:pt>
                <c:pt idx="4155">
                  <c:v>-2.99532889186679e-13</c:v>
                </c:pt>
                <c:pt idx="4156">
                  <c:v>-2.80029038852185e-13</c:v>
                </c:pt>
                <c:pt idx="4157">
                  <c:v>-2.0293365474957e-13</c:v>
                </c:pt>
                <c:pt idx="4158">
                  <c:v>-2.01476692535699e-13</c:v>
                </c:pt>
                <c:pt idx="4159">
                  <c:v>-2.94965637774752e-13</c:v>
                </c:pt>
                <c:pt idx="4160">
                  <c:v>-3.22580962670687e-13</c:v>
                </c:pt>
                <c:pt idx="4161">
                  <c:v>-2.60054556887846e-13</c:v>
                </c:pt>
                <c:pt idx="4162">
                  <c:v>-1.73549115464013e-13</c:v>
                </c:pt>
                <c:pt idx="4163">
                  <c:v>-2.14078160238778e-13</c:v>
                </c:pt>
                <c:pt idx="4164">
                  <c:v>-2.79544887025039e-13</c:v>
                </c:pt>
                <c:pt idx="4165">
                  <c:v>-3.0135038999523e-13</c:v>
                </c:pt>
                <c:pt idx="4166">
                  <c:v>-2.5187033078855e-13</c:v>
                </c:pt>
                <c:pt idx="4167">
                  <c:v>-1.84998147301946e-13</c:v>
                </c:pt>
                <c:pt idx="4168">
                  <c:v>-2.69121458725197e-13</c:v>
                </c:pt>
                <c:pt idx="4169">
                  <c:v>-2.98473807064798e-13</c:v>
                </c:pt>
                <c:pt idx="4170">
                  <c:v>-2.58128894500889e-13</c:v>
                </c:pt>
                <c:pt idx="4171">
                  <c:v>-1.89627205330103e-13</c:v>
                </c:pt>
                <c:pt idx="4172">
                  <c:v>-1.87804553970199e-13</c:v>
                </c:pt>
                <c:pt idx="4173">
                  <c:v>-2.79981396252174e-13</c:v>
                </c:pt>
                <c:pt idx="4174">
                  <c:v>-3.29585712510236e-13</c:v>
                </c:pt>
                <c:pt idx="4175">
                  <c:v>-2.78848918773518e-13</c:v>
                </c:pt>
                <c:pt idx="4176">
                  <c:v>-1.54919571221625e-13</c:v>
                </c:pt>
                <c:pt idx="4177">
                  <c:v>-1.40456179204578e-13</c:v>
                </c:pt>
                <c:pt idx="4178">
                  <c:v>-2.00621701011168e-13</c:v>
                </c:pt>
                <c:pt idx="4179">
                  <c:v>-2.56976458635743e-13</c:v>
                </c:pt>
                <c:pt idx="4180">
                  <c:v>-2.81907702458049e-13</c:v>
                </c:pt>
                <c:pt idx="4181">
                  <c:v>-2.6496496378364e-13</c:v>
                </c:pt>
                <c:pt idx="4182">
                  <c:v>-1.90910980254741e-13</c:v>
                </c:pt>
                <c:pt idx="4183">
                  <c:v>-2.48280396495781e-13</c:v>
                </c:pt>
                <c:pt idx="4184">
                  <c:v>-2.53407770367305e-13</c:v>
                </c:pt>
                <c:pt idx="4185">
                  <c:v>-2.28349050399021e-13</c:v>
                </c:pt>
                <c:pt idx="4186">
                  <c:v>-1.86035339580576e-13</c:v>
                </c:pt>
                <c:pt idx="4187">
                  <c:v>-1.44455582329879e-13</c:v>
                </c:pt>
                <c:pt idx="4188">
                  <c:v>-2.30993858518585e-13</c:v>
                </c:pt>
                <c:pt idx="4189">
                  <c:v>-2.86079005234744e-13</c:v>
                </c:pt>
                <c:pt idx="4190">
                  <c:v>-2.72674695339577e-13</c:v>
                </c:pt>
                <c:pt idx="4191">
                  <c:v>-1.99251010532454e-13</c:v>
                </c:pt>
                <c:pt idx="4192">
                  <c:v>-1.22279883481219e-13</c:v>
                </c:pt>
                <c:pt idx="4193">
                  <c:v>-1.71534606066224e-13</c:v>
                </c:pt>
                <c:pt idx="4194">
                  <c:v>-2.43977754659595e-13</c:v>
                </c:pt>
                <c:pt idx="4195">
                  <c:v>-2.89597475627495e-13</c:v>
                </c:pt>
                <c:pt idx="4196">
                  <c:v>-2.7486818639687e-13</c:v>
                </c:pt>
                <c:pt idx="4197">
                  <c:v>-1.8969866923012e-13</c:v>
                </c:pt>
                <c:pt idx="4198">
                  <c:v>-1.47512434557654e-13</c:v>
                </c:pt>
                <c:pt idx="4199">
                  <c:v>-2.15009766214682e-13</c:v>
                </c:pt>
                <c:pt idx="4200">
                  <c:v>-2.52029354061561e-13</c:v>
                </c:pt>
                <c:pt idx="4201">
                  <c:v>-2.61666035642294e-13</c:v>
                </c:pt>
                <c:pt idx="4202">
                  <c:v>-2.34366182016707e-13</c:v>
                </c:pt>
                <c:pt idx="4203">
                  <c:v>-1.68392769741131e-13</c:v>
                </c:pt>
                <c:pt idx="4204">
                  <c:v>-1.94483531436694e-13</c:v>
                </c:pt>
                <c:pt idx="4205">
                  <c:v>-2.57351161246646e-13</c:v>
                </c:pt>
                <c:pt idx="4206">
                  <c:v>-2.7528602487535e-13</c:v>
                </c:pt>
                <c:pt idx="4207">
                  <c:v>-2.34080970235555e-13</c:v>
                </c:pt>
                <c:pt idx="4208">
                  <c:v>-1.73291587896384e-13</c:v>
                </c:pt>
                <c:pt idx="4209">
                  <c:v>-1.36951229009127e-13</c:v>
                </c:pt>
                <c:pt idx="4210">
                  <c:v>-2.26767831133769e-13</c:v>
                </c:pt>
                <c:pt idx="4211">
                  <c:v>-2.85712028450871e-13</c:v>
                </c:pt>
                <c:pt idx="4212">
                  <c:v>-2.89450684913946e-13</c:v>
                </c:pt>
                <c:pt idx="4213">
                  <c:v>-2.280007443638e-13</c:v>
                </c:pt>
                <c:pt idx="4214">
                  <c:v>-1.33841583629989e-13</c:v>
                </c:pt>
                <c:pt idx="4215">
                  <c:v>-1.67855824762622e-13</c:v>
                </c:pt>
                <c:pt idx="4216">
                  <c:v>-2.34597956827573e-13</c:v>
                </c:pt>
                <c:pt idx="4217">
                  <c:v>-2.81469261774159e-13</c:v>
                </c:pt>
                <c:pt idx="4218">
                  <c:v>-2.68275480665531e-13</c:v>
                </c:pt>
                <c:pt idx="4219">
                  <c:v>-2.08252242840058e-13</c:v>
                </c:pt>
                <c:pt idx="4220">
                  <c:v>-1.48480094393025e-13</c:v>
                </c:pt>
                <c:pt idx="4221">
                  <c:v>-2.14615105217288e-13</c:v>
                </c:pt>
                <c:pt idx="4222">
                  <c:v>-2.47960418493e-13</c:v>
                </c:pt>
                <c:pt idx="4223">
                  <c:v>-2.5492267628389e-13</c:v>
                </c:pt>
                <c:pt idx="4224">
                  <c:v>-2.24899468630611e-13</c:v>
                </c:pt>
                <c:pt idx="4225">
                  <c:v>-1.57237319330299e-13</c:v>
                </c:pt>
                <c:pt idx="4226">
                  <c:v>-1.94811235266504e-13</c:v>
                </c:pt>
                <c:pt idx="4227">
                  <c:v>-2.44041492732584e-13</c:v>
                </c:pt>
                <c:pt idx="4228">
                  <c:v>-2.6261695618577e-13</c:v>
                </c:pt>
                <c:pt idx="4229">
                  <c:v>-2.2851000512879e-13</c:v>
                </c:pt>
                <c:pt idx="4230">
                  <c:v>-1.76364535597133e-13</c:v>
                </c:pt>
                <c:pt idx="4231">
                  <c:v>-1.84368492399089e-13</c:v>
                </c:pt>
                <c:pt idx="4232">
                  <c:v>-2.35568191938622e-13</c:v>
                </c:pt>
                <c:pt idx="4233">
                  <c:v>-2.53441248951096e-13</c:v>
                </c:pt>
                <c:pt idx="4234">
                  <c:v>-2.43445960232438e-13</c:v>
                </c:pt>
                <c:pt idx="4235">
                  <c:v>-1.9885699335398e-13</c:v>
                </c:pt>
                <c:pt idx="4236">
                  <c:v>-1.29040625950438e-13</c:v>
                </c:pt>
                <c:pt idx="4237">
                  <c:v>-2.20453898994389e-13</c:v>
                </c:pt>
                <c:pt idx="4238">
                  <c:v>-2.77976544138171e-13</c:v>
                </c:pt>
                <c:pt idx="4239">
                  <c:v>-2.68688168592659e-13</c:v>
                </c:pt>
                <c:pt idx="4240">
                  <c:v>-2.11467474521924e-13</c:v>
                </c:pt>
                <c:pt idx="4241">
                  <c:v>-1.45562307051772e-13</c:v>
                </c:pt>
                <c:pt idx="4242">
                  <c:v>-1.18178756966705e-13</c:v>
                </c:pt>
                <c:pt idx="4243">
                  <c:v>-1.58698788276602e-13</c:v>
                </c:pt>
                <c:pt idx="4244">
                  <c:v>-2.10435432794644e-13</c:v>
                </c:pt>
                <c:pt idx="4245">
                  <c:v>-2.60661678128535e-13</c:v>
                </c:pt>
                <c:pt idx="4246">
                  <c:v>-2.64576740975438e-13</c:v>
                </c:pt>
                <c:pt idx="4247">
                  <c:v>-1.98449455978205e-13</c:v>
                </c:pt>
                <c:pt idx="4248">
                  <c:v>-1.36125209335952e-13</c:v>
                </c:pt>
                <c:pt idx="4249">
                  <c:v>-1.74382217145298e-13</c:v>
                </c:pt>
                <c:pt idx="4250">
                  <c:v>-1.98549891729579e-13</c:v>
                </c:pt>
                <c:pt idx="4251">
                  <c:v>-2.12010213870705e-13</c:v>
                </c:pt>
                <c:pt idx="4252">
                  <c:v>-2.11554390076e-13</c:v>
                </c:pt>
                <c:pt idx="4253">
                  <c:v>-1.94409492261001e-13</c:v>
                </c:pt>
                <c:pt idx="4254">
                  <c:v>-1.52919225840055e-13</c:v>
                </c:pt>
                <c:pt idx="4255">
                  <c:v>-1.08151921121012e-13</c:v>
                </c:pt>
                <c:pt idx="4256">
                  <c:v>-1.93112197139062e-13</c:v>
                </c:pt>
                <c:pt idx="4257">
                  <c:v>-2.3555531556024e-13</c:v>
                </c:pt>
                <c:pt idx="4258">
                  <c:v>-2.25020506587396e-13</c:v>
                </c:pt>
                <c:pt idx="4259">
                  <c:v>-1.9844494924577e-13</c:v>
                </c:pt>
                <c:pt idx="4260">
                  <c:v>-1.68570463762797e-13</c:v>
                </c:pt>
                <c:pt idx="4261">
                  <c:v>-1.30531066748101e-13</c:v>
                </c:pt>
                <c:pt idx="4262">
                  <c:v>-1.39597324766531e-13</c:v>
                </c:pt>
                <c:pt idx="4263">
                  <c:v>-1.97524288191491e-13</c:v>
                </c:pt>
                <c:pt idx="4264">
                  <c:v>-2.54628451037872e-13</c:v>
                </c:pt>
                <c:pt idx="4265">
                  <c:v>-2.45981319135759e-13</c:v>
                </c:pt>
                <c:pt idx="4266">
                  <c:v>-1.80488195773816e-13</c:v>
                </c:pt>
                <c:pt idx="4267">
                  <c:v>-1.16813217039344e-13</c:v>
                </c:pt>
                <c:pt idx="4268">
                  <c:v>-1.17511116747622e-13</c:v>
                </c:pt>
                <c:pt idx="4269">
                  <c:v>-1.58088447941318e-13</c:v>
                </c:pt>
                <c:pt idx="4270">
                  <c:v>-1.90804750133094e-13</c:v>
                </c:pt>
                <c:pt idx="4271">
                  <c:v>-2.14254566622606e-13</c:v>
                </c:pt>
                <c:pt idx="4272">
                  <c:v>-2.17632040672078e-13</c:v>
                </c:pt>
                <c:pt idx="4273">
                  <c:v>-2.03522749060524e-13</c:v>
                </c:pt>
                <c:pt idx="4274">
                  <c:v>-1.50821019982785e-13</c:v>
                </c:pt>
                <c:pt idx="4275">
                  <c:v>-1.27919093393408e-13</c:v>
                </c:pt>
                <c:pt idx="4276">
                  <c:v>-1.7443694175342e-13</c:v>
                </c:pt>
                <c:pt idx="4277">
                  <c:v>-2.05077571750092e-13</c:v>
                </c:pt>
                <c:pt idx="4278">
                  <c:v>-2.11045773129929e-13</c:v>
                </c:pt>
                <c:pt idx="4279">
                  <c:v>-2.08562563559054e-13</c:v>
                </c:pt>
                <c:pt idx="4280">
                  <c:v>-1.88851403532617e-13</c:v>
                </c:pt>
                <c:pt idx="4281">
                  <c:v>-1.43073303110623e-13</c:v>
                </c:pt>
                <c:pt idx="4282">
                  <c:v>-1.16426925687898e-13</c:v>
                </c:pt>
                <c:pt idx="4283">
                  <c:v>-1.69334033000823e-13</c:v>
                </c:pt>
                <c:pt idx="4284">
                  <c:v>-2.07515713996634e-13</c:v>
                </c:pt>
                <c:pt idx="4285">
                  <c:v>-2.26559233803989e-13</c:v>
                </c:pt>
                <c:pt idx="4286">
                  <c:v>-2.21898628648796e-13</c:v>
                </c:pt>
                <c:pt idx="4287">
                  <c:v>-1.83657072493509e-13</c:v>
                </c:pt>
                <c:pt idx="4288">
                  <c:v>-1.36574594941469e-13</c:v>
                </c:pt>
                <c:pt idx="4289">
                  <c:v>-8.32052256446485e-14</c:v>
                </c:pt>
                <c:pt idx="4290">
                  <c:v>-1.49891989282559e-13</c:v>
                </c:pt>
                <c:pt idx="4291">
                  <c:v>-2.11460392513814e-13</c:v>
                </c:pt>
                <c:pt idx="4292">
                  <c:v>-2.29175070072196e-13</c:v>
                </c:pt>
                <c:pt idx="4293">
                  <c:v>-2.05264923055544e-13</c:v>
                </c:pt>
                <c:pt idx="4294">
                  <c:v>-1.7459017065616e-13</c:v>
                </c:pt>
                <c:pt idx="4295">
                  <c:v>-1.44662892021822e-13</c:v>
                </c:pt>
                <c:pt idx="4296">
                  <c:v>-1.2331063757066e-13</c:v>
                </c:pt>
                <c:pt idx="4297">
                  <c:v>-1.28839110628767e-13</c:v>
                </c:pt>
                <c:pt idx="4298">
                  <c:v>-1.54121235761971e-13</c:v>
                </c:pt>
                <c:pt idx="4299">
                  <c:v>-1.93875122558168e-13</c:v>
                </c:pt>
                <c:pt idx="4300">
                  <c:v>-2.18373076247936e-13</c:v>
                </c:pt>
                <c:pt idx="4301">
                  <c:v>-1.89905335103143e-13</c:v>
                </c:pt>
                <c:pt idx="4302">
                  <c:v>-1.2313745028143e-13</c:v>
                </c:pt>
                <c:pt idx="4303">
                  <c:v>-1.08541431567053e-13</c:v>
                </c:pt>
                <c:pt idx="4304">
                  <c:v>-1.44746588481303e-13</c:v>
                </c:pt>
                <c:pt idx="4305">
                  <c:v>-1.74703482785917e-13</c:v>
                </c:pt>
                <c:pt idx="4306">
                  <c:v>-1.86287716596854e-13</c:v>
                </c:pt>
                <c:pt idx="4307">
                  <c:v>-1.6786419440857e-13</c:v>
                </c:pt>
                <c:pt idx="4308">
                  <c:v>-1.52046207385788e-13</c:v>
                </c:pt>
                <c:pt idx="4309">
                  <c:v>-1.41973016577923e-13</c:v>
                </c:pt>
                <c:pt idx="4310">
                  <c:v>-1.27843122760957e-13</c:v>
                </c:pt>
                <c:pt idx="4311">
                  <c:v>-1.2741627081761e-13</c:v>
                </c:pt>
                <c:pt idx="4312">
                  <c:v>-1.63617564818344e-13</c:v>
                </c:pt>
                <c:pt idx="4313">
                  <c:v>-1.78290841803009e-13</c:v>
                </c:pt>
                <c:pt idx="4314">
                  <c:v>-1.83219275628538e-13</c:v>
                </c:pt>
                <c:pt idx="4315">
                  <c:v>-1.83049307433902e-13</c:v>
                </c:pt>
                <c:pt idx="4316">
                  <c:v>-1.68424316868167e-13</c:v>
                </c:pt>
                <c:pt idx="4317">
                  <c:v>-1.25738478714496e-13</c:v>
                </c:pt>
                <c:pt idx="4318">
                  <c:v>-7.91395091706826e-14</c:v>
                </c:pt>
                <c:pt idx="4319">
                  <c:v>-9.52439956124537e-14</c:v>
                </c:pt>
                <c:pt idx="4320">
                  <c:v>-1.25110755268398e-13</c:v>
                </c:pt>
                <c:pt idx="4321">
                  <c:v>-1.57277236103282e-13</c:v>
                </c:pt>
                <c:pt idx="4322">
                  <c:v>-1.87463329943088e-13</c:v>
                </c:pt>
                <c:pt idx="4323">
                  <c:v>-1.9674526729941e-13</c:v>
                </c:pt>
                <c:pt idx="4324">
                  <c:v>-1.76689664151267e-13</c:v>
                </c:pt>
                <c:pt idx="4325">
                  <c:v>-1.42152642056344e-13</c:v>
                </c:pt>
                <c:pt idx="4326">
                  <c:v>-1.15520428649839e-13</c:v>
                </c:pt>
                <c:pt idx="4327">
                  <c:v>-1.04371416428197e-13</c:v>
                </c:pt>
                <c:pt idx="4328">
                  <c:v>-1.38084350306702e-13</c:v>
                </c:pt>
                <c:pt idx="4329">
                  <c:v>-1.66748456221811e-13</c:v>
                </c:pt>
                <c:pt idx="4330">
                  <c:v>-1.75347945523912e-13</c:v>
                </c:pt>
                <c:pt idx="4331">
                  <c:v>-1.79214721951884e-13</c:v>
                </c:pt>
                <c:pt idx="4332">
                  <c:v>-1.71555208271635e-13</c:v>
                </c:pt>
                <c:pt idx="4333">
                  <c:v>-1.4482513438943e-13</c:v>
                </c:pt>
                <c:pt idx="4334">
                  <c:v>-9.97713302513971e-14</c:v>
                </c:pt>
                <c:pt idx="4335">
                  <c:v>-1.29766853691157e-13</c:v>
                </c:pt>
                <c:pt idx="4336">
                  <c:v>-1.59862812882292e-13</c:v>
                </c:pt>
                <c:pt idx="4337">
                  <c:v>-1.73893558585719e-13</c:v>
                </c:pt>
                <c:pt idx="4338">
                  <c:v>-1.76168170826815e-13</c:v>
                </c:pt>
                <c:pt idx="4339">
                  <c:v>-1.60318636676997e-13</c:v>
                </c:pt>
                <c:pt idx="4340">
                  <c:v>-1.35279231276286e-13</c:v>
                </c:pt>
                <c:pt idx="4341">
                  <c:v>-1.21309648370172e-13</c:v>
                </c:pt>
                <c:pt idx="4342">
                  <c:v>-1.05693176669061e-13</c:v>
                </c:pt>
                <c:pt idx="4343">
                  <c:v>-1.1447486672526e-13</c:v>
                </c:pt>
                <c:pt idx="4344">
                  <c:v>-1.41944688545483e-13</c:v>
                </c:pt>
                <c:pt idx="4345">
                  <c:v>-1.77082393691903e-13</c:v>
                </c:pt>
                <c:pt idx="4346">
                  <c:v>-1.93711592552722e-13</c:v>
                </c:pt>
                <c:pt idx="4347">
                  <c:v>-1.75168963864409e-13</c:v>
                </c:pt>
                <c:pt idx="4348">
                  <c:v>-1.36200536149484e-13</c:v>
                </c:pt>
                <c:pt idx="4349">
                  <c:v>-8.17894678415997e-14</c:v>
                </c:pt>
                <c:pt idx="4350">
                  <c:v>-1.14805145830745e-13</c:v>
                </c:pt>
                <c:pt idx="4351">
                  <c:v>-1.62709780142446e-13</c:v>
                </c:pt>
                <c:pt idx="4352">
                  <c:v>-1.74773015229177e-13</c:v>
                </c:pt>
                <c:pt idx="4353">
                  <c:v>-1.54340778013376e-13</c:v>
                </c:pt>
                <c:pt idx="4354">
                  <c:v>-1.35358421003334e-13</c:v>
                </c:pt>
                <c:pt idx="4355">
                  <c:v>-1.33859610559724e-13</c:v>
                </c:pt>
                <c:pt idx="4356">
                  <c:v>-1.44529621505573e-13</c:v>
                </c:pt>
                <c:pt idx="4357">
                  <c:v>-1.41450235615632e-13</c:v>
                </c:pt>
                <c:pt idx="4358">
                  <c:v>-8.66387119400817e-14</c:v>
                </c:pt>
                <c:pt idx="4359">
                  <c:v>-8.07851103278417e-14</c:v>
                </c:pt>
                <c:pt idx="4360">
                  <c:v>-1.07000772893704e-13</c:v>
                </c:pt>
                <c:pt idx="4361">
                  <c:v>-1.66557242002846e-13</c:v>
                </c:pt>
                <c:pt idx="4362">
                  <c:v>-1.98580151218776e-13</c:v>
                </c:pt>
                <c:pt idx="4363">
                  <c:v>-1.80596357352221e-13</c:v>
                </c:pt>
                <c:pt idx="4364">
                  <c:v>-1.36173495754883e-13</c:v>
                </c:pt>
                <c:pt idx="4365">
                  <c:v>-9.54403603827728e-14</c:v>
                </c:pt>
                <c:pt idx="4366">
                  <c:v>-7.04485975820734e-14</c:v>
                </c:pt>
                <c:pt idx="4367">
                  <c:v>-7.65185223511233e-14</c:v>
                </c:pt>
                <c:pt idx="4368">
                  <c:v>-8.04091200791017e-14</c:v>
                </c:pt>
                <c:pt idx="4369">
                  <c:v>-1.06821791234201e-13</c:v>
                </c:pt>
                <c:pt idx="4370">
                  <c:v>-1.43100343505224e-13</c:v>
                </c:pt>
                <c:pt idx="4371">
                  <c:v>-1.46516446689842e-13</c:v>
                </c:pt>
                <c:pt idx="4372">
                  <c:v>-1.27836040752848e-13</c:v>
                </c:pt>
                <c:pt idx="4373">
                  <c:v>-1.27339012547321e-13</c:v>
                </c:pt>
                <c:pt idx="4374">
                  <c:v>-1.43796955575665e-13</c:v>
                </c:pt>
                <c:pt idx="4375">
                  <c:v>-1.41590588139991e-13</c:v>
                </c:pt>
                <c:pt idx="4376">
                  <c:v>-1.08124236907491e-13</c:v>
                </c:pt>
                <c:pt idx="4377">
                  <c:v>-1.09205852691539e-13</c:v>
                </c:pt>
                <c:pt idx="4378">
                  <c:v>-1.3940997346108e-13</c:v>
                </c:pt>
                <c:pt idx="4379">
                  <c:v>-1.38215689366193e-13</c:v>
                </c:pt>
                <c:pt idx="4380">
                  <c:v>-1.18245070315369e-13</c:v>
                </c:pt>
                <c:pt idx="4381">
                  <c:v>-1.11083228659567e-13</c:v>
                </c:pt>
                <c:pt idx="4382">
                  <c:v>-1.23300336467957e-13</c:v>
                </c:pt>
                <c:pt idx="4383">
                  <c:v>-1.45481185867968e-13</c:v>
                </c:pt>
                <c:pt idx="4384">
                  <c:v>-1.43118370434958e-13</c:v>
                </c:pt>
                <c:pt idx="4385">
                  <c:v>-1.19338274839962e-13</c:v>
                </c:pt>
                <c:pt idx="4386">
                  <c:v>-9.2754347852387e-14</c:v>
                </c:pt>
                <c:pt idx="4387">
                  <c:v>-6.80761248652772e-14</c:v>
                </c:pt>
                <c:pt idx="4388">
                  <c:v>-7.22397018149432e-14</c:v>
                </c:pt>
                <c:pt idx="4389">
                  <c:v>-8.23270566390288e-14</c:v>
                </c:pt>
                <c:pt idx="4390">
                  <c:v>-1.13786624300766e-13</c:v>
                </c:pt>
                <c:pt idx="4391">
                  <c:v>-1.58406494487341e-13</c:v>
                </c:pt>
                <c:pt idx="4392">
                  <c:v>-1.74433078839905e-13</c:v>
                </c:pt>
                <c:pt idx="4393">
                  <c:v>-1.47402341522491e-13</c:v>
                </c:pt>
                <c:pt idx="4394">
                  <c:v>-1.06677575796328e-13</c:v>
                </c:pt>
                <c:pt idx="4395">
                  <c:v>-8.91502495433978e-14</c:v>
                </c:pt>
                <c:pt idx="4396">
                  <c:v>-8.95700194786359e-14</c:v>
                </c:pt>
                <c:pt idx="4397">
                  <c:v>-9.042436718425e-14</c:v>
                </c:pt>
                <c:pt idx="4398">
                  <c:v>-7.56622431887523e-14</c:v>
                </c:pt>
                <c:pt idx="4399">
                  <c:v>-9.8199124451014e-14</c:v>
                </c:pt>
                <c:pt idx="4400">
                  <c:v>-1.16766218258252e-13</c:v>
                </c:pt>
                <c:pt idx="4401">
                  <c:v>-1.29974163383099e-13</c:v>
                </c:pt>
                <c:pt idx="4402">
                  <c:v>-1.28813357872006e-13</c:v>
                </c:pt>
                <c:pt idx="4403">
                  <c:v>-1.21509232235085e-13</c:v>
                </c:pt>
                <c:pt idx="4404">
                  <c:v>-1.24526167689876e-13</c:v>
                </c:pt>
                <c:pt idx="4405">
                  <c:v>-1.40305525577514e-13</c:v>
                </c:pt>
                <c:pt idx="4406">
                  <c:v>-1.29544736164076e-13</c:v>
                </c:pt>
                <c:pt idx="4407">
                  <c:v>-8.7858748791731e-14</c:v>
                </c:pt>
                <c:pt idx="4408">
                  <c:v>-6.10076369527403e-14</c:v>
                </c:pt>
                <c:pt idx="4409">
                  <c:v>-6.69288395514834e-14</c:v>
                </c:pt>
                <c:pt idx="4410">
                  <c:v>-7.44660276371072e-14</c:v>
                </c:pt>
                <c:pt idx="4411">
                  <c:v>-9.12246341006614e-14</c:v>
                </c:pt>
                <c:pt idx="4412">
                  <c:v>-1.04705558447198e-13</c:v>
                </c:pt>
                <c:pt idx="4413">
                  <c:v>-1.11743143051619e-13</c:v>
                </c:pt>
                <c:pt idx="4414">
                  <c:v>-1.22179447729844e-13</c:v>
                </c:pt>
                <c:pt idx="4415">
                  <c:v>-1.31119517240136e-13</c:v>
                </c:pt>
                <c:pt idx="4416">
                  <c:v>-1.38833755528506e-13</c:v>
                </c:pt>
                <c:pt idx="4417">
                  <c:v>-1.31739514859206e-13</c:v>
                </c:pt>
                <c:pt idx="4418">
                  <c:v>-1.08759686180619e-13</c:v>
                </c:pt>
                <c:pt idx="4419">
                  <c:v>-8.40698744529674e-14</c:v>
                </c:pt>
                <c:pt idx="4420">
                  <c:v>-7.17214275850869e-14</c:v>
                </c:pt>
                <c:pt idx="4421">
                  <c:v>-4.28918602077739e-14</c:v>
                </c:pt>
                <c:pt idx="4422">
                  <c:v>-5.86087676602618e-14</c:v>
                </c:pt>
                <c:pt idx="4423">
                  <c:v>-6.44849029346708e-14</c:v>
                </c:pt>
                <c:pt idx="4424">
                  <c:v>-7.19628596797401e-14</c:v>
                </c:pt>
                <c:pt idx="4425">
                  <c:v>-8.93376008488496e-14</c:v>
                </c:pt>
                <c:pt idx="4426">
                  <c:v>-1.00321795427208e-13</c:v>
                </c:pt>
                <c:pt idx="4427">
                  <c:v>-1.00784057411104e-13</c:v>
                </c:pt>
                <c:pt idx="4428">
                  <c:v>-1.00550994962398e-13</c:v>
                </c:pt>
                <c:pt idx="4429">
                  <c:v>-1.08145482931821e-13</c:v>
                </c:pt>
                <c:pt idx="4430">
                  <c:v>-1.10090459886351e-13</c:v>
                </c:pt>
                <c:pt idx="4431">
                  <c:v>-9.9040595778246e-14</c:v>
                </c:pt>
                <c:pt idx="4432">
                  <c:v>-9.01043891814684e-14</c:v>
                </c:pt>
                <c:pt idx="4433">
                  <c:v>-8.52190912235194e-14</c:v>
                </c:pt>
                <c:pt idx="4434">
                  <c:v>-8.54347705614094e-14</c:v>
                </c:pt>
                <c:pt idx="4435">
                  <c:v>-6.99554322900605e-14</c:v>
                </c:pt>
                <c:pt idx="4436">
                  <c:v>-1.0446026343903e-13</c:v>
                </c:pt>
                <c:pt idx="4437">
                  <c:v>-1.07746959020913e-13</c:v>
                </c:pt>
                <c:pt idx="4438">
                  <c:v>-8.90807171001368e-14</c:v>
                </c:pt>
                <c:pt idx="4439">
                  <c:v>-8.51804620883737e-14</c:v>
                </c:pt>
                <c:pt idx="4440">
                  <c:v>-8.66760534373881e-14</c:v>
                </c:pt>
                <c:pt idx="4441">
                  <c:v>-8.3774361569112e-14</c:v>
                </c:pt>
                <c:pt idx="4442">
                  <c:v>-8.66689714292785e-14</c:v>
                </c:pt>
                <c:pt idx="4443">
                  <c:v>-9.37187885931633e-14</c:v>
                </c:pt>
                <c:pt idx="4444">
                  <c:v>-9.27131434415667e-14</c:v>
                </c:pt>
                <c:pt idx="4445">
                  <c:v>-8.59408122318032e-14</c:v>
                </c:pt>
                <c:pt idx="4446">
                  <c:v>-8.33397837987341e-14</c:v>
                </c:pt>
                <c:pt idx="4447">
                  <c:v>-8.02732742871748e-14</c:v>
                </c:pt>
                <c:pt idx="4448">
                  <c:v>-6.79563745463297e-14</c:v>
                </c:pt>
                <c:pt idx="4449">
                  <c:v>-3.66139819278624e-14</c:v>
                </c:pt>
                <c:pt idx="4450">
                  <c:v>-3.5636664808704e-14</c:v>
                </c:pt>
                <c:pt idx="4451">
                  <c:v>-4.59770404679878e-14</c:v>
                </c:pt>
                <c:pt idx="4452">
                  <c:v>-5.92294090982521e-14</c:v>
                </c:pt>
                <c:pt idx="4453">
                  <c:v>-6.37303471615128e-14</c:v>
                </c:pt>
                <c:pt idx="4454">
                  <c:v>-5.34788185130627e-14</c:v>
                </c:pt>
                <c:pt idx="4455">
                  <c:v>-6.04545965012528e-14</c:v>
                </c:pt>
                <c:pt idx="4456">
                  <c:v>-9.34078240552488e-14</c:v>
                </c:pt>
                <c:pt idx="4457">
                  <c:v>-1.2327651516795e-13</c:v>
                </c:pt>
                <c:pt idx="4458">
                  <c:v>-1.25540182487422e-13</c:v>
                </c:pt>
                <c:pt idx="4459">
                  <c:v>-1.06171534125934e-13</c:v>
                </c:pt>
                <c:pt idx="4460">
                  <c:v>-9.25830920199117e-14</c:v>
                </c:pt>
                <c:pt idx="4461">
                  <c:v>-8.06859622143028e-14</c:v>
                </c:pt>
                <c:pt idx="4462">
                  <c:v>-6.83471726302085e-14</c:v>
                </c:pt>
                <c:pt idx="4463">
                  <c:v>-6.31045551721716e-14</c:v>
                </c:pt>
                <c:pt idx="4464">
                  <c:v>-5.57708138649748e-14</c:v>
                </c:pt>
                <c:pt idx="4465">
                  <c:v>-4.49372729136806e-14</c:v>
                </c:pt>
                <c:pt idx="4466">
                  <c:v>-4.59686708221008e-16</c:v>
                </c:pt>
                <c:pt idx="4467">
                  <c:v>-9.11325679952311e-15</c:v>
                </c:pt>
                <c:pt idx="4468">
                  <c:v>-1.56267728038165e-14</c:v>
                </c:pt>
                <c:pt idx="4469">
                  <c:v>-1.34564592276109e-14</c:v>
                </c:pt>
                <c:pt idx="4470">
                  <c:v>-1.9689270183188e-14</c:v>
                </c:pt>
                <c:pt idx="4471">
                  <c:v>-4.27083718158371e-14</c:v>
                </c:pt>
                <c:pt idx="4472">
                  <c:v>-7.46276261857958e-14</c:v>
                </c:pt>
                <c:pt idx="4473">
                  <c:v>-9.18143722305349e-14</c:v>
                </c:pt>
                <c:pt idx="4474">
                  <c:v>-8.72271624321178e-14</c:v>
                </c:pt>
                <c:pt idx="4475">
                  <c:v>-6.86040563789201e-14</c:v>
                </c:pt>
                <c:pt idx="4476">
                  <c:v>-5.67371860625074e-14</c:v>
                </c:pt>
                <c:pt idx="4477">
                  <c:v>-6.76067808732712e-14</c:v>
                </c:pt>
                <c:pt idx="4478">
                  <c:v>-8.99466535462955e-14</c:v>
                </c:pt>
                <c:pt idx="4479">
                  <c:v>-9.57326541720325e-14</c:v>
                </c:pt>
                <c:pt idx="4480">
                  <c:v>-7.3159075231383e-14</c:v>
                </c:pt>
                <c:pt idx="4481">
                  <c:v>-5.84581140331975e-14</c:v>
                </c:pt>
                <c:pt idx="4482">
                  <c:v>-6.85519070464752e-14</c:v>
                </c:pt>
                <c:pt idx="4483">
                  <c:v>-8.38084839718222e-14</c:v>
                </c:pt>
                <c:pt idx="4484">
                  <c:v>-8.38277985393953e-14</c:v>
                </c:pt>
                <c:pt idx="4485">
                  <c:v>-7.05709231766992e-14</c:v>
                </c:pt>
                <c:pt idx="4486">
                  <c:v>-4.54761493489462e-14</c:v>
                </c:pt>
                <c:pt idx="4487">
                  <c:v>-4.8437072557777e-14</c:v>
                </c:pt>
                <c:pt idx="4488">
                  <c:v>-4.90448376173855e-14</c:v>
                </c:pt>
                <c:pt idx="4489">
                  <c:v>-4.41762789513321e-14</c:v>
                </c:pt>
                <c:pt idx="4490">
                  <c:v>-2.74723970958998e-14</c:v>
                </c:pt>
                <c:pt idx="4491">
                  <c:v>-1.88310595640583e-14</c:v>
                </c:pt>
                <c:pt idx="4492">
                  <c:v>-2.37582057517486e-14</c:v>
                </c:pt>
                <c:pt idx="4493">
                  <c:v>-2.83454155501667e-14</c:v>
                </c:pt>
                <c:pt idx="4494">
                  <c:v>-2.27609302461002e-14</c:v>
                </c:pt>
                <c:pt idx="4495">
                  <c:v>-1.89984524830191e-14</c:v>
                </c:pt>
                <c:pt idx="4496">
                  <c:v>-2.38097112652755e-14</c:v>
                </c:pt>
                <c:pt idx="4497">
                  <c:v>-2.32618213651413e-14</c:v>
                </c:pt>
                <c:pt idx="4498">
                  <c:v>-1.71313776176985e-14</c:v>
                </c:pt>
                <c:pt idx="4499">
                  <c:v>-2.89300031286878e-14</c:v>
                </c:pt>
                <c:pt idx="4500">
                  <c:v>-6.19482563935099e-14</c:v>
                </c:pt>
                <c:pt idx="4501">
                  <c:v>-9.05840342761809e-14</c:v>
                </c:pt>
                <c:pt idx="4502">
                  <c:v>-1.00513009646172e-13</c:v>
                </c:pt>
                <c:pt idx="4503">
                  <c:v>-9.46433125609558e-14</c:v>
                </c:pt>
                <c:pt idx="4504">
                  <c:v>-7.83804466650922e-14</c:v>
                </c:pt>
                <c:pt idx="4505">
                  <c:v>-6.2174880653025e-14</c:v>
                </c:pt>
                <c:pt idx="4506">
                  <c:v>-6.20783078151639e-14</c:v>
                </c:pt>
                <c:pt idx="4507">
                  <c:v>-7.84982655272832e-14</c:v>
                </c:pt>
                <c:pt idx="4508">
                  <c:v>-8.06537712683496e-14</c:v>
                </c:pt>
                <c:pt idx="4509">
                  <c:v>-5.39211221104679e-14</c:v>
                </c:pt>
                <c:pt idx="4510">
                  <c:v>-2.77080348202816e-14</c:v>
                </c:pt>
                <c:pt idx="4511">
                  <c:v>6.12271792041487e-15</c:v>
                </c:pt>
                <c:pt idx="4512">
                  <c:v>4.0006907631392e-15</c:v>
                </c:pt>
                <c:pt idx="4513">
                  <c:v>4.85181937415834e-15</c:v>
                </c:pt>
                <c:pt idx="4514">
                  <c:v>3.75603957389182e-15</c:v>
                </c:pt>
                <c:pt idx="4515">
                  <c:v>1.33012988681204e-15</c:v>
                </c:pt>
                <c:pt idx="4516">
                  <c:v>-2.64545193848404e-15</c:v>
                </c:pt>
                <c:pt idx="4517">
                  <c:v>-1.34043098951706e-15</c:v>
                </c:pt>
                <c:pt idx="4518">
                  <c:v>2.74588768985868e-15</c:v>
                </c:pt>
                <c:pt idx="4519">
                  <c:v>6.44398356103338e-15</c:v>
                </c:pt>
                <c:pt idx="4520">
                  <c:v>1.41962071656403e-15</c:v>
                </c:pt>
                <c:pt idx="4521">
                  <c:v>-8.42565819395006e-15</c:v>
                </c:pt>
                <c:pt idx="4522">
                  <c:v>-1.11258347405555e-14</c:v>
                </c:pt>
                <c:pt idx="4523">
                  <c:v>-1.64830519661888e-14</c:v>
                </c:pt>
                <c:pt idx="4524">
                  <c:v>-2.27705875298862e-14</c:v>
                </c:pt>
                <c:pt idx="4525">
                  <c:v>-2.3366763848951e-14</c:v>
                </c:pt>
                <c:pt idx="4526">
                  <c:v>-1.5795453360615e-14</c:v>
                </c:pt>
                <c:pt idx="4527">
                  <c:v>-7.63247328564754e-15</c:v>
                </c:pt>
                <c:pt idx="4528">
                  <c:v>-1.13485960865562e-14</c:v>
                </c:pt>
                <c:pt idx="4529">
                  <c:v>-2.59381766117414e-14</c:v>
                </c:pt>
                <c:pt idx="4530">
                  <c:v>-4.2132797702184e-14</c:v>
                </c:pt>
                <c:pt idx="4531">
                  <c:v>-5.38045908861163e-14</c:v>
                </c:pt>
                <c:pt idx="4532">
                  <c:v>-6.07365891878082e-14</c:v>
                </c:pt>
                <c:pt idx="4533">
                  <c:v>-6.4555079196849e-14</c:v>
                </c:pt>
                <c:pt idx="4534">
                  <c:v>-5.78142951141226e-14</c:v>
                </c:pt>
                <c:pt idx="4535">
                  <c:v>-3.60467774601564e-14</c:v>
                </c:pt>
                <c:pt idx="4536">
                  <c:v>-2.57340860143926e-14</c:v>
                </c:pt>
                <c:pt idx="4537">
                  <c:v>-3.34933916271005e-14</c:v>
                </c:pt>
                <c:pt idx="4538">
                  <c:v>-4.07060949775114e-14</c:v>
                </c:pt>
                <c:pt idx="4539">
                  <c:v>-3.7344072582095e-14</c:v>
                </c:pt>
                <c:pt idx="4540">
                  <c:v>-3.42582485029625e-14</c:v>
                </c:pt>
                <c:pt idx="4541">
                  <c:v>-3.36942631298517e-14</c:v>
                </c:pt>
                <c:pt idx="4542">
                  <c:v>-2.53040149764515e-14</c:v>
                </c:pt>
                <c:pt idx="4543">
                  <c:v>-1.44099550467636e-14</c:v>
                </c:pt>
                <c:pt idx="4544">
                  <c:v>-2.35257871219621e-14</c:v>
                </c:pt>
                <c:pt idx="4545">
                  <c:v>-5.16484413261289e-14</c:v>
                </c:pt>
                <c:pt idx="4546">
                  <c:v>-6.32146482073339e-14</c:v>
                </c:pt>
                <c:pt idx="4547">
                  <c:v>-6.2497433931482e-14</c:v>
                </c:pt>
                <c:pt idx="4548">
                  <c:v>-6.03998718931315e-14</c:v>
                </c:pt>
                <c:pt idx="4549">
                  <c:v>3.79917544146842e-15</c:v>
                </c:pt>
                <c:pt idx="4550">
                  <c:v>3.12187793860013e-15</c:v>
                </c:pt>
                <c:pt idx="4551">
                  <c:v>4.17902860372386e-15</c:v>
                </c:pt>
                <c:pt idx="4552">
                  <c:v>3.55581189005871e-15</c:v>
                </c:pt>
                <c:pt idx="4553">
                  <c:v>1.58186308417074e-15</c:v>
                </c:pt>
                <c:pt idx="4554">
                  <c:v>-2.45295008168013e-15</c:v>
                </c:pt>
                <c:pt idx="4555">
                  <c:v>-1.99068809778329e-15</c:v>
                </c:pt>
                <c:pt idx="4556">
                  <c:v>1.28055583004173e-15</c:v>
                </c:pt>
                <c:pt idx="4557">
                  <c:v>5.40099691213013e-15</c:v>
                </c:pt>
                <c:pt idx="4558">
                  <c:v>2.11430133024696e-15</c:v>
                </c:pt>
                <c:pt idx="4559">
                  <c:v>-6.21220875016564e-15</c:v>
                </c:pt>
                <c:pt idx="4560">
                  <c:v>-9.20081617251787e-15</c:v>
                </c:pt>
                <c:pt idx="4561">
                  <c:v>-1.26278642787612e-14</c:v>
                </c:pt>
                <c:pt idx="4562">
                  <c:v>-1.60240090768876e-14</c:v>
                </c:pt>
                <c:pt idx="4563">
                  <c:v>-1.64534362959111e-14</c:v>
                </c:pt>
                <c:pt idx="4564">
                  <c:v>-1.26426721138988e-14</c:v>
                </c:pt>
                <c:pt idx="4565">
                  <c:v>-7.18308768013204e-15</c:v>
                </c:pt>
                <c:pt idx="4566">
                  <c:v>-9.48795941042568e-15</c:v>
                </c:pt>
                <c:pt idx="4567">
                  <c:v>-1.91922419776617e-14</c:v>
                </c:pt>
                <c:pt idx="4568">
                  <c:v>-2.96008624423663e-14</c:v>
                </c:pt>
                <c:pt idx="4569">
                  <c:v>-3.97216958502433e-14</c:v>
                </c:pt>
                <c:pt idx="4570">
                  <c:v>-4.69994249114798e-14</c:v>
                </c:pt>
                <c:pt idx="4571">
                  <c:v>-5.19986788181065e-14</c:v>
                </c:pt>
                <c:pt idx="4572">
                  <c:v>-4.64393024518848e-14</c:v>
                </c:pt>
                <c:pt idx="4573">
                  <c:v>-2.92210092801104e-14</c:v>
                </c:pt>
                <c:pt idx="4574">
                  <c:v>-2.14398138241548e-14</c:v>
                </c:pt>
                <c:pt idx="4575">
                  <c:v>-2.73481400445181e-14</c:v>
                </c:pt>
                <c:pt idx="4576">
                  <c:v>-3.3003445429684e-14</c:v>
                </c:pt>
                <c:pt idx="4577">
                  <c:v>-3.19765542537572e-14</c:v>
                </c:pt>
                <c:pt idx="4578">
                  <c:v>-3.11138369021944e-14</c:v>
                </c:pt>
                <c:pt idx="4579">
                  <c:v>-2.10335640862213e-15</c:v>
                </c:pt>
                <c:pt idx="4580">
                  <c:v>2.14906755187577e-15</c:v>
                </c:pt>
                <c:pt idx="4581">
                  <c:v>1.85484230585833e-15</c:v>
                </c:pt>
                <c:pt idx="4582">
                  <c:v>1.20007846515928e-15</c:v>
                </c:pt>
                <c:pt idx="4583">
                  <c:v>6.19353800152135e-16</c:v>
                </c:pt>
                <c:pt idx="4584">
                  <c:v>-4.75782181197012e-16</c:v>
                </c:pt>
                <c:pt idx="4585">
                  <c:v>6.44462737995003e-16</c:v>
                </c:pt>
                <c:pt idx="4586">
                  <c:v>1.91407364641312e-15</c:v>
                </c:pt>
                <c:pt idx="4587">
                  <c:v>3.47597834409217e-15</c:v>
                </c:pt>
                <c:pt idx="4588">
                  <c:v>4.78293074981712e-15</c:v>
                </c:pt>
                <c:pt idx="4589">
                  <c:v>5.0539785147482e-15</c:v>
                </c:pt>
                <c:pt idx="4590">
                  <c:v>3.34013255216697e-15</c:v>
                </c:pt>
                <c:pt idx="4591">
                  <c:v>-3.0491264007459e-15</c:v>
                </c:pt>
                <c:pt idx="4592">
                  <c:v>-8.66644646968466e-15</c:v>
                </c:pt>
                <c:pt idx="4593">
                  <c:v>-8.78233387511792e-15</c:v>
                </c:pt>
                <c:pt idx="4594">
                  <c:v>-6.42402517454193e-15</c:v>
                </c:pt>
                <c:pt idx="4595">
                  <c:v>-3.3278999927035e-15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3542177"/>
        <c:axId val="899467327"/>
      </c:lineChart>
      <c:catAx>
        <c:axId val="6135421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467327"/>
        <c:crosses val="autoZero"/>
        <c:auto val="1"/>
        <c:lblAlgn val="ctr"/>
        <c:lblOffset val="100"/>
        <c:noMultiLvlLbl val="0"/>
      </c:catAx>
      <c:valAx>
        <c:axId val="8994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5421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Sheet1!$C$1:$C$4596</c:f>
              <c:numCache>
                <c:formatCode>General</c:formatCode>
                <c:ptCount val="4596"/>
                <c:pt idx="0">
                  <c:v>141.810351546632</c:v>
                </c:pt>
                <c:pt idx="1">
                  <c:v>136.980371039325</c:v>
                </c:pt>
                <c:pt idx="2">
                  <c:v>128.899479875186</c:v>
                </c:pt>
                <c:pt idx="3">
                  <c:v>120.82636848248</c:v>
                </c:pt>
                <c:pt idx="4">
                  <c:v>116.298750987112</c:v>
                </c:pt>
                <c:pt idx="5">
                  <c:v>114.984004679747</c:v>
                </c:pt>
                <c:pt idx="6">
                  <c:v>113.844522747581</c:v>
                </c:pt>
                <c:pt idx="7">
                  <c:v>109.718553057379</c:v>
                </c:pt>
                <c:pt idx="8">
                  <c:v>101.817514988463</c:v>
                </c:pt>
                <c:pt idx="9">
                  <c:v>216.212540587549</c:v>
                </c:pt>
                <c:pt idx="10">
                  <c:v>212.827934533334</c:v>
                </c:pt>
                <c:pt idx="11">
                  <c:v>207.53901647586</c:v>
                </c:pt>
                <c:pt idx="12">
                  <c:v>202.238020729481</c:v>
                </c:pt>
                <c:pt idx="13">
                  <c:v>198.908870440261</c:v>
                </c:pt>
                <c:pt idx="14">
                  <c:v>197.031965127004</c:v>
                </c:pt>
                <c:pt idx="15">
                  <c:v>194.457846561236</c:v>
                </c:pt>
                <c:pt idx="16">
                  <c:v>189.645207181308</c:v>
                </c:pt>
                <c:pt idx="17">
                  <c:v>182.297340485473</c:v>
                </c:pt>
                <c:pt idx="18">
                  <c:v>173.946215215433</c:v>
                </c:pt>
                <c:pt idx="19">
                  <c:v>165.85342515313</c:v>
                </c:pt>
                <c:pt idx="20">
                  <c:v>156.814876883787</c:v>
                </c:pt>
                <c:pt idx="21">
                  <c:v>147.609764762963</c:v>
                </c:pt>
                <c:pt idx="22">
                  <c:v>140.362890396619</c:v>
                </c:pt>
                <c:pt idx="23">
                  <c:v>136.678340626124</c:v>
                </c:pt>
                <c:pt idx="24">
                  <c:v>135.458386538224</c:v>
                </c:pt>
                <c:pt idx="25">
                  <c:v>132.09788298576</c:v>
                </c:pt>
                <c:pt idx="26">
                  <c:v>122.481044150343</c:v>
                </c:pt>
                <c:pt idx="27">
                  <c:v>107.158440760811</c:v>
                </c:pt>
                <c:pt idx="28">
                  <c:v>176.750780006005</c:v>
                </c:pt>
                <c:pt idx="29">
                  <c:v>177.507726630306</c:v>
                </c:pt>
                <c:pt idx="30">
                  <c:v>179.571903757275</c:v>
                </c:pt>
                <c:pt idx="31">
                  <c:v>182.458179610095</c:v>
                </c:pt>
                <c:pt idx="32">
                  <c:v>184.594319257064</c:v>
                </c:pt>
                <c:pt idx="33">
                  <c:v>185.307010482369</c:v>
                </c:pt>
                <c:pt idx="34">
                  <c:v>184.826802969553</c:v>
                </c:pt>
                <c:pt idx="35">
                  <c:v>184.028057243464</c:v>
                </c:pt>
                <c:pt idx="36">
                  <c:v>183.134813268704</c:v>
                </c:pt>
                <c:pt idx="37">
                  <c:v>181.102203851974</c:v>
                </c:pt>
                <c:pt idx="38">
                  <c:v>179.448521731391</c:v>
                </c:pt>
                <c:pt idx="39">
                  <c:v>178.097383084502</c:v>
                </c:pt>
                <c:pt idx="40">
                  <c:v>176.943064624844</c:v>
                </c:pt>
                <c:pt idx="41">
                  <c:v>177.680850932263</c:v>
                </c:pt>
                <c:pt idx="42">
                  <c:v>182.147148864725</c:v>
                </c:pt>
                <c:pt idx="43">
                  <c:v>188.966099090685</c:v>
                </c:pt>
                <c:pt idx="44">
                  <c:v>193.494445848024</c:v>
                </c:pt>
                <c:pt idx="45">
                  <c:v>192.504348676178</c:v>
                </c:pt>
                <c:pt idx="46">
                  <c:v>187.265881090044</c:v>
                </c:pt>
                <c:pt idx="47">
                  <c:v>181.287613161746</c:v>
                </c:pt>
                <c:pt idx="48">
                  <c:v>178.861516589721</c:v>
                </c:pt>
                <c:pt idx="49">
                  <c:v>179.712009947728</c:v>
                </c:pt>
                <c:pt idx="50">
                  <c:v>180.58692183847</c:v>
                </c:pt>
                <c:pt idx="51">
                  <c:v>177.611596562698</c:v>
                </c:pt>
                <c:pt idx="52">
                  <c:v>167.744675522088</c:v>
                </c:pt>
                <c:pt idx="53">
                  <c:v>150.600150872066</c:v>
                </c:pt>
                <c:pt idx="54">
                  <c:v>128.535723156633</c:v>
                </c:pt>
                <c:pt idx="55">
                  <c:v>104.82926280272</c:v>
                </c:pt>
                <c:pt idx="56">
                  <c:v>101.905467600256</c:v>
                </c:pt>
                <c:pt idx="57">
                  <c:v>108.24712865223</c:v>
                </c:pt>
                <c:pt idx="58">
                  <c:v>114.66503510365</c:v>
                </c:pt>
                <c:pt idx="59">
                  <c:v>122.095767251938</c:v>
                </c:pt>
                <c:pt idx="60">
                  <c:v>129.81839931711</c:v>
                </c:pt>
                <c:pt idx="61">
                  <c:v>137.73940081277</c:v>
                </c:pt>
                <c:pt idx="62">
                  <c:v>146.69033033227</c:v>
                </c:pt>
                <c:pt idx="63">
                  <c:v>156.161416462163</c:v>
                </c:pt>
                <c:pt idx="64">
                  <c:v>164.875165712556</c:v>
                </c:pt>
                <c:pt idx="65">
                  <c:v>173.011202259857</c:v>
                </c:pt>
                <c:pt idx="66">
                  <c:v>180.860978274311</c:v>
                </c:pt>
                <c:pt idx="67">
                  <c:v>186.957780015928</c:v>
                </c:pt>
                <c:pt idx="68">
                  <c:v>191.903110676441</c:v>
                </c:pt>
                <c:pt idx="69">
                  <c:v>204.247608454666</c:v>
                </c:pt>
                <c:pt idx="70">
                  <c:v>206.144930321526</c:v>
                </c:pt>
                <c:pt idx="71">
                  <c:v>205.147434869314</c:v>
                </c:pt>
                <c:pt idx="72">
                  <c:v>199.343734946125</c:v>
                </c:pt>
                <c:pt idx="73">
                  <c:v>189.205076250592</c:v>
                </c:pt>
                <c:pt idx="74">
                  <c:v>178.532825140269</c:v>
                </c:pt>
                <c:pt idx="75">
                  <c:v>167.388570882026</c:v>
                </c:pt>
                <c:pt idx="76">
                  <c:v>154.3611997937</c:v>
                </c:pt>
                <c:pt idx="77">
                  <c:v>140.610700046118</c:v>
                </c:pt>
                <c:pt idx="78">
                  <c:v>125.747292022106</c:v>
                </c:pt>
                <c:pt idx="79">
                  <c:v>108.46390864894</c:v>
                </c:pt>
                <c:pt idx="80">
                  <c:v>106.457658158755</c:v>
                </c:pt>
                <c:pt idx="81">
                  <c:v>118.009931640116</c:v>
                </c:pt>
                <c:pt idx="82">
                  <c:v>121.66869044962</c:v>
                </c:pt>
                <c:pt idx="83">
                  <c:v>126.776267766485</c:v>
                </c:pt>
                <c:pt idx="84">
                  <c:v>137.884276729561</c:v>
                </c:pt>
                <c:pt idx="85">
                  <c:v>155.141398995352</c:v>
                </c:pt>
                <c:pt idx="86">
                  <c:v>172.329248990375</c:v>
                </c:pt>
                <c:pt idx="87">
                  <c:v>184.714763348841</c:v>
                </c:pt>
                <c:pt idx="88">
                  <c:v>192.390890602013</c:v>
                </c:pt>
                <c:pt idx="89">
                  <c:v>196.457097860644</c:v>
                </c:pt>
                <c:pt idx="90">
                  <c:v>199.059444955033</c:v>
                </c:pt>
                <c:pt idx="91">
                  <c:v>201.550561535679</c:v>
                </c:pt>
                <c:pt idx="92">
                  <c:v>201.62270236833</c:v>
                </c:pt>
                <c:pt idx="93">
                  <c:v>195.484787634088</c:v>
                </c:pt>
                <c:pt idx="94">
                  <c:v>181.611478605978</c:v>
                </c:pt>
                <c:pt idx="95">
                  <c:v>160.712616413577</c:v>
                </c:pt>
                <c:pt idx="96">
                  <c:v>137.341021859102</c:v>
                </c:pt>
                <c:pt idx="97">
                  <c:v>117.396809469248</c:v>
                </c:pt>
                <c:pt idx="98">
                  <c:v>114.407145691497</c:v>
                </c:pt>
                <c:pt idx="99">
                  <c:v>129.616043172981</c:v>
                </c:pt>
                <c:pt idx="100">
                  <c:v>145.435388781396</c:v>
                </c:pt>
                <c:pt idx="101">
                  <c:v>161.907327077142</c:v>
                </c:pt>
                <c:pt idx="102">
                  <c:v>176.2689351335</c:v>
                </c:pt>
                <c:pt idx="103">
                  <c:v>186.26612065142</c:v>
                </c:pt>
                <c:pt idx="104">
                  <c:v>191.664218511002</c:v>
                </c:pt>
                <c:pt idx="105">
                  <c:v>191.528974393373</c:v>
                </c:pt>
                <c:pt idx="106">
                  <c:v>186.571864246423</c:v>
                </c:pt>
                <c:pt idx="107">
                  <c:v>182.496197507535</c:v>
                </c:pt>
                <c:pt idx="108">
                  <c:v>179.006607440699</c:v>
                </c:pt>
                <c:pt idx="109">
                  <c:v>172.216266217432</c:v>
                </c:pt>
                <c:pt idx="110">
                  <c:v>159.662873874583</c:v>
                </c:pt>
                <c:pt idx="111">
                  <c:v>142.930307100766</c:v>
                </c:pt>
                <c:pt idx="112">
                  <c:v>123.567010091922</c:v>
                </c:pt>
                <c:pt idx="113">
                  <c:v>101.153787896783</c:v>
                </c:pt>
                <c:pt idx="114">
                  <c:v>112.599311812321</c:v>
                </c:pt>
                <c:pt idx="115">
                  <c:v>132.694584115047</c:v>
                </c:pt>
                <c:pt idx="116">
                  <c:v>148.803775820053</c:v>
                </c:pt>
                <c:pt idx="117">
                  <c:v>163.812462087317</c:v>
                </c:pt>
                <c:pt idx="118">
                  <c:v>179.320415388476</c:v>
                </c:pt>
                <c:pt idx="119">
                  <c:v>193.790027805416</c:v>
                </c:pt>
                <c:pt idx="120">
                  <c:v>202.911052688433</c:v>
                </c:pt>
                <c:pt idx="121">
                  <c:v>205.360114694395</c:v>
                </c:pt>
                <c:pt idx="122">
                  <c:v>202.102579875162</c:v>
                </c:pt>
                <c:pt idx="123">
                  <c:v>191.328077524288</c:v>
                </c:pt>
                <c:pt idx="124">
                  <c:v>173.442213290092</c:v>
                </c:pt>
                <c:pt idx="125">
                  <c:v>150.856805632018</c:v>
                </c:pt>
                <c:pt idx="126">
                  <c:v>125.300608538413</c:v>
                </c:pt>
                <c:pt idx="127">
                  <c:v>101.027879915739</c:v>
                </c:pt>
                <c:pt idx="128">
                  <c:v>122.451407331453</c:v>
                </c:pt>
                <c:pt idx="129">
                  <c:v>144.189931246671</c:v>
                </c:pt>
                <c:pt idx="130">
                  <c:v>162.703336593869</c:v>
                </c:pt>
                <c:pt idx="131">
                  <c:v>178.43488735314</c:v>
                </c:pt>
                <c:pt idx="132">
                  <c:v>190.040845540942</c:v>
                </c:pt>
                <c:pt idx="133">
                  <c:v>196.640184450685</c:v>
                </c:pt>
                <c:pt idx="134">
                  <c:v>199.549986631527</c:v>
                </c:pt>
                <c:pt idx="135">
                  <c:v>198.743546859865</c:v>
                </c:pt>
                <c:pt idx="136">
                  <c:v>192.835509254551</c:v>
                </c:pt>
                <c:pt idx="137">
                  <c:v>180.064454903584</c:v>
                </c:pt>
                <c:pt idx="138">
                  <c:v>160.936252883179</c:v>
                </c:pt>
                <c:pt idx="139">
                  <c:v>137.209342008855</c:v>
                </c:pt>
                <c:pt idx="140">
                  <c:v>108.278231006758</c:v>
                </c:pt>
                <c:pt idx="141">
                  <c:v>100.271704587671</c:v>
                </c:pt>
                <c:pt idx="142">
                  <c:v>124.654897887783</c:v>
                </c:pt>
                <c:pt idx="143">
                  <c:v>149.794781796313</c:v>
                </c:pt>
                <c:pt idx="144">
                  <c:v>173.733065082347</c:v>
                </c:pt>
                <c:pt idx="145">
                  <c:v>192.680261972982</c:v>
                </c:pt>
                <c:pt idx="146">
                  <c:v>202.133137984949</c:v>
                </c:pt>
                <c:pt idx="147">
                  <c:v>202.557835892679</c:v>
                </c:pt>
                <c:pt idx="148">
                  <c:v>197.261014620898</c:v>
                </c:pt>
                <c:pt idx="149">
                  <c:v>186.415586280099</c:v>
                </c:pt>
                <c:pt idx="150">
                  <c:v>168.247821137726</c:v>
                </c:pt>
                <c:pt idx="151">
                  <c:v>142.63657426725</c:v>
                </c:pt>
                <c:pt idx="152">
                  <c:v>112.212912521425</c:v>
                </c:pt>
                <c:pt idx="153">
                  <c:v>103.616089060613</c:v>
                </c:pt>
                <c:pt idx="154">
                  <c:v>125.512009281472</c:v>
                </c:pt>
                <c:pt idx="155">
                  <c:v>146.067821957263</c:v>
                </c:pt>
                <c:pt idx="156">
                  <c:v>166.570045960954</c:v>
                </c:pt>
                <c:pt idx="157">
                  <c:v>186.395778525716</c:v>
                </c:pt>
                <c:pt idx="158">
                  <c:v>201.541153784746</c:v>
                </c:pt>
                <c:pt idx="159">
                  <c:v>206.184413468481</c:v>
                </c:pt>
                <c:pt idx="160">
                  <c:v>197.285059905809</c:v>
                </c:pt>
                <c:pt idx="161">
                  <c:v>177.447613031996</c:v>
                </c:pt>
                <c:pt idx="162">
                  <c:v>151.682921200919</c:v>
                </c:pt>
                <c:pt idx="163">
                  <c:v>123.436728020175</c:v>
                </c:pt>
                <c:pt idx="164">
                  <c:v>112.221904386408</c:v>
                </c:pt>
                <c:pt idx="165">
                  <c:v>144.7718489882</c:v>
                </c:pt>
                <c:pt idx="166">
                  <c:v>173.16661504103</c:v>
                </c:pt>
                <c:pt idx="167">
                  <c:v>192.965575648262</c:v>
                </c:pt>
                <c:pt idx="168">
                  <c:v>203.791891321018</c:v>
                </c:pt>
                <c:pt idx="169">
                  <c:v>206.934249226709</c:v>
                </c:pt>
                <c:pt idx="170">
                  <c:v>202.226949010383</c:v>
                </c:pt>
                <c:pt idx="171">
                  <c:v>191.902535163504</c:v>
                </c:pt>
                <c:pt idx="172">
                  <c:v>172.796951267073</c:v>
                </c:pt>
                <c:pt idx="173">
                  <c:v>144.386196605223</c:v>
                </c:pt>
                <c:pt idx="174">
                  <c:v>110.270099303947</c:v>
                </c:pt>
                <c:pt idx="175">
                  <c:v>104.664848186488</c:v>
                </c:pt>
                <c:pt idx="176">
                  <c:v>134.654107645922</c:v>
                </c:pt>
                <c:pt idx="177">
                  <c:v>164.305405512733</c:v>
                </c:pt>
                <c:pt idx="178">
                  <c:v>187.968281599243</c:v>
                </c:pt>
                <c:pt idx="179">
                  <c:v>204.60390102623</c:v>
                </c:pt>
                <c:pt idx="180">
                  <c:v>211.260032636299</c:v>
                </c:pt>
                <c:pt idx="181">
                  <c:v>206.907489170797</c:v>
                </c:pt>
                <c:pt idx="182">
                  <c:v>194.105594806483</c:v>
                </c:pt>
                <c:pt idx="183">
                  <c:v>170.137458531038</c:v>
                </c:pt>
                <c:pt idx="184">
                  <c:v>138.060725955545</c:v>
                </c:pt>
                <c:pt idx="185">
                  <c:v>101.960871251689</c:v>
                </c:pt>
                <c:pt idx="186">
                  <c:v>119.964494821305</c:v>
                </c:pt>
                <c:pt idx="187">
                  <c:v>144.818517379752</c:v>
                </c:pt>
                <c:pt idx="188">
                  <c:v>167.099442045182</c:v>
                </c:pt>
                <c:pt idx="189">
                  <c:v>188.857207218238</c:v>
                </c:pt>
                <c:pt idx="190">
                  <c:v>203.22800836864</c:v>
                </c:pt>
                <c:pt idx="191">
                  <c:v>206.089575991075</c:v>
                </c:pt>
                <c:pt idx="192">
                  <c:v>195.533452453203</c:v>
                </c:pt>
                <c:pt idx="193">
                  <c:v>169.893081374962</c:v>
                </c:pt>
                <c:pt idx="194">
                  <c:v>132.070962947251</c:v>
                </c:pt>
                <c:pt idx="195">
                  <c:v>105.238306704393</c:v>
                </c:pt>
                <c:pt idx="196">
                  <c:v>142.83702565809</c:v>
                </c:pt>
                <c:pt idx="197">
                  <c:v>176.511435716839</c:v>
                </c:pt>
                <c:pt idx="198">
                  <c:v>199.824556837103</c:v>
                </c:pt>
                <c:pt idx="199">
                  <c:v>207.968314392526</c:v>
                </c:pt>
                <c:pt idx="200">
                  <c:v>201.313962821286</c:v>
                </c:pt>
                <c:pt idx="201">
                  <c:v>178.783294014603</c:v>
                </c:pt>
                <c:pt idx="202">
                  <c:v>147.567708004514</c:v>
                </c:pt>
                <c:pt idx="203">
                  <c:v>116.576580730693</c:v>
                </c:pt>
                <c:pt idx="204">
                  <c:v>111.300014810988</c:v>
                </c:pt>
                <c:pt idx="205">
                  <c:v>145.107133885812</c:v>
                </c:pt>
                <c:pt idx="206">
                  <c:v>177.34979466709</c:v>
                </c:pt>
                <c:pt idx="207">
                  <c:v>197.360619813771</c:v>
                </c:pt>
                <c:pt idx="208">
                  <c:v>201.784149742753</c:v>
                </c:pt>
                <c:pt idx="209">
                  <c:v>193.746294049308</c:v>
                </c:pt>
                <c:pt idx="210">
                  <c:v>175.173359599742</c:v>
                </c:pt>
                <c:pt idx="211">
                  <c:v>147.454552714143</c:v>
                </c:pt>
                <c:pt idx="212">
                  <c:v>112.781072214788</c:v>
                </c:pt>
                <c:pt idx="213">
                  <c:v>126.061371068729</c:v>
                </c:pt>
                <c:pt idx="214">
                  <c:v>160.122660827533</c:v>
                </c:pt>
                <c:pt idx="215">
                  <c:v>183.404692732686</c:v>
                </c:pt>
                <c:pt idx="216">
                  <c:v>196.233633345111</c:v>
                </c:pt>
                <c:pt idx="217">
                  <c:v>197.761409473467</c:v>
                </c:pt>
                <c:pt idx="218">
                  <c:v>188.106182992108</c:v>
                </c:pt>
                <c:pt idx="219">
                  <c:v>167.893184287325</c:v>
                </c:pt>
                <c:pt idx="220">
                  <c:v>135.302161547953</c:v>
                </c:pt>
                <c:pt idx="221">
                  <c:v>130.756993319578</c:v>
                </c:pt>
                <c:pt idx="222">
                  <c:v>161.092315317276</c:v>
                </c:pt>
                <c:pt idx="223">
                  <c:v>185.742884307369</c:v>
                </c:pt>
                <c:pt idx="224">
                  <c:v>202.202834177435</c:v>
                </c:pt>
                <c:pt idx="225">
                  <c:v>205.320714488758</c:v>
                </c:pt>
                <c:pt idx="226">
                  <c:v>190.112944580115</c:v>
                </c:pt>
                <c:pt idx="227">
                  <c:v>157.736786827789</c:v>
                </c:pt>
                <c:pt idx="228">
                  <c:v>117.566301143312</c:v>
                </c:pt>
                <c:pt idx="229">
                  <c:v>108.904663715267</c:v>
                </c:pt>
                <c:pt idx="230">
                  <c:v>145.118117912029</c:v>
                </c:pt>
                <c:pt idx="231">
                  <c:v>180.910187784811</c:v>
                </c:pt>
                <c:pt idx="232">
                  <c:v>208.813116146247</c:v>
                </c:pt>
                <c:pt idx="233">
                  <c:v>219.418376786439</c:v>
                </c:pt>
                <c:pt idx="234">
                  <c:v>211.102119619137</c:v>
                </c:pt>
                <c:pt idx="235">
                  <c:v>182.380428322113</c:v>
                </c:pt>
                <c:pt idx="236">
                  <c:v>137.342323445602</c:v>
                </c:pt>
                <c:pt idx="237">
                  <c:v>132.208257610877</c:v>
                </c:pt>
                <c:pt idx="238">
                  <c:v>172.976869959243</c:v>
                </c:pt>
                <c:pt idx="239">
                  <c:v>202.66091959444</c:v>
                </c:pt>
                <c:pt idx="240">
                  <c:v>216.379178068358</c:v>
                </c:pt>
                <c:pt idx="241">
                  <c:v>211.632555330933</c:v>
                </c:pt>
                <c:pt idx="242">
                  <c:v>185.630840949821</c:v>
                </c:pt>
                <c:pt idx="243">
                  <c:v>144.2941522027</c:v>
                </c:pt>
                <c:pt idx="244">
                  <c:v>107.685734995995</c:v>
                </c:pt>
                <c:pt idx="245">
                  <c:v>149.080664139435</c:v>
                </c:pt>
                <c:pt idx="246">
                  <c:v>187.616153140248</c:v>
                </c:pt>
                <c:pt idx="247">
                  <c:v>212.158734732526</c:v>
                </c:pt>
                <c:pt idx="248">
                  <c:v>213.767749954048</c:v>
                </c:pt>
                <c:pt idx="249">
                  <c:v>192.074896087717</c:v>
                </c:pt>
                <c:pt idx="250">
                  <c:v>153.905820997128</c:v>
                </c:pt>
                <c:pt idx="251">
                  <c:v>110.499715883878</c:v>
                </c:pt>
                <c:pt idx="252">
                  <c:v>141.110978353797</c:v>
                </c:pt>
                <c:pt idx="253">
                  <c:v>180.563754467725</c:v>
                </c:pt>
                <c:pt idx="254">
                  <c:v>203.088277127506</c:v>
                </c:pt>
                <c:pt idx="255">
                  <c:v>206.25329569919</c:v>
                </c:pt>
                <c:pt idx="256">
                  <c:v>191.135560504426</c:v>
                </c:pt>
                <c:pt idx="257">
                  <c:v>161.282116340406</c:v>
                </c:pt>
                <c:pt idx="258">
                  <c:v>120.865508407774</c:v>
                </c:pt>
                <c:pt idx="259">
                  <c:v>125.545054904732</c:v>
                </c:pt>
                <c:pt idx="260">
                  <c:v>164.82876569615</c:v>
                </c:pt>
                <c:pt idx="261">
                  <c:v>191.878440786959</c:v>
                </c:pt>
                <c:pt idx="262">
                  <c:v>202.085178075735</c:v>
                </c:pt>
                <c:pt idx="263">
                  <c:v>192.138499938079</c:v>
                </c:pt>
                <c:pt idx="264">
                  <c:v>164.361644987677</c:v>
                </c:pt>
                <c:pt idx="265">
                  <c:v>121.973377180879</c:v>
                </c:pt>
                <c:pt idx="266">
                  <c:v>111.364231039428</c:v>
                </c:pt>
                <c:pt idx="267">
                  <c:v>151.148798050921</c:v>
                </c:pt>
                <c:pt idx="268">
                  <c:v>183.732382807219</c:v>
                </c:pt>
                <c:pt idx="269">
                  <c:v>200.777033439952</c:v>
                </c:pt>
                <c:pt idx="270">
                  <c:v>193.531933085097</c:v>
                </c:pt>
                <c:pt idx="271">
                  <c:v>163.124433852279</c:v>
                </c:pt>
                <c:pt idx="272">
                  <c:v>118.987200570454</c:v>
                </c:pt>
                <c:pt idx="273">
                  <c:v>105.680721566918</c:v>
                </c:pt>
                <c:pt idx="274">
                  <c:v>151.694791885135</c:v>
                </c:pt>
                <c:pt idx="275">
                  <c:v>187.058294661183</c:v>
                </c:pt>
                <c:pt idx="276">
                  <c:v>201.35303242029</c:v>
                </c:pt>
                <c:pt idx="277">
                  <c:v>192.234114724069</c:v>
                </c:pt>
                <c:pt idx="278">
                  <c:v>163.902175774778</c:v>
                </c:pt>
                <c:pt idx="279">
                  <c:v>125.360804440937</c:v>
                </c:pt>
                <c:pt idx="280">
                  <c:v>109.220950363751</c:v>
                </c:pt>
                <c:pt idx="281">
                  <c:v>151.204433288104</c:v>
                </c:pt>
                <c:pt idx="282">
                  <c:v>184.720667529777</c:v>
                </c:pt>
                <c:pt idx="283">
                  <c:v>200.98068140025</c:v>
                </c:pt>
                <c:pt idx="284">
                  <c:v>195.484320989624</c:v>
                </c:pt>
                <c:pt idx="285">
                  <c:v>172.097418708519</c:v>
                </c:pt>
                <c:pt idx="286">
                  <c:v>131.672759923292</c:v>
                </c:pt>
                <c:pt idx="287">
                  <c:v>108.886844420496</c:v>
                </c:pt>
                <c:pt idx="288">
                  <c:v>149.705447946329</c:v>
                </c:pt>
                <c:pt idx="289">
                  <c:v>182.43799106955</c:v>
                </c:pt>
                <c:pt idx="290">
                  <c:v>202.445926440047</c:v>
                </c:pt>
                <c:pt idx="291">
                  <c:v>199.446995810423</c:v>
                </c:pt>
                <c:pt idx="292">
                  <c:v>171.18980729579</c:v>
                </c:pt>
                <c:pt idx="293">
                  <c:v>124.09804641533</c:v>
                </c:pt>
                <c:pt idx="294">
                  <c:v>101.78893740708</c:v>
                </c:pt>
                <c:pt idx="295">
                  <c:v>147.744039289433</c:v>
                </c:pt>
                <c:pt idx="296">
                  <c:v>187.539815658445</c:v>
                </c:pt>
                <c:pt idx="297">
                  <c:v>207.820283389288</c:v>
                </c:pt>
                <c:pt idx="298">
                  <c:v>199.598419894036</c:v>
                </c:pt>
                <c:pt idx="299">
                  <c:v>163.78279127888</c:v>
                </c:pt>
                <c:pt idx="300">
                  <c:v>116.137981964824</c:v>
                </c:pt>
                <c:pt idx="301">
                  <c:v>109.051571598925</c:v>
                </c:pt>
                <c:pt idx="302">
                  <c:v>156.910691567295</c:v>
                </c:pt>
                <c:pt idx="303">
                  <c:v>194.800369291222</c:v>
                </c:pt>
                <c:pt idx="304">
                  <c:v>207.602750195464</c:v>
                </c:pt>
                <c:pt idx="305">
                  <c:v>192.554552922541</c:v>
                </c:pt>
                <c:pt idx="306">
                  <c:v>155.127376596943</c:v>
                </c:pt>
                <c:pt idx="307">
                  <c:v>109.396533640234</c:v>
                </c:pt>
                <c:pt idx="308">
                  <c:v>118.790698146533</c:v>
                </c:pt>
                <c:pt idx="309">
                  <c:v>164.960234475457</c:v>
                </c:pt>
                <c:pt idx="310">
                  <c:v>197.249733965877</c:v>
                </c:pt>
                <c:pt idx="311">
                  <c:v>205.339819201815</c:v>
                </c:pt>
                <c:pt idx="312">
                  <c:v>186.284679937153</c:v>
                </c:pt>
                <c:pt idx="313">
                  <c:v>150.627968905048</c:v>
                </c:pt>
                <c:pt idx="314">
                  <c:v>109.672659270294</c:v>
                </c:pt>
                <c:pt idx="315">
                  <c:v>124.035621850226</c:v>
                </c:pt>
                <c:pt idx="316">
                  <c:v>168.425542506894</c:v>
                </c:pt>
                <c:pt idx="317">
                  <c:v>196.535577595996</c:v>
                </c:pt>
                <c:pt idx="318">
                  <c:v>202.831991110471</c:v>
                </c:pt>
                <c:pt idx="319">
                  <c:v>184.139284680807</c:v>
                </c:pt>
                <c:pt idx="320">
                  <c:v>146.691865316501</c:v>
                </c:pt>
                <c:pt idx="321">
                  <c:v>103.763846525446</c:v>
                </c:pt>
                <c:pt idx="322">
                  <c:v>128.196979591128</c:v>
                </c:pt>
                <c:pt idx="323">
                  <c:v>173.64845623324</c:v>
                </c:pt>
                <c:pt idx="324">
                  <c:v>203.582961297028</c:v>
                </c:pt>
                <c:pt idx="325">
                  <c:v>204.113033910091</c:v>
                </c:pt>
                <c:pt idx="326">
                  <c:v>174.207324667163</c:v>
                </c:pt>
                <c:pt idx="327">
                  <c:v>126.7869618647</c:v>
                </c:pt>
                <c:pt idx="328">
                  <c:v>144.121980949669</c:v>
                </c:pt>
                <c:pt idx="329">
                  <c:v>190.41251210003</c:v>
                </c:pt>
                <c:pt idx="330">
                  <c:v>208.9714139056</c:v>
                </c:pt>
                <c:pt idx="331">
                  <c:v>194.456261956156</c:v>
                </c:pt>
                <c:pt idx="332">
                  <c:v>158.147745863523</c:v>
                </c:pt>
                <c:pt idx="333">
                  <c:v>116.389793491086</c:v>
                </c:pt>
                <c:pt idx="334">
                  <c:v>109.663296593213</c:v>
                </c:pt>
                <c:pt idx="335">
                  <c:v>163.847119656683</c:v>
                </c:pt>
                <c:pt idx="336">
                  <c:v>200.304976987705</c:v>
                </c:pt>
                <c:pt idx="337">
                  <c:v>209.970796134712</c:v>
                </c:pt>
                <c:pt idx="338">
                  <c:v>191.114281204701</c:v>
                </c:pt>
                <c:pt idx="339">
                  <c:v>153.356936336957</c:v>
                </c:pt>
                <c:pt idx="340">
                  <c:v>110.397232764969</c:v>
                </c:pt>
                <c:pt idx="341">
                  <c:v>129.476545069858</c:v>
                </c:pt>
                <c:pt idx="342">
                  <c:v>178.927860486818</c:v>
                </c:pt>
                <c:pt idx="343">
                  <c:v>206.434141298689</c:v>
                </c:pt>
                <c:pt idx="344">
                  <c:v>206.929904115396</c:v>
                </c:pt>
                <c:pt idx="345">
                  <c:v>183.192556468886</c:v>
                </c:pt>
                <c:pt idx="346">
                  <c:v>142.365419488895</c:v>
                </c:pt>
                <c:pt idx="347">
                  <c:v>140.53045066231</c:v>
                </c:pt>
                <c:pt idx="348">
                  <c:v>184.64210245725</c:v>
                </c:pt>
                <c:pt idx="349">
                  <c:v>211.770032528728</c:v>
                </c:pt>
                <c:pt idx="350">
                  <c:v>209.544240392191</c:v>
                </c:pt>
                <c:pt idx="351">
                  <c:v>177.971725139642</c:v>
                </c:pt>
                <c:pt idx="352">
                  <c:v>126.711867297925</c:v>
                </c:pt>
                <c:pt idx="353">
                  <c:v>102.359008238241</c:v>
                </c:pt>
                <c:pt idx="354">
                  <c:v>158.552372235489</c:v>
                </c:pt>
                <c:pt idx="355">
                  <c:v>206.001409091153</c:v>
                </c:pt>
                <c:pt idx="356">
                  <c:v>224.488467932809</c:v>
                </c:pt>
                <c:pt idx="357">
                  <c:v>202.573325097786</c:v>
                </c:pt>
                <c:pt idx="358">
                  <c:v>152.234060499518</c:v>
                </c:pt>
                <c:pt idx="359">
                  <c:v>100.70469742482</c:v>
                </c:pt>
                <c:pt idx="360">
                  <c:v>125.269207782925</c:v>
                </c:pt>
                <c:pt idx="361">
                  <c:v>185.939458939566</c:v>
                </c:pt>
                <c:pt idx="362">
                  <c:v>221.079267700947</c:v>
                </c:pt>
                <c:pt idx="363">
                  <c:v>214.179052684684</c:v>
                </c:pt>
                <c:pt idx="364">
                  <c:v>176.358552767851</c:v>
                </c:pt>
                <c:pt idx="365">
                  <c:v>126.23641128914</c:v>
                </c:pt>
                <c:pt idx="366">
                  <c:v>159.792951709614</c:v>
                </c:pt>
                <c:pt idx="367">
                  <c:v>206.637152879852</c:v>
                </c:pt>
                <c:pt idx="368">
                  <c:v>219.836460739957</c:v>
                </c:pt>
                <c:pt idx="369">
                  <c:v>202.336301386582</c:v>
                </c:pt>
                <c:pt idx="370">
                  <c:v>162.009887843959</c:v>
                </c:pt>
                <c:pt idx="371">
                  <c:v>112.034367350193</c:v>
                </c:pt>
                <c:pt idx="372">
                  <c:v>129.364750930538</c:v>
                </c:pt>
                <c:pt idx="373">
                  <c:v>182.856819899488</c:v>
                </c:pt>
                <c:pt idx="374">
                  <c:v>216.354214703765</c:v>
                </c:pt>
                <c:pt idx="375">
                  <c:v>218.920701557478</c:v>
                </c:pt>
                <c:pt idx="376">
                  <c:v>187.410327830578</c:v>
                </c:pt>
                <c:pt idx="377">
                  <c:v>131.259809415065</c:v>
                </c:pt>
                <c:pt idx="378">
                  <c:v>148.980598524458</c:v>
                </c:pt>
                <c:pt idx="379">
                  <c:v>198.532216248888</c:v>
                </c:pt>
                <c:pt idx="380">
                  <c:v>219.12883642644</c:v>
                </c:pt>
                <c:pt idx="381">
                  <c:v>198.701979919509</c:v>
                </c:pt>
                <c:pt idx="382">
                  <c:v>149.657299852242</c:v>
                </c:pt>
                <c:pt idx="383">
                  <c:v>118.200169497531</c:v>
                </c:pt>
                <c:pt idx="384">
                  <c:v>177.215914523659</c:v>
                </c:pt>
                <c:pt idx="385">
                  <c:v>211.002480163898</c:v>
                </c:pt>
                <c:pt idx="386">
                  <c:v>207.562504049784</c:v>
                </c:pt>
                <c:pt idx="387">
                  <c:v>173.252097849857</c:v>
                </c:pt>
                <c:pt idx="388">
                  <c:v>124.065386110031</c:v>
                </c:pt>
                <c:pt idx="389">
                  <c:v>151.110262802257</c:v>
                </c:pt>
                <c:pt idx="390">
                  <c:v>197.919162386386</c:v>
                </c:pt>
                <c:pt idx="391">
                  <c:v>215.231616752982</c:v>
                </c:pt>
                <c:pt idx="392">
                  <c:v>194.764362361511</c:v>
                </c:pt>
                <c:pt idx="393">
                  <c:v>144.962067514975</c:v>
                </c:pt>
                <c:pt idx="394">
                  <c:v>126.461762684394</c:v>
                </c:pt>
                <c:pt idx="395">
                  <c:v>183.522741908102</c:v>
                </c:pt>
                <c:pt idx="396">
                  <c:v>216.841217810731</c:v>
                </c:pt>
                <c:pt idx="397">
                  <c:v>209.197805038893</c:v>
                </c:pt>
                <c:pt idx="398">
                  <c:v>166.527060834018</c:v>
                </c:pt>
                <c:pt idx="399">
                  <c:v>112.752228084442</c:v>
                </c:pt>
                <c:pt idx="400">
                  <c:v>104.342086571638</c:v>
                </c:pt>
                <c:pt idx="401">
                  <c:v>167.144281319207</c:v>
                </c:pt>
                <c:pt idx="402">
                  <c:v>212.526350861775</c:v>
                </c:pt>
                <c:pt idx="403">
                  <c:v>219.125342249471</c:v>
                </c:pt>
                <c:pt idx="404">
                  <c:v>189.523270417511</c:v>
                </c:pt>
                <c:pt idx="405">
                  <c:v>137.272923150287</c:v>
                </c:pt>
                <c:pt idx="406">
                  <c:v>147.593914517676</c:v>
                </c:pt>
                <c:pt idx="407">
                  <c:v>200.427473286626</c:v>
                </c:pt>
                <c:pt idx="408">
                  <c:v>225.213307530561</c:v>
                </c:pt>
                <c:pt idx="409">
                  <c:v>212.61954647793</c:v>
                </c:pt>
                <c:pt idx="410">
                  <c:v>162.266304827977</c:v>
                </c:pt>
                <c:pt idx="411">
                  <c:v>121.057795786039</c:v>
                </c:pt>
                <c:pt idx="412">
                  <c:v>182.93124351828</c:v>
                </c:pt>
                <c:pt idx="413">
                  <c:v>228.232822048841</c:v>
                </c:pt>
                <c:pt idx="414">
                  <c:v>231.82341738277</c:v>
                </c:pt>
                <c:pt idx="415">
                  <c:v>189.719301795994</c:v>
                </c:pt>
                <c:pt idx="416">
                  <c:v>121.809488889053</c:v>
                </c:pt>
                <c:pt idx="417">
                  <c:v>164.301018812872</c:v>
                </c:pt>
                <c:pt idx="418">
                  <c:v>223.387852858792</c:v>
                </c:pt>
                <c:pt idx="419">
                  <c:v>241.510139445205</c:v>
                </c:pt>
                <c:pt idx="420">
                  <c:v>209.854522187609</c:v>
                </c:pt>
                <c:pt idx="421">
                  <c:v>141.646476251966</c:v>
                </c:pt>
                <c:pt idx="422">
                  <c:v>140.86167679956</c:v>
                </c:pt>
                <c:pt idx="423">
                  <c:v>207.143808150594</c:v>
                </c:pt>
                <c:pt idx="424">
                  <c:v>241.331411176676</c:v>
                </c:pt>
                <c:pt idx="425">
                  <c:v>221.149089462823</c:v>
                </c:pt>
                <c:pt idx="426">
                  <c:v>157.619020218482</c:v>
                </c:pt>
                <c:pt idx="427">
                  <c:v>115.907041613619</c:v>
                </c:pt>
                <c:pt idx="428">
                  <c:v>190.075928456607</c:v>
                </c:pt>
                <c:pt idx="429">
                  <c:v>236.219967651101</c:v>
                </c:pt>
                <c:pt idx="430">
                  <c:v>228.418504834493</c:v>
                </c:pt>
                <c:pt idx="431">
                  <c:v>174.468844719514</c:v>
                </c:pt>
                <c:pt idx="432">
                  <c:v>103.872809204269</c:v>
                </c:pt>
                <c:pt idx="433">
                  <c:v>172.960583672639</c:v>
                </c:pt>
                <c:pt idx="434">
                  <c:v>225.410980740455</c:v>
                </c:pt>
                <c:pt idx="435">
                  <c:v>233.492733340425</c:v>
                </c:pt>
                <c:pt idx="436">
                  <c:v>195.722906149142</c:v>
                </c:pt>
                <c:pt idx="437">
                  <c:v>128.956125016823</c:v>
                </c:pt>
                <c:pt idx="438">
                  <c:v>151.255762131248</c:v>
                </c:pt>
                <c:pt idx="439">
                  <c:v>208.630623236173</c:v>
                </c:pt>
                <c:pt idx="440">
                  <c:v>236.946220815298</c:v>
                </c:pt>
                <c:pt idx="441">
                  <c:v>214.921714705722</c:v>
                </c:pt>
                <c:pt idx="442">
                  <c:v>148.710614588687</c:v>
                </c:pt>
                <c:pt idx="443">
                  <c:v>124.306862500425</c:v>
                </c:pt>
                <c:pt idx="444">
                  <c:v>194.775656963472</c:v>
                </c:pt>
                <c:pt idx="445">
                  <c:v>241.116558945629</c:v>
                </c:pt>
                <c:pt idx="446">
                  <c:v>228.103126090453</c:v>
                </c:pt>
                <c:pt idx="447">
                  <c:v>160.653015129814</c:v>
                </c:pt>
                <c:pt idx="448">
                  <c:v>103.448661863849</c:v>
                </c:pt>
                <c:pt idx="449">
                  <c:v>183.29378985062</c:v>
                </c:pt>
                <c:pt idx="450">
                  <c:v>237.974331105337</c:v>
                </c:pt>
                <c:pt idx="451">
                  <c:v>231.430580113419</c:v>
                </c:pt>
                <c:pt idx="452">
                  <c:v>166.372561362467</c:v>
                </c:pt>
                <c:pt idx="453">
                  <c:v>169.089429968127</c:v>
                </c:pt>
                <c:pt idx="454">
                  <c:v>229.867241424392</c:v>
                </c:pt>
                <c:pt idx="455">
                  <c:v>228.911829192336</c:v>
                </c:pt>
                <c:pt idx="456">
                  <c:v>172.809321556214</c:v>
                </c:pt>
                <c:pt idx="457">
                  <c:v>161.085866685789</c:v>
                </c:pt>
                <c:pt idx="458">
                  <c:v>224.621057686238</c:v>
                </c:pt>
                <c:pt idx="459">
                  <c:v>234.058521932238</c:v>
                </c:pt>
                <c:pt idx="460">
                  <c:v>185.890631836525</c:v>
                </c:pt>
                <c:pt idx="461">
                  <c:v>112.095104172259</c:v>
                </c:pt>
                <c:pt idx="462">
                  <c:v>154.730629354211</c:v>
                </c:pt>
                <c:pt idx="463">
                  <c:v>221.63700028287</c:v>
                </c:pt>
                <c:pt idx="464">
                  <c:v>239.904242885087</c:v>
                </c:pt>
                <c:pt idx="465">
                  <c:v>199.283458382227</c:v>
                </c:pt>
                <c:pt idx="466">
                  <c:v>127.163702568143</c:v>
                </c:pt>
                <c:pt idx="467">
                  <c:v>145.551500071271</c:v>
                </c:pt>
                <c:pt idx="468">
                  <c:v>215.930040722899</c:v>
                </c:pt>
                <c:pt idx="469">
                  <c:v>242.310646560078</c:v>
                </c:pt>
                <c:pt idx="470">
                  <c:v>208.36220206621</c:v>
                </c:pt>
                <c:pt idx="471">
                  <c:v>135.011858884817</c:v>
                </c:pt>
                <c:pt idx="472">
                  <c:v>133.164562075647</c:v>
                </c:pt>
                <c:pt idx="473">
                  <c:v>207.196522519189</c:v>
                </c:pt>
                <c:pt idx="474">
                  <c:v>240.207464927665</c:v>
                </c:pt>
                <c:pt idx="475">
                  <c:v>211.919968300152</c:v>
                </c:pt>
                <c:pt idx="476">
                  <c:v>142.668379677159</c:v>
                </c:pt>
                <c:pt idx="477">
                  <c:v>123.755016180003</c:v>
                </c:pt>
                <c:pt idx="478">
                  <c:v>197.482422836653</c:v>
                </c:pt>
                <c:pt idx="479">
                  <c:v>235.257173434342</c:v>
                </c:pt>
                <c:pt idx="480">
                  <c:v>215.931895625601</c:v>
                </c:pt>
                <c:pt idx="481">
                  <c:v>152.420261445628</c:v>
                </c:pt>
                <c:pt idx="482">
                  <c:v>114.152837374322</c:v>
                </c:pt>
                <c:pt idx="483">
                  <c:v>186.073756281689</c:v>
                </c:pt>
                <c:pt idx="484">
                  <c:v>231.853947011039</c:v>
                </c:pt>
                <c:pt idx="485">
                  <c:v>222.899978551921</c:v>
                </c:pt>
                <c:pt idx="486">
                  <c:v>164.338092969297</c:v>
                </c:pt>
                <c:pt idx="487">
                  <c:v>102.372655309747</c:v>
                </c:pt>
                <c:pt idx="488">
                  <c:v>176.27454406176</c:v>
                </c:pt>
                <c:pt idx="489">
                  <c:v>231.146441917954</c:v>
                </c:pt>
                <c:pt idx="490">
                  <c:v>230.974602557866</c:v>
                </c:pt>
                <c:pt idx="491">
                  <c:v>174.082327161485</c:v>
                </c:pt>
                <c:pt idx="492">
                  <c:v>168.456240077334</c:v>
                </c:pt>
                <c:pt idx="493">
                  <c:v>231.728236251033</c:v>
                </c:pt>
                <c:pt idx="494">
                  <c:v>237.675622938909</c:v>
                </c:pt>
                <c:pt idx="495">
                  <c:v>183.347419489418</c:v>
                </c:pt>
                <c:pt idx="496">
                  <c:v>107.379372900981</c:v>
                </c:pt>
                <c:pt idx="497">
                  <c:v>162.628361999363</c:v>
                </c:pt>
                <c:pt idx="498">
                  <c:v>228.619662315523</c:v>
                </c:pt>
                <c:pt idx="499">
                  <c:v>239.050527519082</c:v>
                </c:pt>
                <c:pt idx="500">
                  <c:v>190.859201959389</c:v>
                </c:pt>
                <c:pt idx="501">
                  <c:v>112.743560248486</c:v>
                </c:pt>
                <c:pt idx="502">
                  <c:v>154.282105405522</c:v>
                </c:pt>
                <c:pt idx="503">
                  <c:v>222.676990132126</c:v>
                </c:pt>
                <c:pt idx="504">
                  <c:v>240.583094515604</c:v>
                </c:pt>
                <c:pt idx="505">
                  <c:v>194.518903112642</c:v>
                </c:pt>
                <c:pt idx="506">
                  <c:v>114.224120357511</c:v>
                </c:pt>
                <c:pt idx="507">
                  <c:v>147.290680076579</c:v>
                </c:pt>
                <c:pt idx="508">
                  <c:v>219.790422833949</c:v>
                </c:pt>
                <c:pt idx="509">
                  <c:v>241.430325372571</c:v>
                </c:pt>
                <c:pt idx="510">
                  <c:v>194.886344256627</c:v>
                </c:pt>
                <c:pt idx="511">
                  <c:v>114.198863920307</c:v>
                </c:pt>
                <c:pt idx="512">
                  <c:v>143.613205651729</c:v>
                </c:pt>
                <c:pt idx="513">
                  <c:v>217.401340290641</c:v>
                </c:pt>
                <c:pt idx="514">
                  <c:v>239.497270917629</c:v>
                </c:pt>
                <c:pt idx="515">
                  <c:v>195.799705910424</c:v>
                </c:pt>
                <c:pt idx="516">
                  <c:v>117.800292840513</c:v>
                </c:pt>
                <c:pt idx="517">
                  <c:v>141.112890854173</c:v>
                </c:pt>
                <c:pt idx="518">
                  <c:v>213.265367228238</c:v>
                </c:pt>
                <c:pt idx="519">
                  <c:v>238.258649110227</c:v>
                </c:pt>
                <c:pt idx="520">
                  <c:v>198.152414887915</c:v>
                </c:pt>
                <c:pt idx="521">
                  <c:v>120.177288259303</c:v>
                </c:pt>
                <c:pt idx="522">
                  <c:v>134.874485063785</c:v>
                </c:pt>
                <c:pt idx="523">
                  <c:v>208.618582783395</c:v>
                </c:pt>
                <c:pt idx="524">
                  <c:v>238.431229261038</c:v>
                </c:pt>
                <c:pt idx="525">
                  <c:v>201.338630389341</c:v>
                </c:pt>
                <c:pt idx="526">
                  <c:v>121.021879585674</c:v>
                </c:pt>
                <c:pt idx="527">
                  <c:v>131.003958414719</c:v>
                </c:pt>
                <c:pt idx="528">
                  <c:v>207.748894089109</c:v>
                </c:pt>
                <c:pt idx="529">
                  <c:v>241.187127955235</c:v>
                </c:pt>
                <c:pt idx="530">
                  <c:v>202.892457528112</c:v>
                </c:pt>
                <c:pt idx="531">
                  <c:v>120.976360171323</c:v>
                </c:pt>
                <c:pt idx="532">
                  <c:v>130.755991844368</c:v>
                </c:pt>
                <c:pt idx="533">
                  <c:v>211.322059730859</c:v>
                </c:pt>
                <c:pt idx="534">
                  <c:v>243.873602533158</c:v>
                </c:pt>
                <c:pt idx="535">
                  <c:v>202.433385894596</c:v>
                </c:pt>
                <c:pt idx="536">
                  <c:v>119.066986812194</c:v>
                </c:pt>
                <c:pt idx="537">
                  <c:v>133.863396935362</c:v>
                </c:pt>
                <c:pt idx="538">
                  <c:v>213.43561116673</c:v>
                </c:pt>
                <c:pt idx="539">
                  <c:v>242.373172824553</c:v>
                </c:pt>
                <c:pt idx="540">
                  <c:v>199.91543398386</c:v>
                </c:pt>
                <c:pt idx="541">
                  <c:v>120.666599712716</c:v>
                </c:pt>
                <c:pt idx="542">
                  <c:v>134.591951962607</c:v>
                </c:pt>
                <c:pt idx="543">
                  <c:v>212.624559483173</c:v>
                </c:pt>
                <c:pt idx="544">
                  <c:v>241.028254096779</c:v>
                </c:pt>
                <c:pt idx="545">
                  <c:v>200.79067487536</c:v>
                </c:pt>
                <c:pt idx="546">
                  <c:v>114.302163145614</c:v>
                </c:pt>
                <c:pt idx="547">
                  <c:v>135.960057031954</c:v>
                </c:pt>
                <c:pt idx="548">
                  <c:v>212.734533207344</c:v>
                </c:pt>
                <c:pt idx="549">
                  <c:v>240.964203043026</c:v>
                </c:pt>
                <c:pt idx="550">
                  <c:v>192.342166484676</c:v>
                </c:pt>
                <c:pt idx="551">
                  <c:v>100.902134165018</c:v>
                </c:pt>
                <c:pt idx="552">
                  <c:v>139.746505130826</c:v>
                </c:pt>
                <c:pt idx="553">
                  <c:v>215.218079665837</c:v>
                </c:pt>
                <c:pt idx="554">
                  <c:v>236.337546651113</c:v>
                </c:pt>
                <c:pt idx="555">
                  <c:v>183.233482005827</c:v>
                </c:pt>
                <c:pt idx="556">
                  <c:v>144.195405580633</c:v>
                </c:pt>
                <c:pt idx="557">
                  <c:v>217.485638261531</c:v>
                </c:pt>
                <c:pt idx="558">
                  <c:v>235.306926589551</c:v>
                </c:pt>
                <c:pt idx="559">
                  <c:v>182.368586715418</c:v>
                </c:pt>
                <c:pt idx="560">
                  <c:v>148.214226320326</c:v>
                </c:pt>
                <c:pt idx="561">
                  <c:v>221.395988090594</c:v>
                </c:pt>
                <c:pt idx="562">
                  <c:v>238.187817352406</c:v>
                </c:pt>
                <c:pt idx="563">
                  <c:v>183.605074795313</c:v>
                </c:pt>
                <c:pt idx="564">
                  <c:v>152.403202178329</c:v>
                </c:pt>
                <c:pt idx="565">
                  <c:v>226.604934679208</c:v>
                </c:pt>
                <c:pt idx="566">
                  <c:v>239.819876572725</c:v>
                </c:pt>
                <c:pt idx="567">
                  <c:v>174.274646481594</c:v>
                </c:pt>
                <c:pt idx="568">
                  <c:v>162.896113800337</c:v>
                </c:pt>
                <c:pt idx="569">
                  <c:v>239.715578627466</c:v>
                </c:pt>
                <c:pt idx="570">
                  <c:v>236.640579203201</c:v>
                </c:pt>
                <c:pt idx="571">
                  <c:v>154.340542391174</c:v>
                </c:pt>
                <c:pt idx="572">
                  <c:v>188.059979732252</c:v>
                </c:pt>
                <c:pt idx="573">
                  <c:v>253.030895162942</c:v>
                </c:pt>
                <c:pt idx="574">
                  <c:v>224.573695200574</c:v>
                </c:pt>
                <c:pt idx="575">
                  <c:v>133.826361682009</c:v>
                </c:pt>
                <c:pt idx="576">
                  <c:v>113.275798796878</c:v>
                </c:pt>
                <c:pt idx="577">
                  <c:v>211.460470359439</c:v>
                </c:pt>
                <c:pt idx="578">
                  <c:v>251.539491552786</c:v>
                </c:pt>
                <c:pt idx="579">
                  <c:v>209.528294031251</c:v>
                </c:pt>
                <c:pt idx="580">
                  <c:v>122.027798575519</c:v>
                </c:pt>
                <c:pt idx="581">
                  <c:v>133.878753848759</c:v>
                </c:pt>
                <c:pt idx="582">
                  <c:v>213.905047855274</c:v>
                </c:pt>
                <c:pt idx="583">
                  <c:v>240.147955724424</c:v>
                </c:pt>
                <c:pt idx="584">
                  <c:v>192.651440989655</c:v>
                </c:pt>
                <c:pt idx="585">
                  <c:v>110.567092492057</c:v>
                </c:pt>
                <c:pt idx="586">
                  <c:v>135.743519350557</c:v>
                </c:pt>
                <c:pt idx="587">
                  <c:v>209.753158579633</c:v>
                </c:pt>
                <c:pt idx="588">
                  <c:v>230.379551012736</c:v>
                </c:pt>
                <c:pt idx="589">
                  <c:v>181.719673174237</c:v>
                </c:pt>
                <c:pt idx="590">
                  <c:v>141.374001583358</c:v>
                </c:pt>
                <c:pt idx="591">
                  <c:v>213.938509522272</c:v>
                </c:pt>
                <c:pt idx="592">
                  <c:v>230.808284980239</c:v>
                </c:pt>
                <c:pt idx="593">
                  <c:v>174.109460320086</c:v>
                </c:pt>
                <c:pt idx="594">
                  <c:v>154.666757293903</c:v>
                </c:pt>
                <c:pt idx="595">
                  <c:v>227.061817489526</c:v>
                </c:pt>
                <c:pt idx="596">
                  <c:v>232.681297878534</c:v>
                </c:pt>
                <c:pt idx="597">
                  <c:v>162.779790080672</c:v>
                </c:pt>
                <c:pt idx="598">
                  <c:v>170.217206454886</c:v>
                </c:pt>
                <c:pt idx="599">
                  <c:v>237.605968524608</c:v>
                </c:pt>
                <c:pt idx="600">
                  <c:v>228.193532513464</c:v>
                </c:pt>
                <c:pt idx="601">
                  <c:v>148.807705175905</c:v>
                </c:pt>
                <c:pt idx="602">
                  <c:v>181.108336256239</c:v>
                </c:pt>
                <c:pt idx="603">
                  <c:v>239.28651261103</c:v>
                </c:pt>
                <c:pt idx="604">
                  <c:v>217.227160251868</c:v>
                </c:pt>
                <c:pt idx="605">
                  <c:v>130.334584033801</c:v>
                </c:pt>
                <c:pt idx="606">
                  <c:v>103.759505544556</c:v>
                </c:pt>
                <c:pt idx="607">
                  <c:v>192.457496227537</c:v>
                </c:pt>
                <c:pt idx="608">
                  <c:v>242.284426676335</c:v>
                </c:pt>
                <c:pt idx="609">
                  <c:v>204.311793539888</c:v>
                </c:pt>
                <c:pt idx="610">
                  <c:v>107.495512295609</c:v>
                </c:pt>
                <c:pt idx="611">
                  <c:v>118.844362407219</c:v>
                </c:pt>
                <c:pt idx="612">
                  <c:v>212.197635712659</c:v>
                </c:pt>
                <c:pt idx="613">
                  <c:v>246.586777854962</c:v>
                </c:pt>
                <c:pt idx="614">
                  <c:v>184.952818747774</c:v>
                </c:pt>
                <c:pt idx="615">
                  <c:v>145.750836849224</c:v>
                </c:pt>
                <c:pt idx="616">
                  <c:v>234.802568383877</c:v>
                </c:pt>
                <c:pt idx="617">
                  <c:v>242.107070234326</c:v>
                </c:pt>
                <c:pt idx="618">
                  <c:v>159.353525998531</c:v>
                </c:pt>
                <c:pt idx="619">
                  <c:v>175.374902712944</c:v>
                </c:pt>
                <c:pt idx="620">
                  <c:v>247.037609563104</c:v>
                </c:pt>
                <c:pt idx="621">
                  <c:v>226.157724075809</c:v>
                </c:pt>
                <c:pt idx="622">
                  <c:v>136.426824990891</c:v>
                </c:pt>
                <c:pt idx="623">
                  <c:v>100.49591729817</c:v>
                </c:pt>
                <c:pt idx="624">
                  <c:v>199.056223356335</c:v>
                </c:pt>
                <c:pt idx="625">
                  <c:v>246.694403397152</c:v>
                </c:pt>
                <c:pt idx="626">
                  <c:v>205.147833467949</c:v>
                </c:pt>
                <c:pt idx="627">
                  <c:v>111.444297094298</c:v>
                </c:pt>
                <c:pt idx="628">
                  <c:v>124.832524930395</c:v>
                </c:pt>
                <c:pt idx="629">
                  <c:v>213.416662491344</c:v>
                </c:pt>
                <c:pt idx="630">
                  <c:v>239.248513228111</c:v>
                </c:pt>
                <c:pt idx="631">
                  <c:v>180.48712386915</c:v>
                </c:pt>
                <c:pt idx="632">
                  <c:v>148.122996416355</c:v>
                </c:pt>
                <c:pt idx="633">
                  <c:v>224.99253993995</c:v>
                </c:pt>
                <c:pt idx="634">
                  <c:v>233.180470396295</c:v>
                </c:pt>
                <c:pt idx="635">
                  <c:v>163.075847737614</c:v>
                </c:pt>
                <c:pt idx="636">
                  <c:v>166.158879778673</c:v>
                </c:pt>
                <c:pt idx="637">
                  <c:v>240.082610385323</c:v>
                </c:pt>
                <c:pt idx="638">
                  <c:v>233.4380249296</c:v>
                </c:pt>
                <c:pt idx="639">
                  <c:v>150.344365215983</c:v>
                </c:pt>
                <c:pt idx="640">
                  <c:v>189.645216678358</c:v>
                </c:pt>
                <c:pt idx="641">
                  <c:v>255</c:v>
                </c:pt>
                <c:pt idx="642">
                  <c:v>223.977017924084</c:v>
                </c:pt>
                <c:pt idx="643">
                  <c:v>122.494659498427</c:v>
                </c:pt>
                <c:pt idx="644">
                  <c:v>111.805866084539</c:v>
                </c:pt>
                <c:pt idx="645">
                  <c:v>216.503670820249</c:v>
                </c:pt>
                <c:pt idx="646">
                  <c:v>254.245158377926</c:v>
                </c:pt>
                <c:pt idx="647">
                  <c:v>190.648921690255</c:v>
                </c:pt>
                <c:pt idx="648">
                  <c:v>147.234054053416</c:v>
                </c:pt>
                <c:pt idx="649">
                  <c:v>232.239155415189</c:v>
                </c:pt>
                <c:pt idx="650">
                  <c:v>233.521358160307</c:v>
                </c:pt>
                <c:pt idx="651">
                  <c:v>149.023088540272</c:v>
                </c:pt>
                <c:pt idx="652">
                  <c:v>175.27610466834</c:v>
                </c:pt>
                <c:pt idx="653">
                  <c:v>239.009588566806</c:v>
                </c:pt>
                <c:pt idx="654">
                  <c:v>212.521578427042</c:v>
                </c:pt>
                <c:pt idx="655">
                  <c:v>125.32210859334</c:v>
                </c:pt>
                <c:pt idx="656">
                  <c:v>107.065827963204</c:v>
                </c:pt>
                <c:pt idx="657">
                  <c:v>202.676830575357</c:v>
                </c:pt>
                <c:pt idx="658">
                  <c:v>243.191722556005</c:v>
                </c:pt>
                <c:pt idx="659">
                  <c:v>194.727935956487</c:v>
                </c:pt>
                <c:pt idx="660">
                  <c:v>140.972385367598</c:v>
                </c:pt>
                <c:pt idx="661">
                  <c:v>229.098032711063</c:v>
                </c:pt>
                <c:pt idx="662">
                  <c:v>244.597751791848</c:v>
                </c:pt>
                <c:pt idx="663">
                  <c:v>167.140791213334</c:v>
                </c:pt>
                <c:pt idx="664">
                  <c:v>171.420265269257</c:v>
                </c:pt>
                <c:pt idx="665">
                  <c:v>247.239096309138</c:v>
                </c:pt>
                <c:pt idx="666">
                  <c:v>227.935892528775</c:v>
                </c:pt>
                <c:pt idx="667">
                  <c:v>130.2646156198</c:v>
                </c:pt>
                <c:pt idx="668">
                  <c:v>201.245785980692</c:v>
                </c:pt>
                <c:pt idx="669">
                  <c:v>247.800550456935</c:v>
                </c:pt>
                <c:pt idx="670">
                  <c:v>195.287171236176</c:v>
                </c:pt>
                <c:pt idx="671">
                  <c:v>133.72532170061</c:v>
                </c:pt>
                <c:pt idx="672">
                  <c:v>221.854239181688</c:v>
                </c:pt>
                <c:pt idx="673">
                  <c:v>232.030854210951</c:v>
                </c:pt>
                <c:pt idx="674">
                  <c:v>155.713274394161</c:v>
                </c:pt>
                <c:pt idx="675">
                  <c:v>166.842670853668</c:v>
                </c:pt>
                <c:pt idx="676">
                  <c:v>232.195727486876</c:v>
                </c:pt>
                <c:pt idx="677">
                  <c:v>203.9174610829</c:v>
                </c:pt>
                <c:pt idx="678">
                  <c:v>113.290942166576</c:v>
                </c:pt>
                <c:pt idx="679">
                  <c:v>105.327586722628</c:v>
                </c:pt>
                <c:pt idx="680">
                  <c:v>198.767168067272</c:v>
                </c:pt>
                <c:pt idx="681">
                  <c:v>229.1446484074</c:v>
                </c:pt>
                <c:pt idx="682">
                  <c:v>172.934668096266</c:v>
                </c:pt>
                <c:pt idx="683">
                  <c:v>141.680010924199</c:v>
                </c:pt>
                <c:pt idx="684">
                  <c:v>217.879238350965</c:v>
                </c:pt>
                <c:pt idx="685">
                  <c:v>220.661488150618</c:v>
                </c:pt>
                <c:pt idx="686">
                  <c:v>150.343963500241</c:v>
                </c:pt>
                <c:pt idx="687">
                  <c:v>169.272922936596</c:v>
                </c:pt>
                <c:pt idx="688">
                  <c:v>228.766479306889</c:v>
                </c:pt>
                <c:pt idx="689">
                  <c:v>205.570289205313</c:v>
                </c:pt>
                <c:pt idx="690">
                  <c:v>119.61631886086</c:v>
                </c:pt>
                <c:pt idx="691">
                  <c:v>106.456211021396</c:v>
                </c:pt>
                <c:pt idx="692">
                  <c:v>198.143294091766</c:v>
                </c:pt>
                <c:pt idx="693">
                  <c:v>233.239054272385</c:v>
                </c:pt>
                <c:pt idx="694">
                  <c:v>176.606681942401</c:v>
                </c:pt>
                <c:pt idx="695">
                  <c:v>144.369504744534</c:v>
                </c:pt>
                <c:pt idx="696">
                  <c:v>224.283473542344</c:v>
                </c:pt>
                <c:pt idx="697">
                  <c:v>220.607925147655</c:v>
                </c:pt>
                <c:pt idx="698">
                  <c:v>138.8971782609</c:v>
                </c:pt>
                <c:pt idx="699">
                  <c:v>187.779405638778</c:v>
                </c:pt>
                <c:pt idx="700">
                  <c:v>239.667575509526</c:v>
                </c:pt>
                <c:pt idx="701">
                  <c:v>197.220916214422</c:v>
                </c:pt>
                <c:pt idx="702">
                  <c:v>132.6242075233</c:v>
                </c:pt>
                <c:pt idx="703">
                  <c:v>224.629283042615</c:v>
                </c:pt>
                <c:pt idx="704">
                  <c:v>237.858918658851</c:v>
                </c:pt>
                <c:pt idx="705">
                  <c:v>158.434961937663</c:v>
                </c:pt>
                <c:pt idx="706">
                  <c:v>175.159788743855</c:v>
                </c:pt>
                <c:pt idx="707">
                  <c:v>241.965083514523</c:v>
                </c:pt>
                <c:pt idx="708">
                  <c:v>212.082226987324</c:v>
                </c:pt>
                <c:pt idx="709">
                  <c:v>115.884739224173</c:v>
                </c:pt>
                <c:pt idx="710">
                  <c:v>113.753870904198</c:v>
                </c:pt>
                <c:pt idx="711">
                  <c:v>209.766210258706</c:v>
                </c:pt>
                <c:pt idx="712">
                  <c:v>240.548217794364</c:v>
                </c:pt>
                <c:pt idx="713">
                  <c:v>178.226689066175</c:v>
                </c:pt>
                <c:pt idx="714">
                  <c:v>152.252750742325</c:v>
                </c:pt>
                <c:pt idx="715">
                  <c:v>233.245112781066</c:v>
                </c:pt>
                <c:pt idx="716">
                  <c:v>227.982077747689</c:v>
                </c:pt>
                <c:pt idx="717">
                  <c:v>144.18550360581</c:v>
                </c:pt>
                <c:pt idx="718">
                  <c:v>189.911947831294</c:v>
                </c:pt>
                <c:pt idx="719">
                  <c:v>243.94619012957</c:v>
                </c:pt>
                <c:pt idx="720">
                  <c:v>201.931648593296</c:v>
                </c:pt>
                <c:pt idx="721">
                  <c:v>102.555169284577</c:v>
                </c:pt>
                <c:pt idx="722">
                  <c:v>129.605001048398</c:v>
                </c:pt>
                <c:pt idx="723">
                  <c:v>222.766694528148</c:v>
                </c:pt>
                <c:pt idx="724">
                  <c:v>235.376549455724</c:v>
                </c:pt>
                <c:pt idx="725">
                  <c:v>155.083320083225</c:v>
                </c:pt>
                <c:pt idx="726">
                  <c:v>177.974996099567</c:v>
                </c:pt>
                <c:pt idx="727">
                  <c:v>238.725658526979</c:v>
                </c:pt>
                <c:pt idx="728">
                  <c:v>200.908096943159</c:v>
                </c:pt>
                <c:pt idx="729">
                  <c:v>102.385186534795</c:v>
                </c:pt>
                <c:pt idx="730">
                  <c:v>124.634973571497</c:v>
                </c:pt>
                <c:pt idx="731">
                  <c:v>213.577310251092</c:v>
                </c:pt>
                <c:pt idx="732">
                  <c:v>229.594514212737</c:v>
                </c:pt>
                <c:pt idx="733">
                  <c:v>157.04053864299</c:v>
                </c:pt>
                <c:pt idx="734">
                  <c:v>167.811068449763</c:v>
                </c:pt>
                <c:pt idx="735">
                  <c:v>233.892522975963</c:v>
                </c:pt>
                <c:pt idx="736">
                  <c:v>209.069205359638</c:v>
                </c:pt>
                <c:pt idx="737">
                  <c:v>113.693262272849</c:v>
                </c:pt>
                <c:pt idx="738">
                  <c:v>112.572043987361</c:v>
                </c:pt>
                <c:pt idx="739">
                  <c:v>210.131079292733</c:v>
                </c:pt>
                <c:pt idx="740">
                  <c:v>241.46412105151</c:v>
                </c:pt>
                <c:pt idx="741">
                  <c:v>170.576881209639</c:v>
                </c:pt>
                <c:pt idx="742">
                  <c:v>163.136789136664</c:v>
                </c:pt>
                <c:pt idx="743">
                  <c:v>242.008551243624</c:v>
                </c:pt>
                <c:pt idx="744">
                  <c:v>217.257995546936</c:v>
                </c:pt>
                <c:pt idx="745">
                  <c:v>113.900328832628</c:v>
                </c:pt>
                <c:pt idx="746">
                  <c:v>106.94172113591</c:v>
                </c:pt>
                <c:pt idx="747">
                  <c:v>210.520840976201</c:v>
                </c:pt>
                <c:pt idx="748">
                  <c:v>239.897749231422</c:v>
                </c:pt>
                <c:pt idx="749">
                  <c:v>168.899504885844</c:v>
                </c:pt>
                <c:pt idx="750">
                  <c:v>158.145806874454</c:v>
                </c:pt>
                <c:pt idx="751">
                  <c:v>233.726336837373</c:v>
                </c:pt>
                <c:pt idx="752">
                  <c:v>213.017121944119</c:v>
                </c:pt>
                <c:pt idx="753">
                  <c:v>117.534331016854</c:v>
                </c:pt>
                <c:pt idx="754">
                  <c:v>101.087924367167</c:v>
                </c:pt>
                <c:pt idx="755">
                  <c:v>202.107763623848</c:v>
                </c:pt>
                <c:pt idx="756">
                  <c:v>236.849769145665</c:v>
                </c:pt>
                <c:pt idx="757">
                  <c:v>171.784494852965</c:v>
                </c:pt>
                <c:pt idx="758">
                  <c:v>152.313729349546</c:v>
                </c:pt>
                <c:pt idx="759">
                  <c:v>233.732395497363</c:v>
                </c:pt>
                <c:pt idx="760">
                  <c:v>219.379104262584</c:v>
                </c:pt>
                <c:pt idx="761">
                  <c:v>121.801523252956</c:v>
                </c:pt>
                <c:pt idx="762">
                  <c:v>204.693616480414</c:v>
                </c:pt>
                <c:pt idx="763">
                  <c:v>247.721840625753</c:v>
                </c:pt>
                <c:pt idx="764">
                  <c:v>180.878289594024</c:v>
                </c:pt>
                <c:pt idx="765">
                  <c:v>154.814018039594</c:v>
                </c:pt>
                <c:pt idx="766">
                  <c:v>243.660245313907</c:v>
                </c:pt>
                <c:pt idx="767">
                  <c:v>226.686752592984</c:v>
                </c:pt>
                <c:pt idx="768">
                  <c:v>124.477775788342</c:v>
                </c:pt>
                <c:pt idx="769">
                  <c:v>207.59631196554</c:v>
                </c:pt>
                <c:pt idx="770">
                  <c:v>244.517798012082</c:v>
                </c:pt>
                <c:pt idx="771">
                  <c:v>178.234514973674</c:v>
                </c:pt>
                <c:pt idx="772">
                  <c:v>154.918334857257</c:v>
                </c:pt>
                <c:pt idx="773">
                  <c:v>234.077364148061</c:v>
                </c:pt>
                <c:pt idx="774">
                  <c:v>217.624995219293</c:v>
                </c:pt>
                <c:pt idx="775">
                  <c:v>120.010262145283</c:v>
                </c:pt>
                <c:pt idx="776">
                  <c:v>101.092144475412</c:v>
                </c:pt>
                <c:pt idx="777">
                  <c:v>203.452622770538</c:v>
                </c:pt>
                <c:pt idx="778">
                  <c:v>237.775427498749</c:v>
                </c:pt>
                <c:pt idx="779">
                  <c:v>169.926459786787</c:v>
                </c:pt>
                <c:pt idx="780">
                  <c:v>160.231660316301</c:v>
                </c:pt>
                <c:pt idx="781">
                  <c:v>236.036068173531</c:v>
                </c:pt>
                <c:pt idx="782">
                  <c:v>212.269105709597</c:v>
                </c:pt>
                <c:pt idx="783">
                  <c:v>111.35169312048</c:v>
                </c:pt>
                <c:pt idx="784">
                  <c:v>110.046584795375</c:v>
                </c:pt>
                <c:pt idx="785">
                  <c:v>211.290787431632</c:v>
                </c:pt>
                <c:pt idx="786">
                  <c:v>239.392102385882</c:v>
                </c:pt>
                <c:pt idx="787">
                  <c:v>165.078871233332</c:v>
                </c:pt>
                <c:pt idx="788">
                  <c:v>167.27864394106</c:v>
                </c:pt>
                <c:pt idx="789">
                  <c:v>243.138174278054</c:v>
                </c:pt>
                <c:pt idx="790">
                  <c:v>213.915047373538</c:v>
                </c:pt>
                <c:pt idx="791">
                  <c:v>105.640629177833</c:v>
                </c:pt>
                <c:pt idx="792">
                  <c:v>113.368641378002</c:v>
                </c:pt>
                <c:pt idx="793">
                  <c:v>217.843987121724</c:v>
                </c:pt>
                <c:pt idx="794">
                  <c:v>240.63070161365</c:v>
                </c:pt>
                <c:pt idx="795">
                  <c:v>155.994515173434</c:v>
                </c:pt>
                <c:pt idx="796">
                  <c:v>172.218321847257</c:v>
                </c:pt>
                <c:pt idx="797">
                  <c:v>240.223145135114</c:v>
                </c:pt>
                <c:pt idx="798">
                  <c:v>200.500831703777</c:v>
                </c:pt>
                <c:pt idx="799">
                  <c:v>118.447312010296</c:v>
                </c:pt>
                <c:pt idx="800">
                  <c:v>216.427004220469</c:v>
                </c:pt>
                <c:pt idx="801">
                  <c:v>231.611677490533</c:v>
                </c:pt>
                <c:pt idx="802">
                  <c:v>149.020144376588</c:v>
                </c:pt>
                <c:pt idx="803">
                  <c:v>177.812612097584</c:v>
                </c:pt>
                <c:pt idx="804">
                  <c:v>242.73334348331</c:v>
                </c:pt>
                <c:pt idx="805">
                  <c:v>199.472785122624</c:v>
                </c:pt>
                <c:pt idx="806">
                  <c:v>133.186842039746</c:v>
                </c:pt>
                <c:pt idx="807">
                  <c:v>232.04869116419</c:v>
                </c:pt>
                <c:pt idx="808">
                  <c:v>234.733055089169</c:v>
                </c:pt>
                <c:pt idx="809">
                  <c:v>138.547379757212</c:v>
                </c:pt>
                <c:pt idx="810">
                  <c:v>200.227820451925</c:v>
                </c:pt>
                <c:pt idx="811">
                  <c:v>248.477977639282</c:v>
                </c:pt>
                <c:pt idx="812">
                  <c:v>185.537130254924</c:v>
                </c:pt>
                <c:pt idx="813">
                  <c:v>154.871303169022</c:v>
                </c:pt>
                <c:pt idx="814">
                  <c:v>241.738802893395</c:v>
                </c:pt>
                <c:pt idx="815">
                  <c:v>223.891310192178</c:v>
                </c:pt>
                <c:pt idx="816">
                  <c:v>118.126946234754</c:v>
                </c:pt>
                <c:pt idx="817">
                  <c:v>105.058231326613</c:v>
                </c:pt>
                <c:pt idx="818">
                  <c:v>217.430504600806</c:v>
                </c:pt>
                <c:pt idx="819">
                  <c:v>247.266913726138</c:v>
                </c:pt>
                <c:pt idx="820">
                  <c:v>164.316975601034</c:v>
                </c:pt>
                <c:pt idx="821">
                  <c:v>179.81583421058</c:v>
                </c:pt>
                <c:pt idx="822">
                  <c:v>251.310381243352</c:v>
                </c:pt>
                <c:pt idx="823">
                  <c:v>203.918566126834</c:v>
                </c:pt>
                <c:pt idx="824">
                  <c:v>134.229266127508</c:v>
                </c:pt>
                <c:pt idx="825">
                  <c:v>234.23267922352</c:v>
                </c:pt>
                <c:pt idx="826">
                  <c:v>232.496324997494</c:v>
                </c:pt>
                <c:pt idx="827">
                  <c:v>131.933620719862</c:v>
                </c:pt>
                <c:pt idx="828">
                  <c:v>197.128018009555</c:v>
                </c:pt>
                <c:pt idx="829">
                  <c:v>242.189931512842</c:v>
                </c:pt>
                <c:pt idx="830">
                  <c:v>177.244914114239</c:v>
                </c:pt>
                <c:pt idx="831">
                  <c:v>149.164551134679</c:v>
                </c:pt>
                <c:pt idx="832">
                  <c:v>231.082926573857</c:v>
                </c:pt>
                <c:pt idx="833">
                  <c:v>211.581858640177</c:v>
                </c:pt>
                <c:pt idx="834">
                  <c:v>110.713826289559</c:v>
                </c:pt>
                <c:pt idx="835">
                  <c:v>104.183721482003</c:v>
                </c:pt>
                <c:pt idx="836">
                  <c:v>204.548479588329</c:v>
                </c:pt>
                <c:pt idx="837">
                  <c:v>228.489820798156</c:v>
                </c:pt>
                <c:pt idx="838">
                  <c:v>152.613543307742</c:v>
                </c:pt>
                <c:pt idx="839">
                  <c:v>171.150245324227</c:v>
                </c:pt>
                <c:pt idx="840">
                  <c:v>230.267501274343</c:v>
                </c:pt>
                <c:pt idx="841">
                  <c:v>188.409382769846</c:v>
                </c:pt>
                <c:pt idx="842">
                  <c:v>133.74269360833</c:v>
                </c:pt>
                <c:pt idx="843">
                  <c:v>219.401965327077</c:v>
                </c:pt>
                <c:pt idx="844">
                  <c:v>216.414952652262</c:v>
                </c:pt>
                <c:pt idx="845">
                  <c:v>121.906749787309</c:v>
                </c:pt>
                <c:pt idx="846">
                  <c:v>197.636465010977</c:v>
                </c:pt>
                <c:pt idx="847">
                  <c:v>234.319463140239</c:v>
                </c:pt>
                <c:pt idx="848">
                  <c:v>161.34510491572</c:v>
                </c:pt>
                <c:pt idx="849">
                  <c:v>167.866865237568</c:v>
                </c:pt>
                <c:pt idx="850">
                  <c:v>239.915845795428</c:v>
                </c:pt>
                <c:pt idx="851">
                  <c:v>199.618662308092</c:v>
                </c:pt>
                <c:pt idx="852">
                  <c:v>130.807169860127</c:v>
                </c:pt>
                <c:pt idx="853">
                  <c:v>228.701591495385</c:v>
                </c:pt>
                <c:pt idx="854">
                  <c:v>229.34223727498</c:v>
                </c:pt>
                <c:pt idx="855">
                  <c:v>130.847643673462</c:v>
                </c:pt>
                <c:pt idx="856">
                  <c:v>201.892050713054</c:v>
                </c:pt>
                <c:pt idx="857">
                  <c:v>243.473777369912</c:v>
                </c:pt>
                <c:pt idx="858">
                  <c:v>174.491797865208</c:v>
                </c:pt>
                <c:pt idx="859">
                  <c:v>163.75966890126</c:v>
                </c:pt>
                <c:pt idx="860">
                  <c:v>239.112506071181</c:v>
                </c:pt>
                <c:pt idx="861">
                  <c:v>207.102070701922</c:v>
                </c:pt>
                <c:pt idx="862">
                  <c:v>122.73594564705</c:v>
                </c:pt>
                <c:pt idx="863">
                  <c:v>221.494787477338</c:v>
                </c:pt>
                <c:pt idx="864">
                  <c:v>227.883368682479</c:v>
                </c:pt>
                <c:pt idx="865">
                  <c:v>135.312366665608</c:v>
                </c:pt>
                <c:pt idx="866">
                  <c:v>193.654106880244</c:v>
                </c:pt>
                <c:pt idx="867">
                  <c:v>235.452001844192</c:v>
                </c:pt>
                <c:pt idx="868">
                  <c:v>169.70112593691</c:v>
                </c:pt>
                <c:pt idx="869">
                  <c:v>156.717516802939</c:v>
                </c:pt>
                <c:pt idx="870">
                  <c:v>228.283984845229</c:v>
                </c:pt>
                <c:pt idx="871">
                  <c:v>199.641640927507</c:v>
                </c:pt>
                <c:pt idx="872">
                  <c:v>115.717071790765</c:v>
                </c:pt>
                <c:pt idx="873">
                  <c:v>207.871238126321</c:v>
                </c:pt>
                <c:pt idx="874">
                  <c:v>221.911227168939</c:v>
                </c:pt>
                <c:pt idx="875">
                  <c:v>141.220256292063</c:v>
                </c:pt>
                <c:pt idx="876">
                  <c:v>176.562177440975</c:v>
                </c:pt>
                <c:pt idx="877">
                  <c:v>231.363102582714</c:v>
                </c:pt>
                <c:pt idx="878">
                  <c:v>181.405616919484</c:v>
                </c:pt>
                <c:pt idx="879">
                  <c:v>142.840097362867</c:v>
                </c:pt>
                <c:pt idx="880">
                  <c:v>228.95432049017</c:v>
                </c:pt>
                <c:pt idx="881">
                  <c:v>215.42919162028</c:v>
                </c:pt>
                <c:pt idx="882">
                  <c:v>108.937259592973</c:v>
                </c:pt>
                <c:pt idx="883">
                  <c:v>108.508300362462</c:v>
                </c:pt>
                <c:pt idx="884">
                  <c:v>213.101736381626</c:v>
                </c:pt>
                <c:pt idx="885">
                  <c:v>237.572389827291</c:v>
                </c:pt>
                <c:pt idx="886">
                  <c:v>149.444011909403</c:v>
                </c:pt>
                <c:pt idx="887">
                  <c:v>184.538869498173</c:v>
                </c:pt>
                <c:pt idx="888">
                  <c:v>242.803861477248</c:v>
                </c:pt>
                <c:pt idx="889">
                  <c:v>185.866702186</c:v>
                </c:pt>
                <c:pt idx="890">
                  <c:v>148.249066038324</c:v>
                </c:pt>
                <c:pt idx="891">
                  <c:v>232.657633353922</c:v>
                </c:pt>
                <c:pt idx="892">
                  <c:v>212.297153711443</c:v>
                </c:pt>
                <c:pt idx="893">
                  <c:v>107.216944163357</c:v>
                </c:pt>
                <c:pt idx="894">
                  <c:v>110.850957753662</c:v>
                </c:pt>
                <c:pt idx="895">
                  <c:v>212.526015506237</c:v>
                </c:pt>
                <c:pt idx="896">
                  <c:v>228.257086518596</c:v>
                </c:pt>
                <c:pt idx="897">
                  <c:v>142.221811859315</c:v>
                </c:pt>
                <c:pt idx="898">
                  <c:v>187.136277611877</c:v>
                </c:pt>
                <c:pt idx="899">
                  <c:v>234.140491676264</c:v>
                </c:pt>
                <c:pt idx="900">
                  <c:v>172.365051086751</c:v>
                </c:pt>
                <c:pt idx="901">
                  <c:v>158.609636617831</c:v>
                </c:pt>
                <c:pt idx="902">
                  <c:v>230.007195649057</c:v>
                </c:pt>
                <c:pt idx="903">
                  <c:v>195.977192087245</c:v>
                </c:pt>
                <c:pt idx="904">
                  <c:v>128.880321580565</c:v>
                </c:pt>
                <c:pt idx="905">
                  <c:v>217.729358724892</c:v>
                </c:pt>
                <c:pt idx="906">
                  <c:v>213.175324843411</c:v>
                </c:pt>
                <c:pt idx="907">
                  <c:v>120.31858758223</c:v>
                </c:pt>
                <c:pt idx="908">
                  <c:v>199.724492945835</c:v>
                </c:pt>
                <c:pt idx="909">
                  <c:v>225.543029983708</c:v>
                </c:pt>
                <c:pt idx="910">
                  <c:v>152.25966647977</c:v>
                </c:pt>
                <c:pt idx="911">
                  <c:v>176.267321691147</c:v>
                </c:pt>
                <c:pt idx="912">
                  <c:v>233.259837018251</c:v>
                </c:pt>
                <c:pt idx="913">
                  <c:v>185.315235589693</c:v>
                </c:pt>
                <c:pt idx="914">
                  <c:v>147.334619438544</c:v>
                </c:pt>
                <c:pt idx="915">
                  <c:v>233.653397614437</c:v>
                </c:pt>
                <c:pt idx="916">
                  <c:v>216.282233308407</c:v>
                </c:pt>
                <c:pt idx="917">
                  <c:v>110.896746152395</c:v>
                </c:pt>
                <c:pt idx="918">
                  <c:v>115.608300675177</c:v>
                </c:pt>
                <c:pt idx="919">
                  <c:v>223.190265876377</c:v>
                </c:pt>
                <c:pt idx="920">
                  <c:v>237.961253882601</c:v>
                </c:pt>
                <c:pt idx="921">
                  <c:v>143.596256850884</c:v>
                </c:pt>
                <c:pt idx="922">
                  <c:v>202.961944808332</c:v>
                </c:pt>
                <c:pt idx="923">
                  <c:v>247.317692670101</c:v>
                </c:pt>
                <c:pt idx="924">
                  <c:v>174.166977374602</c:v>
                </c:pt>
                <c:pt idx="925">
                  <c:v>175.660028653355</c:v>
                </c:pt>
                <c:pt idx="926">
                  <c:v>244.663954034042</c:v>
                </c:pt>
                <c:pt idx="927">
                  <c:v>199.342476437852</c:v>
                </c:pt>
                <c:pt idx="928">
                  <c:v>144.289205046911</c:v>
                </c:pt>
                <c:pt idx="929">
                  <c:v>233.856045573278</c:v>
                </c:pt>
                <c:pt idx="930">
                  <c:v>220.125809057639</c:v>
                </c:pt>
                <c:pt idx="931">
                  <c:v>117.977213235778</c:v>
                </c:pt>
                <c:pt idx="932">
                  <c:v>109.236339488199</c:v>
                </c:pt>
                <c:pt idx="933">
                  <c:v>213.945526225796</c:v>
                </c:pt>
                <c:pt idx="934">
                  <c:v>234.468276939847</c:v>
                </c:pt>
                <c:pt idx="935">
                  <c:v>152.373532832661</c:v>
                </c:pt>
                <c:pt idx="936">
                  <c:v>185.651921285344</c:v>
                </c:pt>
                <c:pt idx="937">
                  <c:v>237.930973245009</c:v>
                </c:pt>
                <c:pt idx="938">
                  <c:v>181.504346207278</c:v>
                </c:pt>
                <c:pt idx="939">
                  <c:v>156.45018049559</c:v>
                </c:pt>
                <c:pt idx="940">
                  <c:v>232.253202479356</c:v>
                </c:pt>
                <c:pt idx="941">
                  <c:v>201.90776018612</c:v>
                </c:pt>
                <c:pt idx="942">
                  <c:v>132.385546077275</c:v>
                </c:pt>
                <c:pt idx="943">
                  <c:v>221.931315621216</c:v>
                </c:pt>
                <c:pt idx="944">
                  <c:v>214.252525395787</c:v>
                </c:pt>
                <c:pt idx="945">
                  <c:v>117.41318158149</c:v>
                </c:pt>
                <c:pt idx="946">
                  <c:v>113.116003588064</c:v>
                </c:pt>
                <c:pt idx="947">
                  <c:v>210.140568736601</c:v>
                </c:pt>
                <c:pt idx="948">
                  <c:v>222.215688845041</c:v>
                </c:pt>
                <c:pt idx="949">
                  <c:v>137.303644087257</c:v>
                </c:pt>
                <c:pt idx="950">
                  <c:v>195.283174619169</c:v>
                </c:pt>
                <c:pt idx="951">
                  <c:v>227.225908000501</c:v>
                </c:pt>
                <c:pt idx="952">
                  <c:v>158.167154440932</c:v>
                </c:pt>
                <c:pt idx="953">
                  <c:v>176.787091208825</c:v>
                </c:pt>
                <c:pt idx="954">
                  <c:v>229.698627368173</c:v>
                </c:pt>
                <c:pt idx="955">
                  <c:v>180.425962207884</c:v>
                </c:pt>
                <c:pt idx="956">
                  <c:v>154.107613804773</c:v>
                </c:pt>
                <c:pt idx="957">
                  <c:v>228.524871424322</c:v>
                </c:pt>
                <c:pt idx="958">
                  <c:v>201.85398259858</c:v>
                </c:pt>
                <c:pt idx="959">
                  <c:v>103.493471842366</c:v>
                </c:pt>
                <c:pt idx="960">
                  <c:v>129.656807764527</c:v>
                </c:pt>
                <c:pt idx="961">
                  <c:v>222.625452593034</c:v>
                </c:pt>
                <c:pt idx="962">
                  <c:v>219.168065256034</c:v>
                </c:pt>
                <c:pt idx="963">
                  <c:v>125.588821315218</c:v>
                </c:pt>
                <c:pt idx="964">
                  <c:v>107.354927614809</c:v>
                </c:pt>
                <c:pt idx="965">
                  <c:v>211.446069063295</c:v>
                </c:pt>
                <c:pt idx="966">
                  <c:v>229.543005989324</c:v>
                </c:pt>
                <c:pt idx="967">
                  <c:v>145.731443687416</c:v>
                </c:pt>
                <c:pt idx="968">
                  <c:v>194.022757760119</c:v>
                </c:pt>
                <c:pt idx="969">
                  <c:v>231.7858620186</c:v>
                </c:pt>
                <c:pt idx="970">
                  <c:v>165.150761906621</c:v>
                </c:pt>
                <c:pt idx="971">
                  <c:v>171.901567971231</c:v>
                </c:pt>
                <c:pt idx="972">
                  <c:v>227.278776457289</c:v>
                </c:pt>
                <c:pt idx="973">
                  <c:v>183.174791169577</c:v>
                </c:pt>
                <c:pt idx="974">
                  <c:v>146.449289802566</c:v>
                </c:pt>
                <c:pt idx="975">
                  <c:v>217.081992893543</c:v>
                </c:pt>
                <c:pt idx="976">
                  <c:v>197.848093039262</c:v>
                </c:pt>
                <c:pt idx="977">
                  <c:v>103.353625856481</c:v>
                </c:pt>
                <c:pt idx="978">
                  <c:v>120.195092484028</c:v>
                </c:pt>
                <c:pt idx="979">
                  <c:v>203.47028585432</c:v>
                </c:pt>
                <c:pt idx="980">
                  <c:v>209.495065370143</c:v>
                </c:pt>
                <c:pt idx="981">
                  <c:v>129.05011833874</c:v>
                </c:pt>
                <c:pt idx="982">
                  <c:v>189.02415632889</c:v>
                </c:pt>
                <c:pt idx="983">
                  <c:v>219.828667855735</c:v>
                </c:pt>
                <c:pt idx="984">
                  <c:v>155.293344391978</c:v>
                </c:pt>
                <c:pt idx="985">
                  <c:v>172.161803931501</c:v>
                </c:pt>
                <c:pt idx="986">
                  <c:v>226.843757006022</c:v>
                </c:pt>
                <c:pt idx="987">
                  <c:v>180.579321731929</c:v>
                </c:pt>
                <c:pt idx="988">
                  <c:v>151.00266456994</c:v>
                </c:pt>
                <c:pt idx="989">
                  <c:v>224.188053553201</c:v>
                </c:pt>
                <c:pt idx="990">
                  <c:v>197.979548761985</c:v>
                </c:pt>
                <c:pt idx="991">
                  <c:v>130.077224817096</c:v>
                </c:pt>
                <c:pt idx="992">
                  <c:v>213.923432780661</c:v>
                </c:pt>
                <c:pt idx="993">
                  <c:v>205.063689718126</c:v>
                </c:pt>
                <c:pt idx="994">
                  <c:v>112.137360916947</c:v>
                </c:pt>
                <c:pt idx="995">
                  <c:v>113.896179929931</c:v>
                </c:pt>
                <c:pt idx="996">
                  <c:v>202.984221725605</c:v>
                </c:pt>
                <c:pt idx="997">
                  <c:v>208.357468588986</c:v>
                </c:pt>
                <c:pt idx="998">
                  <c:v>124.840750513838</c:v>
                </c:pt>
                <c:pt idx="999">
                  <c:v>191.589937139734</c:v>
                </c:pt>
                <c:pt idx="1000">
                  <c:v>211.823612483377</c:v>
                </c:pt>
                <c:pt idx="1001">
                  <c:v>140.049461568813</c:v>
                </c:pt>
                <c:pt idx="1002">
                  <c:v>177.1490745247</c:v>
                </c:pt>
                <c:pt idx="1003">
                  <c:v>216.211905635774</c:v>
                </c:pt>
                <c:pt idx="1004">
                  <c:v>160.272093372508</c:v>
                </c:pt>
                <c:pt idx="1005">
                  <c:v>159.015639278242</c:v>
                </c:pt>
                <c:pt idx="1006">
                  <c:v>216.295904680543</c:v>
                </c:pt>
                <c:pt idx="1007">
                  <c:v>178.767879686195</c:v>
                </c:pt>
                <c:pt idx="1008">
                  <c:v>142.609718542684</c:v>
                </c:pt>
                <c:pt idx="1009">
                  <c:v>212.501886680908</c:v>
                </c:pt>
                <c:pt idx="1010">
                  <c:v>191.976059784858</c:v>
                </c:pt>
                <c:pt idx="1011">
                  <c:v>100.345272656309</c:v>
                </c:pt>
                <c:pt idx="1012">
                  <c:v>127.477871295119</c:v>
                </c:pt>
                <c:pt idx="1013">
                  <c:v>205.901507994916</c:v>
                </c:pt>
                <c:pt idx="1014">
                  <c:v>201.95640819118</c:v>
                </c:pt>
                <c:pt idx="1015">
                  <c:v>117.368227794675</c:v>
                </c:pt>
                <c:pt idx="1016">
                  <c:v>110.696745878397</c:v>
                </c:pt>
                <c:pt idx="1017">
                  <c:v>197.349978004058</c:v>
                </c:pt>
                <c:pt idx="1018">
                  <c:v>210.948889481373</c:v>
                </c:pt>
                <c:pt idx="1019">
                  <c:v>135.224847122386</c:v>
                </c:pt>
                <c:pt idx="1020">
                  <c:v>186.884471480834</c:v>
                </c:pt>
                <c:pt idx="1021">
                  <c:v>217.481839928346</c:v>
                </c:pt>
                <c:pt idx="1022">
                  <c:v>151.697410522644</c:v>
                </c:pt>
                <c:pt idx="1023">
                  <c:v>174.417578111211</c:v>
                </c:pt>
                <c:pt idx="1024">
                  <c:v>218.963162721007</c:v>
                </c:pt>
                <c:pt idx="1025">
                  <c:v>164.546866703134</c:v>
                </c:pt>
                <c:pt idx="1026">
                  <c:v>162.614917924588</c:v>
                </c:pt>
                <c:pt idx="1027">
                  <c:v>215.645583823947</c:v>
                </c:pt>
                <c:pt idx="1028">
                  <c:v>171.709514829396</c:v>
                </c:pt>
                <c:pt idx="1029">
                  <c:v>153.509188770718</c:v>
                </c:pt>
                <c:pt idx="1030">
                  <c:v>211.975416245063</c:v>
                </c:pt>
                <c:pt idx="1031">
                  <c:v>176.420810344056</c:v>
                </c:pt>
                <c:pt idx="1032">
                  <c:v>145.796839074738</c:v>
                </c:pt>
                <c:pt idx="1033">
                  <c:v>210.458888405465</c:v>
                </c:pt>
                <c:pt idx="1034">
                  <c:v>182.831781342065</c:v>
                </c:pt>
                <c:pt idx="1035">
                  <c:v>138.8986040436</c:v>
                </c:pt>
                <c:pt idx="1036">
                  <c:v>211.481444331918</c:v>
                </c:pt>
                <c:pt idx="1037">
                  <c:v>191.636622945485</c:v>
                </c:pt>
                <c:pt idx="1038">
                  <c:v>132.728753237008</c:v>
                </c:pt>
                <c:pt idx="1039">
                  <c:v>212.499538558491</c:v>
                </c:pt>
                <c:pt idx="1040">
                  <c:v>199.615335116804</c:v>
                </c:pt>
                <c:pt idx="1041">
                  <c:v>104.22976532386</c:v>
                </c:pt>
                <c:pt idx="1042">
                  <c:v>126.984942083439</c:v>
                </c:pt>
                <c:pt idx="1043">
                  <c:v>210.925794610092</c:v>
                </c:pt>
                <c:pt idx="1044">
                  <c:v>204.407165337673</c:v>
                </c:pt>
                <c:pt idx="1045">
                  <c:v>111.939114453681</c:v>
                </c:pt>
                <c:pt idx="1046">
                  <c:v>120.596794000262</c:v>
                </c:pt>
                <c:pt idx="1047">
                  <c:v>207.402303097649</c:v>
                </c:pt>
                <c:pt idx="1048">
                  <c:v>208.155449695248</c:v>
                </c:pt>
                <c:pt idx="1049">
                  <c:v>120.969106586173</c:v>
                </c:pt>
                <c:pt idx="1050">
                  <c:v>112.778645600963</c:v>
                </c:pt>
                <c:pt idx="1051">
                  <c:v>202.426088658206</c:v>
                </c:pt>
                <c:pt idx="1052">
                  <c:v>211.771571213347</c:v>
                </c:pt>
                <c:pt idx="1053">
                  <c:v>130.824450725169</c:v>
                </c:pt>
                <c:pt idx="1054">
                  <c:v>102.731567804892</c:v>
                </c:pt>
                <c:pt idx="1055">
                  <c:v>194.875790376035</c:v>
                </c:pt>
                <c:pt idx="1056">
                  <c:v>214.569471553717</c:v>
                </c:pt>
                <c:pt idx="1057">
                  <c:v>141.302829378192</c:v>
                </c:pt>
                <c:pt idx="1058">
                  <c:v>183.604996006392</c:v>
                </c:pt>
                <c:pt idx="1059">
                  <c:v>216.41507104222</c:v>
                </c:pt>
                <c:pt idx="1060">
                  <c:v>153.580055533804</c:v>
                </c:pt>
                <c:pt idx="1061">
                  <c:v>170.547745798756</c:v>
                </c:pt>
                <c:pt idx="1062">
                  <c:v>216.45393520246</c:v>
                </c:pt>
                <c:pt idx="1063">
                  <c:v>165.30077615283</c:v>
                </c:pt>
                <c:pt idx="1064">
                  <c:v>160.017431012959</c:v>
                </c:pt>
                <c:pt idx="1065">
                  <c:v>216.912711419573</c:v>
                </c:pt>
                <c:pt idx="1066">
                  <c:v>175.64656920752</c:v>
                </c:pt>
                <c:pt idx="1067">
                  <c:v>152.123990492739</c:v>
                </c:pt>
                <c:pt idx="1068">
                  <c:v>219.04471753468</c:v>
                </c:pt>
                <c:pt idx="1069">
                  <c:v>185.852162659602</c:v>
                </c:pt>
                <c:pt idx="1070">
                  <c:v>144.944617664275</c:v>
                </c:pt>
                <c:pt idx="1071">
                  <c:v>221.528458283384</c:v>
                </c:pt>
                <c:pt idx="1072">
                  <c:v>195.503596891681</c:v>
                </c:pt>
                <c:pt idx="1073">
                  <c:v>137.170956024586</c:v>
                </c:pt>
                <c:pt idx="1074">
                  <c:v>222.783997969973</c:v>
                </c:pt>
                <c:pt idx="1075">
                  <c:v>204.472372534607</c:v>
                </c:pt>
                <c:pt idx="1076">
                  <c:v>101.055893549921</c:v>
                </c:pt>
                <c:pt idx="1077">
                  <c:v>126.624878485682</c:v>
                </c:pt>
                <c:pt idx="1078">
                  <c:v>220.743847319686</c:v>
                </c:pt>
                <c:pt idx="1079">
                  <c:v>212.922382733689</c:v>
                </c:pt>
                <c:pt idx="1080">
                  <c:v>111.558741689544</c:v>
                </c:pt>
                <c:pt idx="1081">
                  <c:v>114.694047386117</c:v>
                </c:pt>
                <c:pt idx="1082">
                  <c:v>216.469732093057</c:v>
                </c:pt>
                <c:pt idx="1083">
                  <c:v>220.601729397739</c:v>
                </c:pt>
                <c:pt idx="1084">
                  <c:v>122.841701226452</c:v>
                </c:pt>
                <c:pt idx="1085">
                  <c:v>105.174407560511</c:v>
                </c:pt>
                <c:pt idx="1086">
                  <c:v>212.353123007349</c:v>
                </c:pt>
                <c:pt idx="1087">
                  <c:v>225.669143324901</c:v>
                </c:pt>
                <c:pt idx="1088">
                  <c:v>130.979956438099</c:v>
                </c:pt>
                <c:pt idx="1089">
                  <c:v>101.358550484038</c:v>
                </c:pt>
                <c:pt idx="1090">
                  <c:v>210.875739749299</c:v>
                </c:pt>
                <c:pt idx="1091">
                  <c:v>227.597152884215</c:v>
                </c:pt>
                <c:pt idx="1092">
                  <c:v>133.852552553386</c:v>
                </c:pt>
                <c:pt idx="1093">
                  <c:v>100.639150077082</c:v>
                </c:pt>
                <c:pt idx="1094">
                  <c:v>211.371386434952</c:v>
                </c:pt>
                <c:pt idx="1095">
                  <c:v>228.349741239351</c:v>
                </c:pt>
                <c:pt idx="1096">
                  <c:v>134.220363942663</c:v>
                </c:pt>
                <c:pt idx="1097">
                  <c:v>100.543675710039</c:v>
                </c:pt>
                <c:pt idx="1098">
                  <c:v>212.151707035089</c:v>
                </c:pt>
                <c:pt idx="1099">
                  <c:v>228.650574115303</c:v>
                </c:pt>
                <c:pt idx="1100">
                  <c:v>134.046430672271</c:v>
                </c:pt>
                <c:pt idx="1101">
                  <c:v>101.880838162801</c:v>
                </c:pt>
                <c:pt idx="1102">
                  <c:v>212.597785811225</c:v>
                </c:pt>
                <c:pt idx="1103">
                  <c:v>227.386483886254</c:v>
                </c:pt>
                <c:pt idx="1104">
                  <c:v>132.604934479399</c:v>
                </c:pt>
                <c:pt idx="1105">
                  <c:v>104.536888148706</c:v>
                </c:pt>
                <c:pt idx="1106">
                  <c:v>212.816633790659</c:v>
                </c:pt>
                <c:pt idx="1107">
                  <c:v>224.936128343417</c:v>
                </c:pt>
                <c:pt idx="1108">
                  <c:v>130.063214683092</c:v>
                </c:pt>
                <c:pt idx="1109">
                  <c:v>106.799568265777</c:v>
                </c:pt>
                <c:pt idx="1110">
                  <c:v>212.536334605127</c:v>
                </c:pt>
                <c:pt idx="1111">
                  <c:v>222.598289089764</c:v>
                </c:pt>
                <c:pt idx="1112">
                  <c:v>127.833530852521</c:v>
                </c:pt>
                <c:pt idx="1113">
                  <c:v>105.812580461827</c:v>
                </c:pt>
                <c:pt idx="1114">
                  <c:v>210.302718420661</c:v>
                </c:pt>
                <c:pt idx="1115">
                  <c:v>221.564347686092</c:v>
                </c:pt>
                <c:pt idx="1116">
                  <c:v>128.468868092528</c:v>
                </c:pt>
                <c:pt idx="1117">
                  <c:v>100.823257383479</c:v>
                </c:pt>
                <c:pt idx="1118">
                  <c:v>205.591268056749</c:v>
                </c:pt>
                <c:pt idx="1119">
                  <c:v>221.996946507579</c:v>
                </c:pt>
                <c:pt idx="1120">
                  <c:v>132.858850004967</c:v>
                </c:pt>
                <c:pt idx="1121">
                  <c:v>200.12347644204</c:v>
                </c:pt>
                <c:pt idx="1122">
                  <c:v>222.805921779884</c:v>
                </c:pt>
                <c:pt idx="1123">
                  <c:v>138.353884654258</c:v>
                </c:pt>
                <c:pt idx="1124">
                  <c:v>196.718830158545</c:v>
                </c:pt>
                <c:pt idx="1125">
                  <c:v>223.600199448759</c:v>
                </c:pt>
                <c:pt idx="1126">
                  <c:v>142.084059693976</c:v>
                </c:pt>
                <c:pt idx="1127">
                  <c:v>196.207108151627</c:v>
                </c:pt>
                <c:pt idx="1128">
                  <c:v>224.437016274813</c:v>
                </c:pt>
                <c:pt idx="1129">
                  <c:v>143.422365722177</c:v>
                </c:pt>
                <c:pt idx="1130">
                  <c:v>196.715850474657</c:v>
                </c:pt>
                <c:pt idx="1131">
                  <c:v>225.241412545444</c:v>
                </c:pt>
                <c:pt idx="1132">
                  <c:v>143.977640911485</c:v>
                </c:pt>
                <c:pt idx="1133">
                  <c:v>198.952157579324</c:v>
                </c:pt>
                <c:pt idx="1134">
                  <c:v>226.601331928923</c:v>
                </c:pt>
                <c:pt idx="1135">
                  <c:v>143.479314337055</c:v>
                </c:pt>
                <c:pt idx="1136">
                  <c:v>205.388235311476</c:v>
                </c:pt>
                <c:pt idx="1137">
                  <c:v>228.862417525756</c:v>
                </c:pt>
                <c:pt idx="1138">
                  <c:v>139.582268405507</c:v>
                </c:pt>
                <c:pt idx="1139">
                  <c:v>102.552653996945</c:v>
                </c:pt>
                <c:pt idx="1140">
                  <c:v>214.721625251942</c:v>
                </c:pt>
                <c:pt idx="1141">
                  <c:v>231.135662550723</c:v>
                </c:pt>
                <c:pt idx="1142">
                  <c:v>132.486316236487</c:v>
                </c:pt>
                <c:pt idx="1143">
                  <c:v>110.318406323121</c:v>
                </c:pt>
                <c:pt idx="1144">
                  <c:v>223.466653225189</c:v>
                </c:pt>
                <c:pt idx="1145">
                  <c:v>232.130003476987</c:v>
                </c:pt>
                <c:pt idx="1146">
                  <c:v>124.745717365006</c:v>
                </c:pt>
                <c:pt idx="1147">
                  <c:v>118.132147961115</c:v>
                </c:pt>
                <c:pt idx="1148">
                  <c:v>229.072304389113</c:v>
                </c:pt>
                <c:pt idx="1149">
                  <c:v>230.122293074376</c:v>
                </c:pt>
                <c:pt idx="1150">
                  <c:v>117.463008113775</c:v>
                </c:pt>
                <c:pt idx="1151">
                  <c:v>126.918183675917</c:v>
                </c:pt>
                <c:pt idx="1152">
                  <c:v>232.283471515802</c:v>
                </c:pt>
                <c:pt idx="1153">
                  <c:v>225.011273520892</c:v>
                </c:pt>
                <c:pt idx="1154">
                  <c:v>109.522607386057</c:v>
                </c:pt>
                <c:pt idx="1155">
                  <c:v>134.479251268995</c:v>
                </c:pt>
                <c:pt idx="1156">
                  <c:v>233.088729360683</c:v>
                </c:pt>
                <c:pt idx="1157">
                  <c:v>217.905114521716</c:v>
                </c:pt>
                <c:pt idx="1158">
                  <c:v>101.309410823566</c:v>
                </c:pt>
                <c:pt idx="1159">
                  <c:v>139.472995909202</c:v>
                </c:pt>
                <c:pt idx="1160">
                  <c:v>231.260638195803</c:v>
                </c:pt>
                <c:pt idx="1161">
                  <c:v>210.276650734516</c:v>
                </c:pt>
                <c:pt idx="1162">
                  <c:v>145.323973359981</c:v>
                </c:pt>
                <c:pt idx="1163">
                  <c:v>228.781377818691</c:v>
                </c:pt>
                <c:pt idx="1164">
                  <c:v>201.618955258744</c:v>
                </c:pt>
                <c:pt idx="1165">
                  <c:v>154.910233863265</c:v>
                </c:pt>
                <c:pt idx="1166">
                  <c:v>228.919235347648</c:v>
                </c:pt>
                <c:pt idx="1167">
                  <c:v>192.435940246434</c:v>
                </c:pt>
                <c:pt idx="1168">
                  <c:v>167.093339785801</c:v>
                </c:pt>
                <c:pt idx="1169">
                  <c:v>231.479758732233</c:v>
                </c:pt>
                <c:pt idx="1170">
                  <c:v>182.760747281818</c:v>
                </c:pt>
                <c:pt idx="1171">
                  <c:v>177.853924764247</c:v>
                </c:pt>
                <c:pt idx="1172">
                  <c:v>232.533696162589</c:v>
                </c:pt>
                <c:pt idx="1173">
                  <c:v>172.03360816951</c:v>
                </c:pt>
                <c:pt idx="1174">
                  <c:v>184.704322432381</c:v>
                </c:pt>
                <c:pt idx="1175">
                  <c:v>230.749417070501</c:v>
                </c:pt>
                <c:pt idx="1176">
                  <c:v>162.633422650421</c:v>
                </c:pt>
                <c:pt idx="1177">
                  <c:v>187.621273706491</c:v>
                </c:pt>
                <c:pt idx="1178">
                  <c:v>226.697701760591</c:v>
                </c:pt>
                <c:pt idx="1179">
                  <c:v>155.482789112734</c:v>
                </c:pt>
                <c:pt idx="1180">
                  <c:v>189.042500990109</c:v>
                </c:pt>
                <c:pt idx="1181">
                  <c:v>220.820373615625</c:v>
                </c:pt>
                <c:pt idx="1182">
                  <c:v>148.082365152561</c:v>
                </c:pt>
                <c:pt idx="1183">
                  <c:v>194.56682898424</c:v>
                </c:pt>
                <c:pt idx="1184">
                  <c:v>215.50683511915</c:v>
                </c:pt>
                <c:pt idx="1185">
                  <c:v>137.468612889935</c:v>
                </c:pt>
                <c:pt idx="1186">
                  <c:v>111.637600244881</c:v>
                </c:pt>
                <c:pt idx="1187">
                  <c:v>204.897145531004</c:v>
                </c:pt>
                <c:pt idx="1188">
                  <c:v>212.090708891399</c:v>
                </c:pt>
                <c:pt idx="1189">
                  <c:v>124.503698177656</c:v>
                </c:pt>
                <c:pt idx="1190">
                  <c:v>126.502155488591</c:v>
                </c:pt>
                <c:pt idx="1191">
                  <c:v>215.168880658196</c:v>
                </c:pt>
                <c:pt idx="1192">
                  <c:v>208.448696347335</c:v>
                </c:pt>
                <c:pt idx="1193">
                  <c:v>110.75230443796</c:v>
                </c:pt>
                <c:pt idx="1194">
                  <c:v>138.438435650234</c:v>
                </c:pt>
                <c:pt idx="1195">
                  <c:v>221.080371512881</c:v>
                </c:pt>
                <c:pt idx="1196">
                  <c:v>203.191769972322</c:v>
                </c:pt>
                <c:pt idx="1197">
                  <c:v>147.035271532633</c:v>
                </c:pt>
                <c:pt idx="1198">
                  <c:v>222.914874767069</c:v>
                </c:pt>
                <c:pt idx="1199">
                  <c:v>197.350989431857</c:v>
                </c:pt>
                <c:pt idx="1200">
                  <c:v>155.117577424667</c:v>
                </c:pt>
                <c:pt idx="1201">
                  <c:v>224.570780823928</c:v>
                </c:pt>
                <c:pt idx="1202">
                  <c:v>191.785605929077</c:v>
                </c:pt>
                <c:pt idx="1203">
                  <c:v>165.674165677076</c:v>
                </c:pt>
                <c:pt idx="1204">
                  <c:v>227.910685894844</c:v>
                </c:pt>
                <c:pt idx="1205">
                  <c:v>185.189712725224</c:v>
                </c:pt>
                <c:pt idx="1206">
                  <c:v>177.448530099026</c:v>
                </c:pt>
                <c:pt idx="1207">
                  <c:v>230.86920098567</c:v>
                </c:pt>
                <c:pt idx="1208">
                  <c:v>175.926855089674</c:v>
                </c:pt>
                <c:pt idx="1209">
                  <c:v>187.20380283386</c:v>
                </c:pt>
                <c:pt idx="1210">
                  <c:v>231.442240034306</c:v>
                </c:pt>
                <c:pt idx="1211">
                  <c:v>165.790550085811</c:v>
                </c:pt>
                <c:pt idx="1212">
                  <c:v>194.245518146368</c:v>
                </c:pt>
                <c:pt idx="1213">
                  <c:v>228.429154210085</c:v>
                </c:pt>
                <c:pt idx="1214">
                  <c:v>155.52945977027</c:v>
                </c:pt>
                <c:pt idx="1215">
                  <c:v>102.076986038973</c:v>
                </c:pt>
                <c:pt idx="1216">
                  <c:v>201.736607316331</c:v>
                </c:pt>
                <c:pt idx="1217">
                  <c:v>221.379778450834</c:v>
                </c:pt>
                <c:pt idx="1218">
                  <c:v>142.239594575898</c:v>
                </c:pt>
                <c:pt idx="1219">
                  <c:v>123.276477222113</c:v>
                </c:pt>
                <c:pt idx="1220">
                  <c:v>210.810320660123</c:v>
                </c:pt>
                <c:pt idx="1221">
                  <c:v>209.99630459512</c:v>
                </c:pt>
                <c:pt idx="1222">
                  <c:v>123.895517434599</c:v>
                </c:pt>
                <c:pt idx="1223">
                  <c:v>147.064726406825</c:v>
                </c:pt>
                <c:pt idx="1224">
                  <c:v>219.573949910435</c:v>
                </c:pt>
                <c:pt idx="1225">
                  <c:v>195.124007948304</c:v>
                </c:pt>
                <c:pt idx="1226">
                  <c:v>102.717486067389</c:v>
                </c:pt>
                <c:pt idx="1227">
                  <c:v>168.324314942537</c:v>
                </c:pt>
                <c:pt idx="1228">
                  <c:v>225.133301058887</c:v>
                </c:pt>
                <c:pt idx="1229">
                  <c:v>179.147808942917</c:v>
                </c:pt>
                <c:pt idx="1230">
                  <c:v>182.507301177728</c:v>
                </c:pt>
                <c:pt idx="1231">
                  <c:v>226.277947091109</c:v>
                </c:pt>
                <c:pt idx="1232">
                  <c:v>165.206919540245</c:v>
                </c:pt>
                <c:pt idx="1233">
                  <c:v>191.165190516373</c:v>
                </c:pt>
                <c:pt idx="1234">
                  <c:v>226.340968958265</c:v>
                </c:pt>
                <c:pt idx="1235">
                  <c:v>155.784925618472</c:v>
                </c:pt>
                <c:pt idx="1236">
                  <c:v>199.40601614743</c:v>
                </c:pt>
                <c:pt idx="1237">
                  <c:v>226.906045050493</c:v>
                </c:pt>
                <c:pt idx="1238">
                  <c:v>147.876185937398</c:v>
                </c:pt>
                <c:pt idx="1239">
                  <c:v>106.800719185011</c:v>
                </c:pt>
                <c:pt idx="1240">
                  <c:v>210.366953502464</c:v>
                </c:pt>
                <c:pt idx="1241">
                  <c:v>225.258322923113</c:v>
                </c:pt>
                <c:pt idx="1242">
                  <c:v>135.616132709326</c:v>
                </c:pt>
                <c:pt idx="1243">
                  <c:v>126.472979324486</c:v>
                </c:pt>
                <c:pt idx="1244">
                  <c:v>222.720275738613</c:v>
                </c:pt>
                <c:pt idx="1245">
                  <c:v>218.265674829819</c:v>
                </c:pt>
                <c:pt idx="1246">
                  <c:v>116.575933208987</c:v>
                </c:pt>
                <c:pt idx="1247">
                  <c:v>148.121720504539</c:v>
                </c:pt>
                <c:pt idx="1248">
                  <c:v>232.01814321638</c:v>
                </c:pt>
                <c:pt idx="1249">
                  <c:v>205.211810022405</c:v>
                </c:pt>
                <c:pt idx="1250">
                  <c:v>167.377594001017</c:v>
                </c:pt>
                <c:pt idx="1251">
                  <c:v>234.215657182789</c:v>
                </c:pt>
                <c:pt idx="1252">
                  <c:v>187.123559984724</c:v>
                </c:pt>
                <c:pt idx="1253">
                  <c:v>183.467301257398</c:v>
                </c:pt>
                <c:pt idx="1254">
                  <c:v>229.40807635378</c:v>
                </c:pt>
                <c:pt idx="1255">
                  <c:v>165.477547534451</c:v>
                </c:pt>
                <c:pt idx="1256">
                  <c:v>197.865237273564</c:v>
                </c:pt>
                <c:pt idx="1257">
                  <c:v>221.19545413528</c:v>
                </c:pt>
                <c:pt idx="1258">
                  <c:v>142.434283830238</c:v>
                </c:pt>
                <c:pt idx="1259">
                  <c:v>118.750211045887</c:v>
                </c:pt>
                <c:pt idx="1260">
                  <c:v>212.537878364229</c:v>
                </c:pt>
                <c:pt idx="1261">
                  <c:v>213.454903475442</c:v>
                </c:pt>
                <c:pt idx="1262">
                  <c:v>120.490933411328</c:v>
                </c:pt>
                <c:pt idx="1263">
                  <c:v>143.400768516684</c:v>
                </c:pt>
                <c:pt idx="1264">
                  <c:v>227.197848319852</c:v>
                </c:pt>
                <c:pt idx="1265">
                  <c:v>204.064460126316</c:v>
                </c:pt>
                <c:pt idx="1266">
                  <c:v>169.662504677587</c:v>
                </c:pt>
                <c:pt idx="1267">
                  <c:v>236.010961214376</c:v>
                </c:pt>
                <c:pt idx="1268">
                  <c:v>186.620956836026</c:v>
                </c:pt>
                <c:pt idx="1269">
                  <c:v>191.611667300298</c:v>
                </c:pt>
                <c:pt idx="1270">
                  <c:v>235.263421430652</c:v>
                </c:pt>
                <c:pt idx="1271">
                  <c:v>162.05199435983</c:v>
                </c:pt>
                <c:pt idx="1272">
                  <c:v>100.544494611414</c:v>
                </c:pt>
                <c:pt idx="1273">
                  <c:v>207.102944964141</c:v>
                </c:pt>
                <c:pt idx="1274">
                  <c:v>227.515023679547</c:v>
                </c:pt>
                <c:pt idx="1275">
                  <c:v>137.082631388765</c:v>
                </c:pt>
                <c:pt idx="1276">
                  <c:v>120.452445878242</c:v>
                </c:pt>
                <c:pt idx="1277">
                  <c:v>216.937153763777</c:v>
                </c:pt>
                <c:pt idx="1278">
                  <c:v>214.560830051563</c:v>
                </c:pt>
                <c:pt idx="1279">
                  <c:v>115.043446744248</c:v>
                </c:pt>
                <c:pt idx="1280">
                  <c:v>145.371789880954</c:v>
                </c:pt>
                <c:pt idx="1281">
                  <c:v>223.011770324177</c:v>
                </c:pt>
                <c:pt idx="1282">
                  <c:v>196.134289727541</c:v>
                </c:pt>
                <c:pt idx="1283">
                  <c:v>171.267211224263</c:v>
                </c:pt>
                <c:pt idx="1284">
                  <c:v>224.799680140317</c:v>
                </c:pt>
                <c:pt idx="1285">
                  <c:v>173.338778609271</c:v>
                </c:pt>
                <c:pt idx="1286">
                  <c:v>193.610246582641</c:v>
                </c:pt>
                <c:pt idx="1287">
                  <c:v>223.467316721871</c:v>
                </c:pt>
                <c:pt idx="1288">
                  <c:v>150.706360803034</c:v>
                </c:pt>
                <c:pt idx="1289">
                  <c:v>111.904942076037</c:v>
                </c:pt>
                <c:pt idx="1290">
                  <c:v>211.82229395577</c:v>
                </c:pt>
                <c:pt idx="1291">
                  <c:v>220.09531742518</c:v>
                </c:pt>
                <c:pt idx="1292">
                  <c:v>130.029550001582</c:v>
                </c:pt>
                <c:pt idx="1293">
                  <c:v>134.595149735547</c:v>
                </c:pt>
                <c:pt idx="1294">
                  <c:v>226.267030791709</c:v>
                </c:pt>
                <c:pt idx="1295">
                  <c:v>213.093968500711</c:v>
                </c:pt>
                <c:pt idx="1296">
                  <c:v>109.482949037463</c:v>
                </c:pt>
                <c:pt idx="1297">
                  <c:v>158.634212801455</c:v>
                </c:pt>
                <c:pt idx="1298">
                  <c:v>235.598423726773</c:v>
                </c:pt>
                <c:pt idx="1299">
                  <c:v>199.49211687213</c:v>
                </c:pt>
                <c:pt idx="1300">
                  <c:v>180.857283582075</c:v>
                </c:pt>
                <c:pt idx="1301">
                  <c:v>236.620672089033</c:v>
                </c:pt>
                <c:pt idx="1302">
                  <c:v>178.34676577317</c:v>
                </c:pt>
                <c:pt idx="1303">
                  <c:v>199.439754733449</c:v>
                </c:pt>
                <c:pt idx="1304">
                  <c:v>229.584768348068</c:v>
                </c:pt>
                <c:pt idx="1305">
                  <c:v>152.862433112482</c:v>
                </c:pt>
                <c:pt idx="1306">
                  <c:v>124.480175822829</c:v>
                </c:pt>
                <c:pt idx="1307">
                  <c:v>213.841246857218</c:v>
                </c:pt>
                <c:pt idx="1308">
                  <c:v>214.814026094041</c:v>
                </c:pt>
                <c:pt idx="1309">
                  <c:v>124.493614676695</c:v>
                </c:pt>
                <c:pt idx="1310">
                  <c:v>155.316254370479</c:v>
                </c:pt>
                <c:pt idx="1311">
                  <c:v>222.475869678871</c:v>
                </c:pt>
                <c:pt idx="1312">
                  <c:v>192.941394668482</c:v>
                </c:pt>
                <c:pt idx="1313">
                  <c:v>183.038294259228</c:v>
                </c:pt>
                <c:pt idx="1314">
                  <c:v>225.27635024468</c:v>
                </c:pt>
                <c:pt idx="1315">
                  <c:v>166.995909972358</c:v>
                </c:pt>
                <c:pt idx="1316">
                  <c:v>106.771392405816</c:v>
                </c:pt>
                <c:pt idx="1317">
                  <c:v>205.29675797102</c:v>
                </c:pt>
                <c:pt idx="1318">
                  <c:v>222.071637868927</c:v>
                </c:pt>
                <c:pt idx="1319">
                  <c:v>139.179125573084</c:v>
                </c:pt>
                <c:pt idx="1320">
                  <c:v>130.62174067464</c:v>
                </c:pt>
                <c:pt idx="1321">
                  <c:v>219.806306486064</c:v>
                </c:pt>
                <c:pt idx="1322">
                  <c:v>211.876923079996</c:v>
                </c:pt>
                <c:pt idx="1323">
                  <c:v>112.77214208748</c:v>
                </c:pt>
                <c:pt idx="1324">
                  <c:v>155.904776444401</c:v>
                </c:pt>
                <c:pt idx="1325">
                  <c:v>225.200304493871</c:v>
                </c:pt>
                <c:pt idx="1326">
                  <c:v>192.502256244796</c:v>
                </c:pt>
                <c:pt idx="1327">
                  <c:v>180.113419199608</c:v>
                </c:pt>
                <c:pt idx="1328">
                  <c:v>222.786289938653</c:v>
                </c:pt>
                <c:pt idx="1329">
                  <c:v>165.604867173005</c:v>
                </c:pt>
                <c:pt idx="1330">
                  <c:v>109.984695507182</c:v>
                </c:pt>
                <c:pt idx="1331">
                  <c:v>202.134251029984</c:v>
                </c:pt>
                <c:pt idx="1332">
                  <c:v>214.958713827383</c:v>
                </c:pt>
                <c:pt idx="1333">
                  <c:v>135.561824676109</c:v>
                </c:pt>
                <c:pt idx="1334">
                  <c:v>141.33410263581</c:v>
                </c:pt>
                <c:pt idx="1335">
                  <c:v>219.488188053678</c:v>
                </c:pt>
                <c:pt idx="1336">
                  <c:v>201.289581904714</c:v>
                </c:pt>
                <c:pt idx="1337">
                  <c:v>104.425989688325</c:v>
                </c:pt>
                <c:pt idx="1338">
                  <c:v>169.47678119276</c:v>
                </c:pt>
                <c:pt idx="1339">
                  <c:v>227.935839468645</c:v>
                </c:pt>
                <c:pt idx="1340">
                  <c:v>180.542922225081</c:v>
                </c:pt>
                <c:pt idx="1341">
                  <c:v>190.126290215846</c:v>
                </c:pt>
                <c:pt idx="1342">
                  <c:v>224.916516448456</c:v>
                </c:pt>
                <c:pt idx="1343">
                  <c:v>154.974386347229</c:v>
                </c:pt>
                <c:pt idx="1344">
                  <c:v>110.909095196674</c:v>
                </c:pt>
                <c:pt idx="1345">
                  <c:v>203.083680035216</c:v>
                </c:pt>
                <c:pt idx="1346">
                  <c:v>211.523990858004</c:v>
                </c:pt>
                <c:pt idx="1347">
                  <c:v>127.859487429913</c:v>
                </c:pt>
                <c:pt idx="1348">
                  <c:v>140.165223984821</c:v>
                </c:pt>
                <c:pt idx="1349">
                  <c:v>211.716993555302</c:v>
                </c:pt>
                <c:pt idx="1350">
                  <c:v>190.830680233267</c:v>
                </c:pt>
                <c:pt idx="1351">
                  <c:v>169.155066426076</c:v>
                </c:pt>
                <c:pt idx="1352">
                  <c:v>215.95462541212</c:v>
                </c:pt>
                <c:pt idx="1353">
                  <c:v>165.230004791116</c:v>
                </c:pt>
                <c:pt idx="1354">
                  <c:v>195.285989311069</c:v>
                </c:pt>
                <c:pt idx="1355">
                  <c:v>214.158509191182</c:v>
                </c:pt>
                <c:pt idx="1356">
                  <c:v>136.835882880074</c:v>
                </c:pt>
                <c:pt idx="1357">
                  <c:v>130.367876058789</c:v>
                </c:pt>
                <c:pt idx="1358">
                  <c:v>214.342366177664</c:v>
                </c:pt>
                <c:pt idx="1359">
                  <c:v>202.055083556977</c:v>
                </c:pt>
                <c:pt idx="1360">
                  <c:v>107.984972674707</c:v>
                </c:pt>
                <c:pt idx="1361">
                  <c:v>169.991579655793</c:v>
                </c:pt>
                <c:pt idx="1362">
                  <c:v>222.154067123508</c:v>
                </c:pt>
                <c:pt idx="1363">
                  <c:v>175.595353260344</c:v>
                </c:pt>
                <c:pt idx="1364">
                  <c:v>115.522051246745</c:v>
                </c:pt>
                <c:pt idx="1365">
                  <c:v>202.979029514295</c:v>
                </c:pt>
                <c:pt idx="1366">
                  <c:v>213.89863445684</c:v>
                </c:pt>
                <c:pt idx="1367">
                  <c:v>137.018520184138</c:v>
                </c:pt>
                <c:pt idx="1368">
                  <c:v>153.694902592473</c:v>
                </c:pt>
                <c:pt idx="1369">
                  <c:v>220.501657956912</c:v>
                </c:pt>
                <c:pt idx="1370">
                  <c:v>191.142519612104</c:v>
                </c:pt>
                <c:pt idx="1371">
                  <c:v>182.101052246212</c:v>
                </c:pt>
                <c:pt idx="1372">
                  <c:v>225.660878927402</c:v>
                </c:pt>
                <c:pt idx="1373">
                  <c:v>164.323856472708</c:v>
                </c:pt>
                <c:pt idx="1374">
                  <c:v>103.407908790369</c:v>
                </c:pt>
                <c:pt idx="1375">
                  <c:v>202.757265131336</c:v>
                </c:pt>
                <c:pt idx="1376">
                  <c:v>219.784367541044</c:v>
                </c:pt>
                <c:pt idx="1377">
                  <c:v>136.677433556947</c:v>
                </c:pt>
                <c:pt idx="1378">
                  <c:v>137.151275651197</c:v>
                </c:pt>
                <c:pt idx="1379">
                  <c:v>216.826232885482</c:v>
                </c:pt>
                <c:pt idx="1380">
                  <c:v>201.608810650454</c:v>
                </c:pt>
                <c:pt idx="1381">
                  <c:v>105.219302141288</c:v>
                </c:pt>
                <c:pt idx="1382">
                  <c:v>170.89595351865</c:v>
                </c:pt>
                <c:pt idx="1383">
                  <c:v>221.106295007557</c:v>
                </c:pt>
                <c:pt idx="1384">
                  <c:v>172.176094593165</c:v>
                </c:pt>
                <c:pt idx="1385">
                  <c:v>110.622184488647</c:v>
                </c:pt>
                <c:pt idx="1386">
                  <c:v>199.885485864501</c:v>
                </c:pt>
                <c:pt idx="1387">
                  <c:v>214.140401430494</c:v>
                </c:pt>
                <c:pt idx="1388">
                  <c:v>135.40332286289</c:v>
                </c:pt>
                <c:pt idx="1389">
                  <c:v>147.441525818818</c:v>
                </c:pt>
                <c:pt idx="1390">
                  <c:v>217.400121036512</c:v>
                </c:pt>
                <c:pt idx="1391">
                  <c:v>193.764861355085</c:v>
                </c:pt>
                <c:pt idx="1392">
                  <c:v>181.088661188919</c:v>
                </c:pt>
                <c:pt idx="1393">
                  <c:v>217.349021288164</c:v>
                </c:pt>
                <c:pt idx="1394">
                  <c:v>159.661416625416</c:v>
                </c:pt>
                <c:pt idx="1395">
                  <c:v>128.831261885065</c:v>
                </c:pt>
                <c:pt idx="1396">
                  <c:v>203.109605039298</c:v>
                </c:pt>
                <c:pt idx="1397">
                  <c:v>198.807712111111</c:v>
                </c:pt>
                <c:pt idx="1398">
                  <c:v>116.981236958515</c:v>
                </c:pt>
                <c:pt idx="1399">
                  <c:v>165.327892067473</c:v>
                </c:pt>
                <c:pt idx="1400">
                  <c:v>211.33176383076</c:v>
                </c:pt>
                <c:pt idx="1401">
                  <c:v>168.155370607386</c:v>
                </c:pt>
                <c:pt idx="1402">
                  <c:v>112.592197496572</c:v>
                </c:pt>
                <c:pt idx="1403">
                  <c:v>196.820831516777</c:v>
                </c:pt>
                <c:pt idx="1404">
                  <c:v>207.717870901474</c:v>
                </c:pt>
                <c:pt idx="1405">
                  <c:v>133.711868889865</c:v>
                </c:pt>
                <c:pt idx="1406">
                  <c:v>153.604510329474</c:v>
                </c:pt>
                <c:pt idx="1407">
                  <c:v>216.991237252773</c:v>
                </c:pt>
                <c:pt idx="1408">
                  <c:v>187.815039510921</c:v>
                </c:pt>
                <c:pt idx="1409">
                  <c:v>191.673992625769</c:v>
                </c:pt>
                <c:pt idx="1410">
                  <c:v>221.048704261202</c:v>
                </c:pt>
                <c:pt idx="1411">
                  <c:v>153.100582718165</c:v>
                </c:pt>
                <c:pt idx="1412">
                  <c:v>133.47059577911</c:v>
                </c:pt>
                <c:pt idx="1413">
                  <c:v>217.683423971644</c:v>
                </c:pt>
                <c:pt idx="1414">
                  <c:v>207.223686206386</c:v>
                </c:pt>
                <c:pt idx="1415">
                  <c:v>111.280289196139</c:v>
                </c:pt>
                <c:pt idx="1416">
                  <c:v>170.724518245046</c:v>
                </c:pt>
                <c:pt idx="1417">
                  <c:v>225.911866210371</c:v>
                </c:pt>
                <c:pt idx="1418">
                  <c:v>179.674728516024</c:v>
                </c:pt>
                <c:pt idx="1419">
                  <c:v>109.718727309302</c:v>
                </c:pt>
                <c:pt idx="1420">
                  <c:v>199.745031720728</c:v>
                </c:pt>
                <c:pt idx="1421">
                  <c:v>216.513206619406</c:v>
                </c:pt>
                <c:pt idx="1422">
                  <c:v>143.121845558626</c:v>
                </c:pt>
                <c:pt idx="1423">
                  <c:v>151.556644641899</c:v>
                </c:pt>
                <c:pt idx="1424">
                  <c:v>217.046064578203</c:v>
                </c:pt>
                <c:pt idx="1425">
                  <c:v>192.516925416838</c:v>
                </c:pt>
                <c:pt idx="1426">
                  <c:v>101.568992570442</c:v>
                </c:pt>
                <c:pt idx="1427">
                  <c:v>189.631842720453</c:v>
                </c:pt>
                <c:pt idx="1428">
                  <c:v>219.532644162371</c:v>
                </c:pt>
                <c:pt idx="1429">
                  <c:v>157.53017867053</c:v>
                </c:pt>
                <c:pt idx="1430">
                  <c:v>141.299898269039</c:v>
                </c:pt>
                <c:pt idx="1431">
                  <c:v>216.988124375593</c:v>
                </c:pt>
                <c:pt idx="1432">
                  <c:v>204.024583747507</c:v>
                </c:pt>
                <c:pt idx="1433">
                  <c:v>115.095347141231</c:v>
                </c:pt>
                <c:pt idx="1434">
                  <c:v>183.432325056585</c:v>
                </c:pt>
                <c:pt idx="1435">
                  <c:v>223.721628076831</c:v>
                </c:pt>
                <c:pt idx="1436">
                  <c:v>167.821266895556</c:v>
                </c:pt>
                <c:pt idx="1437">
                  <c:v>133.299428933954</c:v>
                </c:pt>
                <c:pt idx="1438">
                  <c:v>214.41348654925</c:v>
                </c:pt>
                <c:pt idx="1439">
                  <c:v>208.675678138387</c:v>
                </c:pt>
                <c:pt idx="1440">
                  <c:v>119.649921587207</c:v>
                </c:pt>
                <c:pt idx="1441">
                  <c:v>179.072226631016</c:v>
                </c:pt>
                <c:pt idx="1442">
                  <c:v>227.603002761802</c:v>
                </c:pt>
                <c:pt idx="1443">
                  <c:v>174.684958993762</c:v>
                </c:pt>
                <c:pt idx="1444">
                  <c:v>123.709795185007</c:v>
                </c:pt>
                <c:pt idx="1445">
                  <c:v>212.025411189253</c:v>
                </c:pt>
                <c:pt idx="1446">
                  <c:v>214.412801277495</c:v>
                </c:pt>
                <c:pt idx="1447">
                  <c:v>129.070832298747</c:v>
                </c:pt>
                <c:pt idx="1448">
                  <c:v>171.531331218625</c:v>
                </c:pt>
                <c:pt idx="1449">
                  <c:v>225.862788218747</c:v>
                </c:pt>
                <c:pt idx="1450">
                  <c:v>181.708835180541</c:v>
                </c:pt>
                <c:pt idx="1451">
                  <c:v>118.277623987902</c:v>
                </c:pt>
                <c:pt idx="1452">
                  <c:v>208.025330533256</c:v>
                </c:pt>
                <c:pt idx="1453">
                  <c:v>218.369661070194</c:v>
                </c:pt>
                <c:pt idx="1454">
                  <c:v>139.405189816239</c:v>
                </c:pt>
                <c:pt idx="1455">
                  <c:v>159.54446619792</c:v>
                </c:pt>
                <c:pt idx="1456">
                  <c:v>224.922491090238</c:v>
                </c:pt>
                <c:pt idx="1457">
                  <c:v>193.666564152751</c:v>
                </c:pt>
                <c:pt idx="1458">
                  <c:v>102.738485061595</c:v>
                </c:pt>
                <c:pt idx="1459">
                  <c:v>197.390844392055</c:v>
                </c:pt>
                <c:pt idx="1460">
                  <c:v>225.61528440775</c:v>
                </c:pt>
                <c:pt idx="1461">
                  <c:v>158.257882719644</c:v>
                </c:pt>
                <c:pt idx="1462">
                  <c:v>151.529852051851</c:v>
                </c:pt>
                <c:pt idx="1463">
                  <c:v>226.540743561562</c:v>
                </c:pt>
                <c:pt idx="1464">
                  <c:v>206.861597733191</c:v>
                </c:pt>
                <c:pt idx="1465">
                  <c:v>110.473527430075</c:v>
                </c:pt>
                <c:pt idx="1466">
                  <c:v>200.028520040392</c:v>
                </c:pt>
                <c:pt idx="1467">
                  <c:v>236.26675587337</c:v>
                </c:pt>
                <c:pt idx="1468">
                  <c:v>168.037004392924</c:v>
                </c:pt>
                <c:pt idx="1469">
                  <c:v>148.834532190239</c:v>
                </c:pt>
                <c:pt idx="1470">
                  <c:v>231.103458516363</c:v>
                </c:pt>
                <c:pt idx="1471">
                  <c:v>216.726990147883</c:v>
                </c:pt>
                <c:pt idx="1472">
                  <c:v>115.291864801526</c:v>
                </c:pt>
                <c:pt idx="1473">
                  <c:v>195.421193469663</c:v>
                </c:pt>
                <c:pt idx="1474">
                  <c:v>233.711311634748</c:v>
                </c:pt>
                <c:pt idx="1475">
                  <c:v>170.375037731739</c:v>
                </c:pt>
                <c:pt idx="1476">
                  <c:v>146.561128009274</c:v>
                </c:pt>
                <c:pt idx="1477">
                  <c:v>223.459423277048</c:v>
                </c:pt>
                <c:pt idx="1478">
                  <c:v>207.119936910214</c:v>
                </c:pt>
                <c:pt idx="1479">
                  <c:v>112.273088024937</c:v>
                </c:pt>
                <c:pt idx="1480">
                  <c:v>190.337202512818</c:v>
                </c:pt>
                <c:pt idx="1481">
                  <c:v>226.588671354918</c:v>
                </c:pt>
                <c:pt idx="1482">
                  <c:v>162.090890750076</c:v>
                </c:pt>
                <c:pt idx="1483">
                  <c:v>134.348854672278</c:v>
                </c:pt>
                <c:pt idx="1484">
                  <c:v>218.926499843005</c:v>
                </c:pt>
                <c:pt idx="1485">
                  <c:v>209.904058751722</c:v>
                </c:pt>
                <c:pt idx="1486">
                  <c:v>113.722219797777</c:v>
                </c:pt>
                <c:pt idx="1487">
                  <c:v>177.375100983516</c:v>
                </c:pt>
                <c:pt idx="1488">
                  <c:v>229.518025585249</c:v>
                </c:pt>
                <c:pt idx="1489">
                  <c:v>177.98195077217</c:v>
                </c:pt>
                <c:pt idx="1490">
                  <c:v>126.523795404537</c:v>
                </c:pt>
                <c:pt idx="1491">
                  <c:v>209.890727990984</c:v>
                </c:pt>
                <c:pt idx="1492">
                  <c:v>215.820366706383</c:v>
                </c:pt>
                <c:pt idx="1493">
                  <c:v>134.942942611921</c:v>
                </c:pt>
                <c:pt idx="1494">
                  <c:v>179.232725436661</c:v>
                </c:pt>
                <c:pt idx="1495">
                  <c:v>223.057261779488</c:v>
                </c:pt>
                <c:pt idx="1496">
                  <c:v>177.958001562782</c:v>
                </c:pt>
                <c:pt idx="1497">
                  <c:v>148.406339677859</c:v>
                </c:pt>
                <c:pt idx="1498">
                  <c:v>215.962274704332</c:v>
                </c:pt>
                <c:pt idx="1499">
                  <c:v>204.778401042445</c:v>
                </c:pt>
                <c:pt idx="1500">
                  <c:v>121.015823543086</c:v>
                </c:pt>
                <c:pt idx="1501">
                  <c:v>104.216309615612</c:v>
                </c:pt>
                <c:pt idx="1502">
                  <c:v>195.328370149035</c:v>
                </c:pt>
                <c:pt idx="1503">
                  <c:v>223.148390282034</c:v>
                </c:pt>
                <c:pt idx="1504">
                  <c:v>159.382185610855</c:v>
                </c:pt>
                <c:pt idx="1505">
                  <c:v>154.301757344189</c:v>
                </c:pt>
                <c:pt idx="1506">
                  <c:v>223.199212337948</c:v>
                </c:pt>
                <c:pt idx="1507">
                  <c:v>202.144465012639</c:v>
                </c:pt>
                <c:pt idx="1508">
                  <c:v>107.175144334934</c:v>
                </c:pt>
                <c:pt idx="1509">
                  <c:v>112.666839009303</c:v>
                </c:pt>
                <c:pt idx="1510">
                  <c:v>198.307779739747</c:v>
                </c:pt>
                <c:pt idx="1511">
                  <c:v>220.853433347843</c:v>
                </c:pt>
                <c:pt idx="1512">
                  <c:v>155.840269807761</c:v>
                </c:pt>
                <c:pt idx="1513">
                  <c:v>163.420661607862</c:v>
                </c:pt>
                <c:pt idx="1514">
                  <c:v>221.248749840419</c:v>
                </c:pt>
                <c:pt idx="1515">
                  <c:v>190.454522729379</c:v>
                </c:pt>
                <c:pt idx="1516">
                  <c:v>102.093776074803</c:v>
                </c:pt>
                <c:pt idx="1517">
                  <c:v>126.702109522643</c:v>
                </c:pt>
                <c:pt idx="1518">
                  <c:v>204.04204479021</c:v>
                </c:pt>
                <c:pt idx="1519">
                  <c:v>214.895213146455</c:v>
                </c:pt>
                <c:pt idx="1520">
                  <c:v>140.856724147592</c:v>
                </c:pt>
                <c:pt idx="1521">
                  <c:v>175.47863246269</c:v>
                </c:pt>
                <c:pt idx="1522">
                  <c:v>221.158271311</c:v>
                </c:pt>
                <c:pt idx="1523">
                  <c:v>179.97835354791</c:v>
                </c:pt>
                <c:pt idx="1524">
                  <c:v>137.051885662266</c:v>
                </c:pt>
                <c:pt idx="1525">
                  <c:v>211.665340277639</c:v>
                </c:pt>
                <c:pt idx="1526">
                  <c:v>209.161461384746</c:v>
                </c:pt>
                <c:pt idx="1527">
                  <c:v>128.948647395126</c:v>
                </c:pt>
                <c:pt idx="1528">
                  <c:v>184.449068446861</c:v>
                </c:pt>
                <c:pt idx="1529">
                  <c:v>220.619266853799</c:v>
                </c:pt>
                <c:pt idx="1530">
                  <c:v>169.867883090135</c:v>
                </c:pt>
                <c:pt idx="1531">
                  <c:v>146.364530558491</c:v>
                </c:pt>
                <c:pt idx="1532">
                  <c:v>213.468378075255</c:v>
                </c:pt>
                <c:pt idx="1533">
                  <c:v>201.390671882435</c:v>
                </c:pt>
                <c:pt idx="1534">
                  <c:v>118.783334265603</c:v>
                </c:pt>
                <c:pt idx="1535">
                  <c:v>109.979166831093</c:v>
                </c:pt>
                <c:pt idx="1536">
                  <c:v>193.254917776936</c:v>
                </c:pt>
                <c:pt idx="1537">
                  <c:v>220.46760181226</c:v>
                </c:pt>
                <c:pt idx="1538">
                  <c:v>161.912574119466</c:v>
                </c:pt>
                <c:pt idx="1539">
                  <c:v>163.033522866662</c:v>
                </c:pt>
                <c:pt idx="1540">
                  <c:v>224.406251314877</c:v>
                </c:pt>
                <c:pt idx="1541">
                  <c:v>199.493720092187</c:v>
                </c:pt>
                <c:pt idx="1542">
                  <c:v>108.269465425118</c:v>
                </c:pt>
                <c:pt idx="1543">
                  <c:v>122.589548672294</c:v>
                </c:pt>
                <c:pt idx="1544">
                  <c:v>212.116010010706</c:v>
                </c:pt>
                <c:pt idx="1545">
                  <c:v>227.862340736573</c:v>
                </c:pt>
                <c:pt idx="1546">
                  <c:v>153.631021702596</c:v>
                </c:pt>
                <c:pt idx="1547">
                  <c:v>179.653749006648</c:v>
                </c:pt>
                <c:pt idx="1548">
                  <c:v>235.410032210826</c:v>
                </c:pt>
                <c:pt idx="1549">
                  <c:v>193.520065382065</c:v>
                </c:pt>
                <c:pt idx="1550">
                  <c:v>142.701302381342</c:v>
                </c:pt>
                <c:pt idx="1551">
                  <c:v>216.644204828615</c:v>
                </c:pt>
                <c:pt idx="1552">
                  <c:v>215.8879607664</c:v>
                </c:pt>
                <c:pt idx="1553">
                  <c:v>131.705166217924</c:v>
                </c:pt>
                <c:pt idx="1554">
                  <c:v>110.831151982517</c:v>
                </c:pt>
                <c:pt idx="1555">
                  <c:v>187.108252994599</c:v>
                </c:pt>
                <c:pt idx="1556">
                  <c:v>216.193128757576</c:v>
                </c:pt>
                <c:pt idx="1557">
                  <c:v>164.148237140138</c:v>
                </c:pt>
                <c:pt idx="1558">
                  <c:v>156.533838272721</c:v>
                </c:pt>
                <c:pt idx="1559">
                  <c:v>207.828475549986</c:v>
                </c:pt>
                <c:pt idx="1560">
                  <c:v>184.782178996621</c:v>
                </c:pt>
                <c:pt idx="1561">
                  <c:v>102.699873652692</c:v>
                </c:pt>
                <c:pt idx="1562">
                  <c:v>127.441955914896</c:v>
                </c:pt>
                <c:pt idx="1563">
                  <c:v>199.905563423974</c:v>
                </c:pt>
                <c:pt idx="1564">
                  <c:v>205.433866545622</c:v>
                </c:pt>
                <c:pt idx="1565">
                  <c:v>137.173199960409</c:v>
                </c:pt>
                <c:pt idx="1566">
                  <c:v>185.573945652433</c:v>
                </c:pt>
                <c:pt idx="1567">
                  <c:v>225.630351804251</c:v>
                </c:pt>
                <c:pt idx="1568">
                  <c:v>174.728433170535</c:v>
                </c:pt>
                <c:pt idx="1569">
                  <c:v>155.524751432557</c:v>
                </c:pt>
                <c:pt idx="1570">
                  <c:v>228.353683150316</c:v>
                </c:pt>
                <c:pt idx="1571">
                  <c:v>211.667120173851</c:v>
                </c:pt>
                <c:pt idx="1572">
                  <c:v>115.900198965016</c:v>
                </c:pt>
                <c:pt idx="1573">
                  <c:v>122.567016018235</c:v>
                </c:pt>
                <c:pt idx="1574">
                  <c:v>209.878124718501</c:v>
                </c:pt>
                <c:pt idx="1575">
                  <c:v>230.834325840515</c:v>
                </c:pt>
                <c:pt idx="1576">
                  <c:v>157.781145298131</c:v>
                </c:pt>
                <c:pt idx="1577">
                  <c:v>180.536532098121</c:v>
                </c:pt>
                <c:pt idx="1578">
                  <c:v>231.539912398908</c:v>
                </c:pt>
                <c:pt idx="1579">
                  <c:v>190.214336958629</c:v>
                </c:pt>
                <c:pt idx="1580">
                  <c:v>148.346355426314</c:v>
                </c:pt>
                <c:pt idx="1581">
                  <c:v>217.257530912303</c:v>
                </c:pt>
                <c:pt idx="1582">
                  <c:v>211.436966974785</c:v>
                </c:pt>
                <c:pt idx="1583">
                  <c:v>127.706701816016</c:v>
                </c:pt>
                <c:pt idx="1584">
                  <c:v>119.684519475671</c:v>
                </c:pt>
                <c:pt idx="1585">
                  <c:v>196.453641913667</c:v>
                </c:pt>
                <c:pt idx="1586">
                  <c:v>220.1956962687</c:v>
                </c:pt>
                <c:pt idx="1587">
                  <c:v>158.577575683067</c:v>
                </c:pt>
                <c:pt idx="1588">
                  <c:v>170.873316193485</c:v>
                </c:pt>
                <c:pt idx="1589">
                  <c:v>217.921468710749</c:v>
                </c:pt>
                <c:pt idx="1590">
                  <c:v>185.852066395141</c:v>
                </c:pt>
                <c:pt idx="1591">
                  <c:v>146.076168060686</c:v>
                </c:pt>
                <c:pt idx="1592">
                  <c:v>208.372490706836</c:v>
                </c:pt>
                <c:pt idx="1593">
                  <c:v>204.554982030248</c:v>
                </c:pt>
                <c:pt idx="1594">
                  <c:v>129.434441585652</c:v>
                </c:pt>
                <c:pt idx="1595">
                  <c:v>116.565504267736</c:v>
                </c:pt>
                <c:pt idx="1596">
                  <c:v>193.598714192265</c:v>
                </c:pt>
                <c:pt idx="1597">
                  <c:v>212.797131075522</c:v>
                </c:pt>
                <c:pt idx="1598">
                  <c:v>156.170396205166</c:v>
                </c:pt>
                <c:pt idx="1599">
                  <c:v>171.891898510442</c:v>
                </c:pt>
                <c:pt idx="1600">
                  <c:v>219.136207636542</c:v>
                </c:pt>
                <c:pt idx="1601">
                  <c:v>180.566377773786</c:v>
                </c:pt>
                <c:pt idx="1602">
                  <c:v>147.416323798389</c:v>
                </c:pt>
                <c:pt idx="1603">
                  <c:v>217.341491060423</c:v>
                </c:pt>
                <c:pt idx="1604">
                  <c:v>208.211691688326</c:v>
                </c:pt>
                <c:pt idx="1605">
                  <c:v>126.795369182991</c:v>
                </c:pt>
                <c:pt idx="1606">
                  <c:v>124.211311134762</c:v>
                </c:pt>
                <c:pt idx="1607">
                  <c:v>205.650496417645</c:v>
                </c:pt>
                <c:pt idx="1608">
                  <c:v>222.716732674414</c:v>
                </c:pt>
                <c:pt idx="1609">
                  <c:v>157.686656995048</c:v>
                </c:pt>
                <c:pt idx="1610">
                  <c:v>107.657723795685</c:v>
                </c:pt>
                <c:pt idx="1611">
                  <c:v>191.267123992766</c:v>
                </c:pt>
                <c:pt idx="1612">
                  <c:v>228.230246460187</c:v>
                </c:pt>
                <c:pt idx="1613">
                  <c:v>179.583174242556</c:v>
                </c:pt>
                <c:pt idx="1614">
                  <c:v>176.741412602782</c:v>
                </c:pt>
                <c:pt idx="1615">
                  <c:v>227.69015269472</c:v>
                </c:pt>
                <c:pt idx="1616">
                  <c:v>198.866169343179</c:v>
                </c:pt>
                <c:pt idx="1617">
                  <c:v>111.676214844318</c:v>
                </c:pt>
                <c:pt idx="1618">
                  <c:v>160.576849808778</c:v>
                </c:pt>
                <c:pt idx="1619">
                  <c:v>221.264540474505</c:v>
                </c:pt>
                <c:pt idx="1620">
                  <c:v>211.726981382532</c:v>
                </c:pt>
                <c:pt idx="1621">
                  <c:v>133.674204713614</c:v>
                </c:pt>
                <c:pt idx="1622">
                  <c:v>136.210353212497</c:v>
                </c:pt>
                <c:pt idx="1623">
                  <c:v>205.426223094777</c:v>
                </c:pt>
                <c:pt idx="1624">
                  <c:v>215.392294957469</c:v>
                </c:pt>
                <c:pt idx="1625">
                  <c:v>151.770970195619</c:v>
                </c:pt>
                <c:pt idx="1626">
                  <c:v>108.307440681522</c:v>
                </c:pt>
                <c:pt idx="1627">
                  <c:v>186.562507841363</c:v>
                </c:pt>
                <c:pt idx="1628">
                  <c:v>217.778252767714</c:v>
                </c:pt>
                <c:pt idx="1629">
                  <c:v>169.292671116462</c:v>
                </c:pt>
                <c:pt idx="1630">
                  <c:v>163.8461675545</c:v>
                </c:pt>
                <c:pt idx="1631">
                  <c:v>216.942173068942</c:v>
                </c:pt>
                <c:pt idx="1632">
                  <c:v>192.884530431838</c:v>
                </c:pt>
                <c:pt idx="1633">
                  <c:v>107.443632482965</c:v>
                </c:pt>
                <c:pt idx="1634">
                  <c:v>145.840794527026</c:v>
                </c:pt>
                <c:pt idx="1635">
                  <c:v>215.086084838725</c:v>
                </c:pt>
                <c:pt idx="1636">
                  <c:v>211.981578973213</c:v>
                </c:pt>
                <c:pt idx="1637">
                  <c:v>137.633573416169</c:v>
                </c:pt>
                <c:pt idx="1638">
                  <c:v>128.451538055717</c:v>
                </c:pt>
                <c:pt idx="1639">
                  <c:v>206.407955763004</c:v>
                </c:pt>
                <c:pt idx="1640">
                  <c:v>226.584407104206</c:v>
                </c:pt>
                <c:pt idx="1641">
                  <c:v>163.085216707314</c:v>
                </c:pt>
                <c:pt idx="1642">
                  <c:v>114.140204479267</c:v>
                </c:pt>
                <c:pt idx="1643">
                  <c:v>192.702836140748</c:v>
                </c:pt>
                <c:pt idx="1644">
                  <c:v>229.112726860331</c:v>
                </c:pt>
                <c:pt idx="1645">
                  <c:v>184.438215882114</c:v>
                </c:pt>
                <c:pt idx="1646">
                  <c:v>102.734748284102</c:v>
                </c:pt>
                <c:pt idx="1647">
                  <c:v>180.410229656779</c:v>
                </c:pt>
                <c:pt idx="1648">
                  <c:v>224.325268158152</c:v>
                </c:pt>
                <c:pt idx="1649">
                  <c:v>195.679034818291</c:v>
                </c:pt>
                <c:pt idx="1650">
                  <c:v>113.006691674408</c:v>
                </c:pt>
                <c:pt idx="1651">
                  <c:v>175.944896110345</c:v>
                </c:pt>
                <c:pt idx="1652">
                  <c:v>226.190781690181</c:v>
                </c:pt>
                <c:pt idx="1653">
                  <c:v>202.725046691384</c:v>
                </c:pt>
                <c:pt idx="1654">
                  <c:v>125.914750134003</c:v>
                </c:pt>
                <c:pt idx="1655">
                  <c:v>174.459089812141</c:v>
                </c:pt>
                <c:pt idx="1656">
                  <c:v>233.782895492618</c:v>
                </c:pt>
                <c:pt idx="1657">
                  <c:v>216.953119413436</c:v>
                </c:pt>
                <c:pt idx="1658">
                  <c:v>139.669992288336</c:v>
                </c:pt>
                <c:pt idx="1659">
                  <c:v>169.572549675952</c:v>
                </c:pt>
                <c:pt idx="1660">
                  <c:v>234.475456880401</c:v>
                </c:pt>
                <c:pt idx="1661">
                  <c:v>226.188272979725</c:v>
                </c:pt>
                <c:pt idx="1662">
                  <c:v>150.512602605074</c:v>
                </c:pt>
                <c:pt idx="1663">
                  <c:v>159.496452486118</c:v>
                </c:pt>
                <c:pt idx="1664">
                  <c:v>231.556296559681</c:v>
                </c:pt>
                <c:pt idx="1665">
                  <c:v>227.778197717599</c:v>
                </c:pt>
                <c:pt idx="1666">
                  <c:v>158.229312596104</c:v>
                </c:pt>
                <c:pt idx="1667">
                  <c:v>143.709920519147</c:v>
                </c:pt>
                <c:pt idx="1668">
                  <c:v>224.031735139435</c:v>
                </c:pt>
                <c:pt idx="1669">
                  <c:v>232.733310552381</c:v>
                </c:pt>
                <c:pt idx="1670">
                  <c:v>161.89235708088</c:v>
                </c:pt>
                <c:pt idx="1671">
                  <c:v>124.413557205516</c:v>
                </c:pt>
                <c:pt idx="1672">
                  <c:v>215.176217972545</c:v>
                </c:pt>
                <c:pt idx="1673">
                  <c:v>237.678712166177</c:v>
                </c:pt>
                <c:pt idx="1674">
                  <c:v>175.887545467819</c:v>
                </c:pt>
                <c:pt idx="1675">
                  <c:v>105.941086475884</c:v>
                </c:pt>
                <c:pt idx="1676">
                  <c:v>202.863731595958</c:v>
                </c:pt>
                <c:pt idx="1677">
                  <c:v>241.945117336827</c:v>
                </c:pt>
                <c:pt idx="1678">
                  <c:v>191.310541259353</c:v>
                </c:pt>
                <c:pt idx="1679">
                  <c:v>181.705941181678</c:v>
                </c:pt>
                <c:pt idx="1680">
                  <c:v>241.166496946155</c:v>
                </c:pt>
                <c:pt idx="1681">
                  <c:v>206.108214396576</c:v>
                </c:pt>
                <c:pt idx="1682">
                  <c:v>115.871962440051</c:v>
                </c:pt>
                <c:pt idx="1683">
                  <c:v>162.780850444219</c:v>
                </c:pt>
                <c:pt idx="1684">
                  <c:v>228.301359063135</c:v>
                </c:pt>
                <c:pt idx="1685">
                  <c:v>218.244663907394</c:v>
                </c:pt>
                <c:pt idx="1686">
                  <c:v>134.565774982314</c:v>
                </c:pt>
                <c:pt idx="1687">
                  <c:v>151.761056503545</c:v>
                </c:pt>
                <c:pt idx="1688">
                  <c:v>216.118115643059</c:v>
                </c:pt>
                <c:pt idx="1689">
                  <c:v>216.111429529524</c:v>
                </c:pt>
                <c:pt idx="1690">
                  <c:v>152.017719044577</c:v>
                </c:pt>
                <c:pt idx="1691">
                  <c:v>143.585259457204</c:v>
                </c:pt>
                <c:pt idx="1692">
                  <c:v>208.779116478604</c:v>
                </c:pt>
                <c:pt idx="1693">
                  <c:v>211.191235265022</c:v>
                </c:pt>
                <c:pt idx="1694">
                  <c:v>153.94421630811</c:v>
                </c:pt>
                <c:pt idx="1695">
                  <c:v>142.69025430946</c:v>
                </c:pt>
                <c:pt idx="1696">
                  <c:v>205.952207197524</c:v>
                </c:pt>
                <c:pt idx="1697">
                  <c:v>215.296226505293</c:v>
                </c:pt>
                <c:pt idx="1698">
                  <c:v>158.167160436757</c:v>
                </c:pt>
                <c:pt idx="1699">
                  <c:v>145.915429810284</c:v>
                </c:pt>
                <c:pt idx="1700">
                  <c:v>208.298163069511</c:v>
                </c:pt>
                <c:pt idx="1701">
                  <c:v>211.320026005307</c:v>
                </c:pt>
                <c:pt idx="1702">
                  <c:v>160.452816073493</c:v>
                </c:pt>
                <c:pt idx="1703">
                  <c:v>146.979137935233</c:v>
                </c:pt>
                <c:pt idx="1704">
                  <c:v>210.674066514617</c:v>
                </c:pt>
                <c:pt idx="1705">
                  <c:v>215.124151792378</c:v>
                </c:pt>
                <c:pt idx="1706">
                  <c:v>159.188748503339</c:v>
                </c:pt>
                <c:pt idx="1707">
                  <c:v>140.915616964264</c:v>
                </c:pt>
                <c:pt idx="1708">
                  <c:v>211.246353420899</c:v>
                </c:pt>
                <c:pt idx="1709">
                  <c:v>219.791279229489</c:v>
                </c:pt>
                <c:pt idx="1710">
                  <c:v>166.222549557823</c:v>
                </c:pt>
                <c:pt idx="1711">
                  <c:v>132.327667455801</c:v>
                </c:pt>
                <c:pt idx="1712">
                  <c:v>206.271867762814</c:v>
                </c:pt>
                <c:pt idx="1713">
                  <c:v>220.088907202134</c:v>
                </c:pt>
                <c:pt idx="1714">
                  <c:v>167.739431713945</c:v>
                </c:pt>
                <c:pt idx="1715">
                  <c:v>125.882494586424</c:v>
                </c:pt>
                <c:pt idx="1716">
                  <c:v>203.807167784746</c:v>
                </c:pt>
                <c:pt idx="1717">
                  <c:v>224.033431320854</c:v>
                </c:pt>
                <c:pt idx="1718">
                  <c:v>173.294736840822</c:v>
                </c:pt>
                <c:pt idx="1719">
                  <c:v>123.954107581646</c:v>
                </c:pt>
                <c:pt idx="1720">
                  <c:v>206.661869255621</c:v>
                </c:pt>
                <c:pt idx="1721">
                  <c:v>230.6636972734</c:v>
                </c:pt>
                <c:pt idx="1722">
                  <c:v>184.356804380778</c:v>
                </c:pt>
                <c:pt idx="1723">
                  <c:v>104.840163619726</c:v>
                </c:pt>
                <c:pt idx="1724">
                  <c:v>128.51936952369</c:v>
                </c:pt>
                <c:pt idx="1725">
                  <c:v>211.092836562058</c:v>
                </c:pt>
                <c:pt idx="1726">
                  <c:v>236.772775646557</c:v>
                </c:pt>
                <c:pt idx="1727">
                  <c:v>191.653027398787</c:v>
                </c:pt>
                <c:pt idx="1728">
                  <c:v>113.713597049847</c:v>
                </c:pt>
                <c:pt idx="1729">
                  <c:v>133.454612199629</c:v>
                </c:pt>
                <c:pt idx="1730">
                  <c:v>212.577822080801</c:v>
                </c:pt>
                <c:pt idx="1731">
                  <c:v>239.1553107497</c:v>
                </c:pt>
                <c:pt idx="1732">
                  <c:v>192.88572212158</c:v>
                </c:pt>
                <c:pt idx="1733">
                  <c:v>115.388319127255</c:v>
                </c:pt>
                <c:pt idx="1734">
                  <c:v>138.166751177764</c:v>
                </c:pt>
                <c:pt idx="1735">
                  <c:v>213.227281439468</c:v>
                </c:pt>
                <c:pt idx="1736">
                  <c:v>234.772021751099</c:v>
                </c:pt>
                <c:pt idx="1737">
                  <c:v>191.840760680149</c:v>
                </c:pt>
                <c:pt idx="1738">
                  <c:v>113.709495210402</c:v>
                </c:pt>
                <c:pt idx="1739">
                  <c:v>138.889799735305</c:v>
                </c:pt>
                <c:pt idx="1740">
                  <c:v>207.152644099347</c:v>
                </c:pt>
                <c:pt idx="1741">
                  <c:v>224.147068081124</c:v>
                </c:pt>
                <c:pt idx="1742">
                  <c:v>182.299951695049</c:v>
                </c:pt>
                <c:pt idx="1743">
                  <c:v>111.504816074284</c:v>
                </c:pt>
                <c:pt idx="1744">
                  <c:v>141.323489285697</c:v>
                </c:pt>
                <c:pt idx="1745">
                  <c:v>205.403338126185</c:v>
                </c:pt>
                <c:pt idx="1746">
                  <c:v>215.235052717679</c:v>
                </c:pt>
                <c:pt idx="1747">
                  <c:v>171.308007897177</c:v>
                </c:pt>
                <c:pt idx="1748">
                  <c:v>106.851218709029</c:v>
                </c:pt>
                <c:pt idx="1749">
                  <c:v>147.806231696154</c:v>
                </c:pt>
                <c:pt idx="1750">
                  <c:v>207.064508312063</c:v>
                </c:pt>
                <c:pt idx="1751">
                  <c:v>210.078876003242</c:v>
                </c:pt>
                <c:pt idx="1752">
                  <c:v>161.516167999231</c:v>
                </c:pt>
                <c:pt idx="1753">
                  <c:v>147.534007640284</c:v>
                </c:pt>
                <c:pt idx="1754">
                  <c:v>215.114546710882</c:v>
                </c:pt>
                <c:pt idx="1755">
                  <c:v>215.63134478908</c:v>
                </c:pt>
                <c:pt idx="1756">
                  <c:v>163.540312459274</c:v>
                </c:pt>
                <c:pt idx="1757">
                  <c:v>151.790914318935</c:v>
                </c:pt>
                <c:pt idx="1758">
                  <c:v>217.285727406039</c:v>
                </c:pt>
                <c:pt idx="1759">
                  <c:v>221.861294709755</c:v>
                </c:pt>
                <c:pt idx="1760">
                  <c:v>169.021960019015</c:v>
                </c:pt>
                <c:pt idx="1761">
                  <c:v>101.9238213358</c:v>
                </c:pt>
                <c:pt idx="1762">
                  <c:v>158.899672162636</c:v>
                </c:pt>
                <c:pt idx="1763">
                  <c:v>223.815689679114</c:v>
                </c:pt>
                <c:pt idx="1764">
                  <c:v>226.544462306649</c:v>
                </c:pt>
                <c:pt idx="1765">
                  <c:v>174.291950042258</c:v>
                </c:pt>
                <c:pt idx="1766">
                  <c:v>105.826174749884</c:v>
                </c:pt>
                <c:pt idx="1767">
                  <c:v>164.628699469603</c:v>
                </c:pt>
                <c:pt idx="1768">
                  <c:v>229.529842734538</c:v>
                </c:pt>
                <c:pt idx="1769">
                  <c:v>229.251869034027</c:v>
                </c:pt>
                <c:pt idx="1770">
                  <c:v>175.739161866136</c:v>
                </c:pt>
                <c:pt idx="1771">
                  <c:v>107.498160992516</c:v>
                </c:pt>
                <c:pt idx="1772">
                  <c:v>168.480239834064</c:v>
                </c:pt>
                <c:pt idx="1773">
                  <c:v>226.02691497635</c:v>
                </c:pt>
                <c:pt idx="1774">
                  <c:v>222.091951386914</c:v>
                </c:pt>
                <c:pt idx="1775">
                  <c:v>168.501441978742</c:v>
                </c:pt>
                <c:pt idx="1776">
                  <c:v>102.117448315339</c:v>
                </c:pt>
                <c:pt idx="1777">
                  <c:v>173.959340509291</c:v>
                </c:pt>
                <c:pt idx="1778">
                  <c:v>227.04380371126</c:v>
                </c:pt>
                <c:pt idx="1779">
                  <c:v>219.532790553732</c:v>
                </c:pt>
                <c:pt idx="1780">
                  <c:v>163.596333531218</c:v>
                </c:pt>
                <c:pt idx="1781">
                  <c:v>100.475012153492</c:v>
                </c:pt>
                <c:pt idx="1782">
                  <c:v>175.799328976302</c:v>
                </c:pt>
                <c:pt idx="1783">
                  <c:v>221.328926894352</c:v>
                </c:pt>
                <c:pt idx="1784">
                  <c:v>211.272000008722</c:v>
                </c:pt>
                <c:pt idx="1785">
                  <c:v>158.055443381516</c:v>
                </c:pt>
                <c:pt idx="1786">
                  <c:v>124.82265737986</c:v>
                </c:pt>
                <c:pt idx="1787">
                  <c:v>187.616319069141</c:v>
                </c:pt>
                <c:pt idx="1788">
                  <c:v>216.836283458473</c:v>
                </c:pt>
                <c:pt idx="1789">
                  <c:v>199.070392476201</c:v>
                </c:pt>
                <c:pt idx="1790">
                  <c:v>148.203238785981</c:v>
                </c:pt>
                <c:pt idx="1791">
                  <c:v>147.354755455542</c:v>
                </c:pt>
                <c:pt idx="1792">
                  <c:v>209.511242175374</c:v>
                </c:pt>
                <c:pt idx="1793">
                  <c:v>219.916701462904</c:v>
                </c:pt>
                <c:pt idx="1794">
                  <c:v>190.41330117587</c:v>
                </c:pt>
                <c:pt idx="1795">
                  <c:v>139.662482203605</c:v>
                </c:pt>
                <c:pt idx="1796">
                  <c:v>162.365359795612</c:v>
                </c:pt>
                <c:pt idx="1797">
                  <c:v>225.213471331842</c:v>
                </c:pt>
                <c:pt idx="1798">
                  <c:v>226.354425053044</c:v>
                </c:pt>
                <c:pt idx="1799">
                  <c:v>181.025817982073</c:v>
                </c:pt>
                <c:pt idx="1800">
                  <c:v>126.563487825035</c:v>
                </c:pt>
                <c:pt idx="1801">
                  <c:v>171.712095257477</c:v>
                </c:pt>
                <c:pt idx="1802">
                  <c:v>223.31621423013</c:v>
                </c:pt>
                <c:pt idx="1803">
                  <c:v>223.47926327069</c:v>
                </c:pt>
                <c:pt idx="1804">
                  <c:v>172.542852967925</c:v>
                </c:pt>
                <c:pt idx="1805">
                  <c:v>110.918739187465</c:v>
                </c:pt>
                <c:pt idx="1806">
                  <c:v>116.344244390727</c:v>
                </c:pt>
                <c:pt idx="1807">
                  <c:v>181.436068703082</c:v>
                </c:pt>
                <c:pt idx="1808">
                  <c:v>217.620721921017</c:v>
                </c:pt>
                <c:pt idx="1809">
                  <c:v>206.799159495149</c:v>
                </c:pt>
                <c:pt idx="1810">
                  <c:v>160.304798640871</c:v>
                </c:pt>
                <c:pt idx="1811">
                  <c:v>135.615625395301</c:v>
                </c:pt>
                <c:pt idx="1812">
                  <c:v>192.637123858245</c:v>
                </c:pt>
                <c:pt idx="1813">
                  <c:v>211.788687023076</c:v>
                </c:pt>
                <c:pt idx="1814">
                  <c:v>191.668928104959</c:v>
                </c:pt>
                <c:pt idx="1815">
                  <c:v>144.531728000076</c:v>
                </c:pt>
                <c:pt idx="1816">
                  <c:v>144.514536649407</c:v>
                </c:pt>
                <c:pt idx="1817">
                  <c:v>197.847436077641</c:v>
                </c:pt>
                <c:pt idx="1818">
                  <c:v>205.806646750658</c:v>
                </c:pt>
                <c:pt idx="1819">
                  <c:v>176.991268042564</c:v>
                </c:pt>
                <c:pt idx="1820">
                  <c:v>131.494311824062</c:v>
                </c:pt>
                <c:pt idx="1821">
                  <c:v>152.530464620868</c:v>
                </c:pt>
                <c:pt idx="1822">
                  <c:v>198.150556814232</c:v>
                </c:pt>
                <c:pt idx="1823">
                  <c:v>200.509399030918</c:v>
                </c:pt>
                <c:pt idx="1824">
                  <c:v>163.823157280996</c:v>
                </c:pt>
                <c:pt idx="1825">
                  <c:v>114.893473550259</c:v>
                </c:pt>
                <c:pt idx="1826">
                  <c:v>113.015086417835</c:v>
                </c:pt>
                <c:pt idx="1827">
                  <c:v>172.798829056149</c:v>
                </c:pt>
                <c:pt idx="1828">
                  <c:v>203.291986727678</c:v>
                </c:pt>
                <c:pt idx="1829">
                  <c:v>196.452325008704</c:v>
                </c:pt>
                <c:pt idx="1830">
                  <c:v>159.358653476928</c:v>
                </c:pt>
                <c:pt idx="1831">
                  <c:v>109.499958237346</c:v>
                </c:pt>
                <c:pt idx="1832">
                  <c:v>140.804570800937</c:v>
                </c:pt>
                <c:pt idx="1833">
                  <c:v>197.715326856755</c:v>
                </c:pt>
                <c:pt idx="1834">
                  <c:v>214.138960746348</c:v>
                </c:pt>
                <c:pt idx="1835">
                  <c:v>191.946725595102</c:v>
                </c:pt>
                <c:pt idx="1836">
                  <c:v>148.8919906333</c:v>
                </c:pt>
                <c:pt idx="1837">
                  <c:v>102.272243580197</c:v>
                </c:pt>
                <c:pt idx="1838">
                  <c:v>163.262934633772</c:v>
                </c:pt>
                <c:pt idx="1839">
                  <c:v>204.573243344482</c:v>
                </c:pt>
                <c:pt idx="1840">
                  <c:v>209.362207278476</c:v>
                </c:pt>
                <c:pt idx="1841">
                  <c:v>180.282526231131</c:v>
                </c:pt>
                <c:pt idx="1842">
                  <c:v>133.311466546457</c:v>
                </c:pt>
                <c:pt idx="1843">
                  <c:v>123.774886501329</c:v>
                </c:pt>
                <c:pt idx="1844">
                  <c:v>189.641715662159</c:v>
                </c:pt>
                <c:pt idx="1845">
                  <c:v>217.03419424715</c:v>
                </c:pt>
                <c:pt idx="1846">
                  <c:v>203.980511122474</c:v>
                </c:pt>
                <c:pt idx="1847">
                  <c:v>167.187879208121</c:v>
                </c:pt>
                <c:pt idx="1848">
                  <c:v>119.112328598667</c:v>
                </c:pt>
                <c:pt idx="1849">
                  <c:v>144.596583543577</c:v>
                </c:pt>
                <c:pt idx="1850">
                  <c:v>201.808571325158</c:v>
                </c:pt>
                <c:pt idx="1851">
                  <c:v>218.096564618936</c:v>
                </c:pt>
                <c:pt idx="1852">
                  <c:v>195.022172140396</c:v>
                </c:pt>
                <c:pt idx="1853">
                  <c:v>150.297840962031</c:v>
                </c:pt>
                <c:pt idx="1854">
                  <c:v>102.601066860284</c:v>
                </c:pt>
                <c:pt idx="1855">
                  <c:v>103.419390214181</c:v>
                </c:pt>
                <c:pt idx="1856">
                  <c:v>163.280690045551</c:v>
                </c:pt>
                <c:pt idx="1857">
                  <c:v>200.789745572145</c:v>
                </c:pt>
                <c:pt idx="1858">
                  <c:v>204.499194952932</c:v>
                </c:pt>
                <c:pt idx="1859">
                  <c:v>175.549199180249</c:v>
                </c:pt>
                <c:pt idx="1860">
                  <c:v>131.381423333722</c:v>
                </c:pt>
                <c:pt idx="1861">
                  <c:v>137.238905053435</c:v>
                </c:pt>
                <c:pt idx="1862">
                  <c:v>184.37741107736</c:v>
                </c:pt>
                <c:pt idx="1863">
                  <c:v>201.996948836722</c:v>
                </c:pt>
                <c:pt idx="1864">
                  <c:v>191.120161369608</c:v>
                </c:pt>
                <c:pt idx="1865">
                  <c:v>158.624287195009</c:v>
                </c:pt>
                <c:pt idx="1866">
                  <c:v>116.187589682518</c:v>
                </c:pt>
                <c:pt idx="1867">
                  <c:v>113.506811433785</c:v>
                </c:pt>
                <c:pt idx="1868">
                  <c:v>170.381706066367</c:v>
                </c:pt>
                <c:pt idx="1869">
                  <c:v>199.897765501337</c:v>
                </c:pt>
                <c:pt idx="1870">
                  <c:v>198.422799293271</c:v>
                </c:pt>
                <c:pt idx="1871">
                  <c:v>177.722747739366</c:v>
                </c:pt>
                <c:pt idx="1872">
                  <c:v>145.188955785987</c:v>
                </c:pt>
                <c:pt idx="1873">
                  <c:v>106.196092839639</c:v>
                </c:pt>
                <c:pt idx="1874">
                  <c:v>146.241685546569</c:v>
                </c:pt>
                <c:pt idx="1875">
                  <c:v>193.020392457039</c:v>
                </c:pt>
                <c:pt idx="1876">
                  <c:v>206.171403091855</c:v>
                </c:pt>
                <c:pt idx="1877">
                  <c:v>190.668414858962</c:v>
                </c:pt>
                <c:pt idx="1878">
                  <c:v>158.547895065832</c:v>
                </c:pt>
                <c:pt idx="1879">
                  <c:v>123.871339605323</c:v>
                </c:pt>
                <c:pt idx="1880">
                  <c:v>120.165073537133</c:v>
                </c:pt>
                <c:pt idx="1881">
                  <c:v>173.274705841184</c:v>
                </c:pt>
                <c:pt idx="1882">
                  <c:v>200.169082390086</c:v>
                </c:pt>
                <c:pt idx="1883">
                  <c:v>195.714549829122</c:v>
                </c:pt>
                <c:pt idx="1884">
                  <c:v>171.114647781851</c:v>
                </c:pt>
                <c:pt idx="1885">
                  <c:v>137.819479386311</c:v>
                </c:pt>
                <c:pt idx="1886">
                  <c:v>103.279993002653</c:v>
                </c:pt>
                <c:pt idx="1887">
                  <c:v>103.147514065877</c:v>
                </c:pt>
                <c:pt idx="1888">
                  <c:v>157.043571726906</c:v>
                </c:pt>
                <c:pt idx="1889">
                  <c:v>191.08316144256</c:v>
                </c:pt>
                <c:pt idx="1890">
                  <c:v>197.863568529372</c:v>
                </c:pt>
                <c:pt idx="1891">
                  <c:v>180.293028960464</c:v>
                </c:pt>
                <c:pt idx="1892">
                  <c:v>150.036216410486</c:v>
                </c:pt>
                <c:pt idx="1893">
                  <c:v>117.808197102167</c:v>
                </c:pt>
                <c:pt idx="1894">
                  <c:v>138.505953059982</c:v>
                </c:pt>
                <c:pt idx="1895">
                  <c:v>181.608968627797</c:v>
                </c:pt>
                <c:pt idx="1896">
                  <c:v>200.681032985704</c:v>
                </c:pt>
                <c:pt idx="1897">
                  <c:v>192.85091844386</c:v>
                </c:pt>
                <c:pt idx="1898">
                  <c:v>166.723121391949</c:v>
                </c:pt>
                <c:pt idx="1899">
                  <c:v>132.956931567083</c:v>
                </c:pt>
                <c:pt idx="1900">
                  <c:v>101.541536757019</c:v>
                </c:pt>
                <c:pt idx="1901">
                  <c:v>124.451302822175</c:v>
                </c:pt>
                <c:pt idx="1902">
                  <c:v>170.776770181935</c:v>
                </c:pt>
                <c:pt idx="1903">
                  <c:v>194.001553868422</c:v>
                </c:pt>
                <c:pt idx="1904">
                  <c:v>193.690560205106</c:v>
                </c:pt>
                <c:pt idx="1905">
                  <c:v>174.185514599639</c:v>
                </c:pt>
                <c:pt idx="1906">
                  <c:v>144.088510642321</c:v>
                </c:pt>
                <c:pt idx="1907">
                  <c:v>113.134744094311</c:v>
                </c:pt>
                <c:pt idx="1908">
                  <c:v>108.68849378988</c:v>
                </c:pt>
                <c:pt idx="1909">
                  <c:v>154.438621548855</c:v>
                </c:pt>
                <c:pt idx="1910">
                  <c:v>187.456211824191</c:v>
                </c:pt>
                <c:pt idx="1911">
                  <c:v>198.05916173093</c:v>
                </c:pt>
                <c:pt idx="1912">
                  <c:v>184.521449267761</c:v>
                </c:pt>
                <c:pt idx="1913">
                  <c:v>156.214845673217</c:v>
                </c:pt>
                <c:pt idx="1914">
                  <c:v>120.589361291718</c:v>
                </c:pt>
                <c:pt idx="1915">
                  <c:v>102.052564672977</c:v>
                </c:pt>
                <c:pt idx="1916">
                  <c:v>143.165984471233</c:v>
                </c:pt>
                <c:pt idx="1917">
                  <c:v>176.236693045719</c:v>
                </c:pt>
                <c:pt idx="1918">
                  <c:v>191.866586626383</c:v>
                </c:pt>
                <c:pt idx="1919">
                  <c:v>188.433583230999</c:v>
                </c:pt>
                <c:pt idx="1920">
                  <c:v>167.443070006678</c:v>
                </c:pt>
                <c:pt idx="1921">
                  <c:v>134.783860343626</c:v>
                </c:pt>
                <c:pt idx="1922">
                  <c:v>100.595983520913</c:v>
                </c:pt>
                <c:pt idx="1923">
                  <c:v>146.745628386608</c:v>
                </c:pt>
                <c:pt idx="1924">
                  <c:v>173.835620800542</c:v>
                </c:pt>
                <c:pt idx="1925">
                  <c:v>182.661566314102</c:v>
                </c:pt>
                <c:pt idx="1926">
                  <c:v>180.749676501844</c:v>
                </c:pt>
                <c:pt idx="1927">
                  <c:v>167.085641884186</c:v>
                </c:pt>
                <c:pt idx="1928">
                  <c:v>142.992727628422</c:v>
                </c:pt>
                <c:pt idx="1929">
                  <c:v>111.9686162157</c:v>
                </c:pt>
                <c:pt idx="1930">
                  <c:v>141.755994894419</c:v>
                </c:pt>
                <c:pt idx="1931">
                  <c:v>180.753868120477</c:v>
                </c:pt>
                <c:pt idx="1932">
                  <c:v>194.093525504942</c:v>
                </c:pt>
                <c:pt idx="1933">
                  <c:v>185.665750426171</c:v>
                </c:pt>
                <c:pt idx="1934">
                  <c:v>165.724031291907</c:v>
                </c:pt>
                <c:pt idx="1935">
                  <c:v>142.790754961313</c:v>
                </c:pt>
                <c:pt idx="1936">
                  <c:v>115.816658486888</c:v>
                </c:pt>
                <c:pt idx="1937">
                  <c:v>132.889256309486</c:v>
                </c:pt>
                <c:pt idx="1938">
                  <c:v>178.775714298475</c:v>
                </c:pt>
                <c:pt idx="1939">
                  <c:v>200.254736978783</c:v>
                </c:pt>
                <c:pt idx="1940">
                  <c:v>195.150597544816</c:v>
                </c:pt>
                <c:pt idx="1941">
                  <c:v>175.220201760858</c:v>
                </c:pt>
                <c:pt idx="1942">
                  <c:v>148.177718194228</c:v>
                </c:pt>
                <c:pt idx="1943">
                  <c:v>119.298821988265</c:v>
                </c:pt>
                <c:pt idx="1944">
                  <c:v>112.258881682092</c:v>
                </c:pt>
                <c:pt idx="1945">
                  <c:v>153.959521367853</c:v>
                </c:pt>
                <c:pt idx="1946">
                  <c:v>183.133536856943</c:v>
                </c:pt>
                <c:pt idx="1947">
                  <c:v>188.849468195374</c:v>
                </c:pt>
                <c:pt idx="1948">
                  <c:v>175.193023379528</c:v>
                </c:pt>
                <c:pt idx="1949">
                  <c:v>148.017049594233</c:v>
                </c:pt>
                <c:pt idx="1950">
                  <c:v>119.1483115011</c:v>
                </c:pt>
                <c:pt idx="1951">
                  <c:v>108.010616771127</c:v>
                </c:pt>
                <c:pt idx="1952">
                  <c:v>141.165611099245</c:v>
                </c:pt>
                <c:pt idx="1953">
                  <c:v>165.371576139509</c:v>
                </c:pt>
                <c:pt idx="1954">
                  <c:v>180.09473984351</c:v>
                </c:pt>
                <c:pt idx="1955">
                  <c:v>174.478699308411</c:v>
                </c:pt>
                <c:pt idx="1956">
                  <c:v>150.545434428261</c:v>
                </c:pt>
                <c:pt idx="1957">
                  <c:v>120.607913686989</c:v>
                </c:pt>
                <c:pt idx="1958">
                  <c:v>110.966901547576</c:v>
                </c:pt>
                <c:pt idx="1959">
                  <c:v>141.861939790657</c:v>
                </c:pt>
                <c:pt idx="1960">
                  <c:v>158.426077741894</c:v>
                </c:pt>
                <c:pt idx="1961">
                  <c:v>164.593083474806</c:v>
                </c:pt>
                <c:pt idx="1962">
                  <c:v>164.124535367192</c:v>
                </c:pt>
                <c:pt idx="1963">
                  <c:v>155.991326154503</c:v>
                </c:pt>
                <c:pt idx="1964">
                  <c:v>131.62826216967</c:v>
                </c:pt>
                <c:pt idx="1965">
                  <c:v>100.957519668587</c:v>
                </c:pt>
                <c:pt idx="1966">
                  <c:v>104.578401220349</c:v>
                </c:pt>
                <c:pt idx="1967">
                  <c:v>142.069768268212</c:v>
                </c:pt>
                <c:pt idx="1968">
                  <c:v>165.012136203935</c:v>
                </c:pt>
                <c:pt idx="1969">
                  <c:v>170.334984600078</c:v>
                </c:pt>
                <c:pt idx="1970">
                  <c:v>166.2249895842</c:v>
                </c:pt>
                <c:pt idx="1971">
                  <c:v>155.560290556956</c:v>
                </c:pt>
                <c:pt idx="1972">
                  <c:v>139.483602709863</c:v>
                </c:pt>
                <c:pt idx="1973">
                  <c:v>116.253915422875</c:v>
                </c:pt>
                <c:pt idx="1974">
                  <c:v>113.71484072095</c:v>
                </c:pt>
                <c:pt idx="1975">
                  <c:v>149.503156687262</c:v>
                </c:pt>
                <c:pt idx="1976">
                  <c:v>169.403084676193</c:v>
                </c:pt>
                <c:pt idx="1977">
                  <c:v>175.203412926048</c:v>
                </c:pt>
                <c:pt idx="1978">
                  <c:v>169.599396963154</c:v>
                </c:pt>
                <c:pt idx="1979">
                  <c:v>157.648756063837</c:v>
                </c:pt>
                <c:pt idx="1980">
                  <c:v>144.731750890599</c:v>
                </c:pt>
                <c:pt idx="1981">
                  <c:v>127.846187518595</c:v>
                </c:pt>
                <c:pt idx="1982">
                  <c:v>105.346439596395</c:v>
                </c:pt>
                <c:pt idx="1983">
                  <c:v>117.839185390851</c:v>
                </c:pt>
                <c:pt idx="1984">
                  <c:v>153.40439489243</c:v>
                </c:pt>
                <c:pt idx="1985">
                  <c:v>174.324811872498</c:v>
                </c:pt>
                <c:pt idx="1986">
                  <c:v>180.443275914836</c:v>
                </c:pt>
                <c:pt idx="1987">
                  <c:v>176.742306215097</c:v>
                </c:pt>
                <c:pt idx="1988">
                  <c:v>165.135801708562</c:v>
                </c:pt>
                <c:pt idx="1989">
                  <c:v>146.648555184592</c:v>
                </c:pt>
                <c:pt idx="1990">
                  <c:v>126.97418932296</c:v>
                </c:pt>
                <c:pt idx="1991">
                  <c:v>109.735170583559</c:v>
                </c:pt>
                <c:pt idx="1992">
                  <c:v>128.489255821944</c:v>
                </c:pt>
                <c:pt idx="1993">
                  <c:v>159.461751452029</c:v>
                </c:pt>
                <c:pt idx="1994">
                  <c:v>179.610346837336</c:v>
                </c:pt>
                <c:pt idx="1995">
                  <c:v>182.80039385694</c:v>
                </c:pt>
                <c:pt idx="1996">
                  <c:v>172.210179711117</c:v>
                </c:pt>
                <c:pt idx="1997">
                  <c:v>156.661270097967</c:v>
                </c:pt>
                <c:pt idx="1998">
                  <c:v>141.757443876704</c:v>
                </c:pt>
                <c:pt idx="1999">
                  <c:v>125.929577329152</c:v>
                </c:pt>
                <c:pt idx="2000">
                  <c:v>106.59297291793</c:v>
                </c:pt>
                <c:pt idx="2001">
                  <c:v>102.749294724077</c:v>
                </c:pt>
                <c:pt idx="2002">
                  <c:v>140.648064536649</c:v>
                </c:pt>
                <c:pt idx="2003">
                  <c:v>165.573160549619</c:v>
                </c:pt>
                <c:pt idx="2004">
                  <c:v>177.694905085367</c:v>
                </c:pt>
                <c:pt idx="2005">
                  <c:v>179.03567759782</c:v>
                </c:pt>
                <c:pt idx="2006">
                  <c:v>170.404154335279</c:v>
                </c:pt>
                <c:pt idx="2007">
                  <c:v>151.753432965039</c:v>
                </c:pt>
                <c:pt idx="2008">
                  <c:v>129.910018509411</c:v>
                </c:pt>
                <c:pt idx="2009">
                  <c:v>111.390279217523</c:v>
                </c:pt>
                <c:pt idx="2010">
                  <c:v>102.935682360303</c:v>
                </c:pt>
                <c:pt idx="2011">
                  <c:v>140.84218982207</c:v>
                </c:pt>
                <c:pt idx="2012">
                  <c:v>168.500166914658</c:v>
                </c:pt>
                <c:pt idx="2013">
                  <c:v>180.738860153004</c:v>
                </c:pt>
                <c:pt idx="2014">
                  <c:v>180.685189222679</c:v>
                </c:pt>
                <c:pt idx="2015">
                  <c:v>172.518369542212</c:v>
                </c:pt>
                <c:pt idx="2016">
                  <c:v>156.030906647426</c:v>
                </c:pt>
                <c:pt idx="2017">
                  <c:v>132.043979185887</c:v>
                </c:pt>
                <c:pt idx="2018">
                  <c:v>106.740962651999</c:v>
                </c:pt>
                <c:pt idx="2019">
                  <c:v>117.672463874002</c:v>
                </c:pt>
                <c:pt idx="2020">
                  <c:v>145.188558792728</c:v>
                </c:pt>
                <c:pt idx="2021">
                  <c:v>165.089380855049</c:v>
                </c:pt>
                <c:pt idx="2022">
                  <c:v>176.545779481029</c:v>
                </c:pt>
                <c:pt idx="2023">
                  <c:v>176.709316493391</c:v>
                </c:pt>
                <c:pt idx="2024">
                  <c:v>165.779217899099</c:v>
                </c:pt>
                <c:pt idx="2025">
                  <c:v>152.201444601375</c:v>
                </c:pt>
                <c:pt idx="2026">
                  <c:v>137.294345901513</c:v>
                </c:pt>
                <c:pt idx="2027">
                  <c:v>117.140740296953</c:v>
                </c:pt>
                <c:pt idx="2028">
                  <c:v>113.742392947982</c:v>
                </c:pt>
                <c:pt idx="2029">
                  <c:v>131.846074742867</c:v>
                </c:pt>
                <c:pt idx="2030">
                  <c:v>148.065796680715</c:v>
                </c:pt>
                <c:pt idx="2031">
                  <c:v>161.037129430561</c:v>
                </c:pt>
                <c:pt idx="2032">
                  <c:v>168.805662875974</c:v>
                </c:pt>
                <c:pt idx="2033">
                  <c:v>168.593296367546</c:v>
                </c:pt>
                <c:pt idx="2034">
                  <c:v>159.254848989464</c:v>
                </c:pt>
                <c:pt idx="2035">
                  <c:v>140.044834042909</c:v>
                </c:pt>
                <c:pt idx="2036">
                  <c:v>117.487161521594</c:v>
                </c:pt>
                <c:pt idx="2037">
                  <c:v>102.571059712852</c:v>
                </c:pt>
                <c:pt idx="2038">
                  <c:v>115.498194198385</c:v>
                </c:pt>
                <c:pt idx="2039">
                  <c:v>144.725890643098</c:v>
                </c:pt>
                <c:pt idx="2040">
                  <c:v>161.356812314236</c:v>
                </c:pt>
                <c:pt idx="2041">
                  <c:v>165.767055443982</c:v>
                </c:pt>
                <c:pt idx="2042">
                  <c:v>164.597495999017</c:v>
                </c:pt>
                <c:pt idx="2043">
                  <c:v>163.619139532563</c:v>
                </c:pt>
                <c:pt idx="2044">
                  <c:v>161.210610083663</c:v>
                </c:pt>
                <c:pt idx="2045">
                  <c:v>154.953516473904</c:v>
                </c:pt>
                <c:pt idx="2046">
                  <c:v>141.143720897416</c:v>
                </c:pt>
                <c:pt idx="2047">
                  <c:v>119.839482430473</c:v>
                </c:pt>
                <c:pt idx="2048">
                  <c:v>113.067418555814</c:v>
                </c:pt>
                <c:pt idx="2049">
                  <c:v>137.879061030359</c:v>
                </c:pt>
                <c:pt idx="2050">
                  <c:v>159.603035070747</c:v>
                </c:pt>
                <c:pt idx="2051">
                  <c:v>174.626363735778</c:v>
                </c:pt>
                <c:pt idx="2052">
                  <c:v>177.9383264498</c:v>
                </c:pt>
                <c:pt idx="2053">
                  <c:v>170.672851858736</c:v>
                </c:pt>
                <c:pt idx="2054">
                  <c:v>158.617815821549</c:v>
                </c:pt>
                <c:pt idx="2055">
                  <c:v>147.72264161353</c:v>
                </c:pt>
                <c:pt idx="2056">
                  <c:v>139.61282878892</c:v>
                </c:pt>
                <c:pt idx="2057">
                  <c:v>130.207209978695</c:v>
                </c:pt>
                <c:pt idx="2058">
                  <c:v>116.094663624104</c:v>
                </c:pt>
                <c:pt idx="2059">
                  <c:v>108.921053279363</c:v>
                </c:pt>
                <c:pt idx="2060">
                  <c:v>135.879903205952</c:v>
                </c:pt>
                <c:pt idx="2061">
                  <c:v>155.109809025117</c:v>
                </c:pt>
                <c:pt idx="2062">
                  <c:v>166.50707331878</c:v>
                </c:pt>
                <c:pt idx="2063">
                  <c:v>171.91942144101</c:v>
                </c:pt>
                <c:pt idx="2064">
                  <c:v>171.762675141006</c:v>
                </c:pt>
                <c:pt idx="2065">
                  <c:v>163.511515725546</c:v>
                </c:pt>
                <c:pt idx="2066">
                  <c:v>147.473146819794</c:v>
                </c:pt>
                <c:pt idx="2067">
                  <c:v>129.993319268103</c:v>
                </c:pt>
                <c:pt idx="2068">
                  <c:v>116.383067277755</c:v>
                </c:pt>
                <c:pt idx="2069">
                  <c:v>106.707818513953</c:v>
                </c:pt>
                <c:pt idx="2070">
                  <c:v>113.204966230396</c:v>
                </c:pt>
                <c:pt idx="2071">
                  <c:v>139.636132551072</c:v>
                </c:pt>
                <c:pt idx="2072">
                  <c:v>161.231536309578</c:v>
                </c:pt>
                <c:pt idx="2073">
                  <c:v>174.189327127679</c:v>
                </c:pt>
                <c:pt idx="2074">
                  <c:v>176.771890883785</c:v>
                </c:pt>
                <c:pt idx="2075">
                  <c:v>174.084408940163</c:v>
                </c:pt>
                <c:pt idx="2076">
                  <c:v>167.409617254616</c:v>
                </c:pt>
                <c:pt idx="2077">
                  <c:v>157.697096086188</c:v>
                </c:pt>
                <c:pt idx="2078">
                  <c:v>143.606118473522</c:v>
                </c:pt>
                <c:pt idx="2079">
                  <c:v>123.743025425028</c:v>
                </c:pt>
                <c:pt idx="2080">
                  <c:v>102.519455540802</c:v>
                </c:pt>
                <c:pt idx="2081">
                  <c:v>115.210381110021</c:v>
                </c:pt>
                <c:pt idx="2082">
                  <c:v>133.960901824703</c:v>
                </c:pt>
                <c:pt idx="2083">
                  <c:v>148.086225124943</c:v>
                </c:pt>
                <c:pt idx="2084">
                  <c:v>160.612678737975</c:v>
                </c:pt>
                <c:pt idx="2085">
                  <c:v>170.618348134333</c:v>
                </c:pt>
                <c:pt idx="2086">
                  <c:v>175.083618593371</c:v>
                </c:pt>
                <c:pt idx="2087">
                  <c:v>171.864861102246</c:v>
                </c:pt>
                <c:pt idx="2088">
                  <c:v>161.969005573559</c:v>
                </c:pt>
                <c:pt idx="2089">
                  <c:v>149.844431207753</c:v>
                </c:pt>
                <c:pt idx="2090">
                  <c:v>135.218199878591</c:v>
                </c:pt>
                <c:pt idx="2091">
                  <c:v>119.301258065805</c:v>
                </c:pt>
                <c:pt idx="2092">
                  <c:v>100.889619199072</c:v>
                </c:pt>
                <c:pt idx="2093">
                  <c:v>110.189923464467</c:v>
                </c:pt>
                <c:pt idx="2094">
                  <c:v>125.916879931466</c:v>
                </c:pt>
                <c:pt idx="2095">
                  <c:v>136.666658521368</c:v>
                </c:pt>
                <c:pt idx="2096">
                  <c:v>144.244294693644</c:v>
                </c:pt>
                <c:pt idx="2097">
                  <c:v>150.232969394834</c:v>
                </c:pt>
                <c:pt idx="2098">
                  <c:v>153.891902085805</c:v>
                </c:pt>
                <c:pt idx="2099">
                  <c:v>155.996499436949</c:v>
                </c:pt>
                <c:pt idx="2100">
                  <c:v>159.035616453825</c:v>
                </c:pt>
                <c:pt idx="2101">
                  <c:v>157.687141167173</c:v>
                </c:pt>
                <c:pt idx="2102">
                  <c:v>147.626559313348</c:v>
                </c:pt>
                <c:pt idx="2103">
                  <c:v>130.913015716692</c:v>
                </c:pt>
                <c:pt idx="2104">
                  <c:v>112.830777691874</c:v>
                </c:pt>
                <c:pt idx="2105">
                  <c:v>107.820512892355</c:v>
                </c:pt>
                <c:pt idx="2106">
                  <c:v>129.959076221966</c:v>
                </c:pt>
                <c:pt idx="2107">
                  <c:v>148.119808234771</c:v>
                </c:pt>
                <c:pt idx="2108">
                  <c:v>158.394884602571</c:v>
                </c:pt>
                <c:pt idx="2109">
                  <c:v>161.272486790513</c:v>
                </c:pt>
                <c:pt idx="2110">
                  <c:v>159.503417450059</c:v>
                </c:pt>
                <c:pt idx="2111">
                  <c:v>156.76905060791</c:v>
                </c:pt>
                <c:pt idx="2112">
                  <c:v>153.201139528978</c:v>
                </c:pt>
                <c:pt idx="2113">
                  <c:v>147.238091795671</c:v>
                </c:pt>
                <c:pt idx="2114">
                  <c:v>139.25237572358</c:v>
                </c:pt>
                <c:pt idx="2115">
                  <c:v>131.682456028645</c:v>
                </c:pt>
                <c:pt idx="2116">
                  <c:v>125.697945606776</c:v>
                </c:pt>
                <c:pt idx="2117">
                  <c:v>115.634765934265</c:v>
                </c:pt>
                <c:pt idx="2118">
                  <c:v>110.677617476922</c:v>
                </c:pt>
                <c:pt idx="2119">
                  <c:v>128.358170850298</c:v>
                </c:pt>
                <c:pt idx="2120">
                  <c:v>145.384462921841</c:v>
                </c:pt>
                <c:pt idx="2121">
                  <c:v>158.498770473483</c:v>
                </c:pt>
                <c:pt idx="2122">
                  <c:v>167.050877706107</c:v>
                </c:pt>
                <c:pt idx="2123">
                  <c:v>169.757193366749</c:v>
                </c:pt>
                <c:pt idx="2124">
                  <c:v>165.888698204718</c:v>
                </c:pt>
                <c:pt idx="2125">
                  <c:v>157.875606312743</c:v>
                </c:pt>
                <c:pt idx="2126">
                  <c:v>148.475066034278</c:v>
                </c:pt>
                <c:pt idx="2127">
                  <c:v>140.860991061569</c:v>
                </c:pt>
                <c:pt idx="2128">
                  <c:v>133.558766628509</c:v>
                </c:pt>
                <c:pt idx="2129">
                  <c:v>123.124034904315</c:v>
                </c:pt>
                <c:pt idx="2130">
                  <c:v>110.50118652041</c:v>
                </c:pt>
                <c:pt idx="2131">
                  <c:v>119.528622499443</c:v>
                </c:pt>
                <c:pt idx="2132">
                  <c:v>133.731799766422</c:v>
                </c:pt>
                <c:pt idx="2133">
                  <c:v>141.129508710089</c:v>
                </c:pt>
                <c:pt idx="2134">
                  <c:v>143.121587958167</c:v>
                </c:pt>
                <c:pt idx="2135">
                  <c:v>144.123441546657</c:v>
                </c:pt>
                <c:pt idx="2136">
                  <c:v>147.606514520851</c:v>
                </c:pt>
                <c:pt idx="2137">
                  <c:v>151.990156542295</c:v>
                </c:pt>
                <c:pt idx="2138">
                  <c:v>154.332941756549</c:v>
                </c:pt>
                <c:pt idx="2139">
                  <c:v>153.03845934637</c:v>
                </c:pt>
                <c:pt idx="2140">
                  <c:v>148.618639381201</c:v>
                </c:pt>
                <c:pt idx="2141">
                  <c:v>139.415486982823</c:v>
                </c:pt>
                <c:pt idx="2142">
                  <c:v>126.363289432957</c:v>
                </c:pt>
                <c:pt idx="2143">
                  <c:v>114.449571151851</c:v>
                </c:pt>
                <c:pt idx="2144">
                  <c:v>105.11502092055</c:v>
                </c:pt>
                <c:pt idx="2145">
                  <c:v>102.998267262394</c:v>
                </c:pt>
                <c:pt idx="2146">
                  <c:v>121.629223721658</c:v>
                </c:pt>
                <c:pt idx="2147">
                  <c:v>136.93209918693</c:v>
                </c:pt>
                <c:pt idx="2148">
                  <c:v>146.679545753885</c:v>
                </c:pt>
                <c:pt idx="2149">
                  <c:v>151.939495634047</c:v>
                </c:pt>
                <c:pt idx="2150">
                  <c:v>154.222126903856</c:v>
                </c:pt>
                <c:pt idx="2151">
                  <c:v>154.331532556675</c:v>
                </c:pt>
                <c:pt idx="2152">
                  <c:v>154.011670219146</c:v>
                </c:pt>
                <c:pt idx="2153">
                  <c:v>153.417921685081</c:v>
                </c:pt>
                <c:pt idx="2154">
                  <c:v>150.657128850846</c:v>
                </c:pt>
                <c:pt idx="2155">
                  <c:v>145.985675628789</c:v>
                </c:pt>
                <c:pt idx="2156">
                  <c:v>141.502536127786</c:v>
                </c:pt>
                <c:pt idx="2157">
                  <c:v>136.289751068695</c:v>
                </c:pt>
                <c:pt idx="2158">
                  <c:v>128.667389759866</c:v>
                </c:pt>
                <c:pt idx="2159">
                  <c:v>117.792220271769</c:v>
                </c:pt>
                <c:pt idx="2160">
                  <c:v>104.491106394837</c:v>
                </c:pt>
                <c:pt idx="2161">
                  <c:v>104.589936596087</c:v>
                </c:pt>
                <c:pt idx="2162">
                  <c:v>112.136387886457</c:v>
                </c:pt>
                <c:pt idx="2163">
                  <c:v>117.586508772078</c:v>
                </c:pt>
                <c:pt idx="2164">
                  <c:v>123.377435933411</c:v>
                </c:pt>
                <c:pt idx="2165">
                  <c:v>129.540727588244</c:v>
                </c:pt>
                <c:pt idx="2166">
                  <c:v>134.028909343756</c:v>
                </c:pt>
                <c:pt idx="2167">
                  <c:v>138.652205078021</c:v>
                </c:pt>
                <c:pt idx="2168">
                  <c:v>146.119449551287</c:v>
                </c:pt>
                <c:pt idx="2169">
                  <c:v>157.700648697811</c:v>
                </c:pt>
                <c:pt idx="2170">
                  <c:v>168.051604363325</c:v>
                </c:pt>
                <c:pt idx="2171">
                  <c:v>173.219999208041</c:v>
                </c:pt>
                <c:pt idx="2172">
                  <c:v>170.888120061602</c:v>
                </c:pt>
                <c:pt idx="2173">
                  <c:v>161.636568874088</c:v>
                </c:pt>
                <c:pt idx="2174">
                  <c:v>150.406321937656</c:v>
                </c:pt>
                <c:pt idx="2175">
                  <c:v>141.803135354281</c:v>
                </c:pt>
                <c:pt idx="2176">
                  <c:v>136.942041250531</c:v>
                </c:pt>
                <c:pt idx="2177">
                  <c:v>132.55682017548</c:v>
                </c:pt>
                <c:pt idx="2178">
                  <c:v>125.190400987055</c:v>
                </c:pt>
                <c:pt idx="2179">
                  <c:v>115.228074221071</c:v>
                </c:pt>
                <c:pt idx="2180">
                  <c:v>104.155511547042</c:v>
                </c:pt>
                <c:pt idx="2181">
                  <c:v>105.251373167263</c:v>
                </c:pt>
                <c:pt idx="2182">
                  <c:v>110.929414266575</c:v>
                </c:pt>
                <c:pt idx="2183">
                  <c:v>116.223203439975</c:v>
                </c:pt>
                <c:pt idx="2184">
                  <c:v>123.237123452124</c:v>
                </c:pt>
                <c:pt idx="2185">
                  <c:v>131.576420078303</c:v>
                </c:pt>
                <c:pt idx="2186">
                  <c:v>139.62117779711</c:v>
                </c:pt>
                <c:pt idx="2187">
                  <c:v>145.875111525212</c:v>
                </c:pt>
                <c:pt idx="2188">
                  <c:v>150.584919891932</c:v>
                </c:pt>
                <c:pt idx="2189">
                  <c:v>153.33191721082</c:v>
                </c:pt>
                <c:pt idx="2190">
                  <c:v>153.48321658313</c:v>
                </c:pt>
                <c:pt idx="2191">
                  <c:v>152.486846870159</c:v>
                </c:pt>
                <c:pt idx="2192">
                  <c:v>151.790797483506</c:v>
                </c:pt>
                <c:pt idx="2193">
                  <c:v>152.273400390188</c:v>
                </c:pt>
                <c:pt idx="2194">
                  <c:v>153.855518250655</c:v>
                </c:pt>
                <c:pt idx="2195">
                  <c:v>154.766338749853</c:v>
                </c:pt>
                <c:pt idx="2196">
                  <c:v>153.745797125812</c:v>
                </c:pt>
                <c:pt idx="2197">
                  <c:v>152.453705572397</c:v>
                </c:pt>
                <c:pt idx="2198">
                  <c:v>152.37297205226</c:v>
                </c:pt>
                <c:pt idx="2199">
                  <c:v>154.331409202561</c:v>
                </c:pt>
                <c:pt idx="2200">
                  <c:v>153.190043716902</c:v>
                </c:pt>
                <c:pt idx="2201">
                  <c:v>149.061316106553</c:v>
                </c:pt>
                <c:pt idx="2202">
                  <c:v>142.188805263549</c:v>
                </c:pt>
                <c:pt idx="2203">
                  <c:v>130.953084211482</c:v>
                </c:pt>
                <c:pt idx="2204">
                  <c:v>118.178389037674</c:v>
                </c:pt>
                <c:pt idx="2205">
                  <c:v>107.283001663209</c:v>
                </c:pt>
                <c:pt idx="2206">
                  <c:v>130.173753545059</c:v>
                </c:pt>
                <c:pt idx="2207">
                  <c:v>129.20964779441</c:v>
                </c:pt>
                <c:pt idx="2208">
                  <c:v>129.454257994966</c:v>
                </c:pt>
                <c:pt idx="2209">
                  <c:v>130.641283024235</c:v>
                </c:pt>
                <c:pt idx="2210">
                  <c:v>131.526206757829</c:v>
                </c:pt>
                <c:pt idx="2211">
                  <c:v>130.523083276953</c:v>
                </c:pt>
                <c:pt idx="2212">
                  <c:v>128.653724294717</c:v>
                </c:pt>
                <c:pt idx="2213">
                  <c:v>128.386741366661</c:v>
                </c:pt>
                <c:pt idx="2214">
                  <c:v>130.698429556703</c:v>
                </c:pt>
                <c:pt idx="2215">
                  <c:v>133.778008811877</c:v>
                </c:pt>
                <c:pt idx="2216">
                  <c:v>136.20268388004</c:v>
                </c:pt>
                <c:pt idx="2217">
                  <c:v>138.249016055246</c:v>
                </c:pt>
                <c:pt idx="2218">
                  <c:v>139.769800835673</c:v>
                </c:pt>
                <c:pt idx="2219">
                  <c:v>140.600096501365</c:v>
                </c:pt>
                <c:pt idx="2220">
                  <c:v>140.837671624373</c:v>
                </c:pt>
                <c:pt idx="2221">
                  <c:v>141.348267497353</c:v>
                </c:pt>
                <c:pt idx="2222">
                  <c:v>142.161746175691</c:v>
                </c:pt>
                <c:pt idx="2223">
                  <c:v>142.555607422566</c:v>
                </c:pt>
                <c:pt idx="2224">
                  <c:v>143.884232629377</c:v>
                </c:pt>
                <c:pt idx="2225">
                  <c:v>146.516720982357</c:v>
                </c:pt>
                <c:pt idx="2226">
                  <c:v>149.485181997718</c:v>
                </c:pt>
                <c:pt idx="2227">
                  <c:v>151.2735196612</c:v>
                </c:pt>
                <c:pt idx="2228">
                  <c:v>150.882154844047</c:v>
                </c:pt>
                <c:pt idx="2229">
                  <c:v>149.862435945589</c:v>
                </c:pt>
                <c:pt idx="2230">
                  <c:v>148.973897213253</c:v>
                </c:pt>
                <c:pt idx="2231">
                  <c:v>147.516765547779</c:v>
                </c:pt>
                <c:pt idx="2232">
                  <c:v>145.329429302942</c:v>
                </c:pt>
                <c:pt idx="2233">
                  <c:v>143.143195728225</c:v>
                </c:pt>
                <c:pt idx="2234">
                  <c:v>142.051200208083</c:v>
                </c:pt>
                <c:pt idx="2235">
                  <c:v>141.209604933943</c:v>
                </c:pt>
                <c:pt idx="2236">
                  <c:v>138.729332299696</c:v>
                </c:pt>
                <c:pt idx="2237">
                  <c:v>135.009623335044</c:v>
                </c:pt>
                <c:pt idx="2238">
                  <c:v>130.97959965237</c:v>
                </c:pt>
                <c:pt idx="2239">
                  <c:v>125.349003972705</c:v>
                </c:pt>
                <c:pt idx="2240">
                  <c:v>117.806943980894</c:v>
                </c:pt>
                <c:pt idx="2241">
                  <c:v>105.35509212098</c:v>
                </c:pt>
                <c:pt idx="2242">
                  <c:v>159.925791697124</c:v>
                </c:pt>
                <c:pt idx="2243">
                  <c:v>158.067842967808</c:v>
                </c:pt>
                <c:pt idx="2244">
                  <c:v>156.273019332125</c:v>
                </c:pt>
                <c:pt idx="2245">
                  <c:v>154.416170801487</c:v>
                </c:pt>
                <c:pt idx="2246">
                  <c:v>153.21367663356</c:v>
                </c:pt>
                <c:pt idx="2247">
                  <c:v>152.783399039458</c:v>
                </c:pt>
                <c:pt idx="2248">
                  <c:v>153.129813721706</c:v>
                </c:pt>
                <c:pt idx="2249">
                  <c:v>153.48887860676</c:v>
                </c:pt>
                <c:pt idx="2250">
                  <c:v>153.494089176411</c:v>
                </c:pt>
                <c:pt idx="2251">
                  <c:v>152.838929221864</c:v>
                </c:pt>
                <c:pt idx="2252">
                  <c:v>151.240710700194</c:v>
                </c:pt>
                <c:pt idx="2253">
                  <c:v>148.892392990883</c:v>
                </c:pt>
                <c:pt idx="2254">
                  <c:v>146.023533790386</c:v>
                </c:pt>
                <c:pt idx="2255">
                  <c:v>143.150686695036</c:v>
                </c:pt>
                <c:pt idx="2256">
                  <c:v>140.522298037947</c:v>
                </c:pt>
                <c:pt idx="2257">
                  <c:v>138.012062236277</c:v>
                </c:pt>
                <c:pt idx="2258">
                  <c:v>135.138157763761</c:v>
                </c:pt>
                <c:pt idx="2259">
                  <c:v>132.840835405473</c:v>
                </c:pt>
                <c:pt idx="2260">
                  <c:v>132.732262359507</c:v>
                </c:pt>
                <c:pt idx="2261">
                  <c:v>133.931858572974</c:v>
                </c:pt>
                <c:pt idx="2262">
                  <c:v>134.823529918646</c:v>
                </c:pt>
                <c:pt idx="2263">
                  <c:v>134.318804731361</c:v>
                </c:pt>
                <c:pt idx="2264">
                  <c:v>131.657139887561</c:v>
                </c:pt>
                <c:pt idx="2265">
                  <c:v>127.274614115802</c:v>
                </c:pt>
                <c:pt idx="2266">
                  <c:v>122.412535842436</c:v>
                </c:pt>
                <c:pt idx="2267">
                  <c:v>118.004108864417</c:v>
                </c:pt>
                <c:pt idx="2268">
                  <c:v>114.050225561715</c:v>
                </c:pt>
                <c:pt idx="2269">
                  <c:v>110.924919933336</c:v>
                </c:pt>
                <c:pt idx="2270">
                  <c:v>108.978622575306</c:v>
                </c:pt>
                <c:pt idx="2271">
                  <c:v>106.824169224935</c:v>
                </c:pt>
                <c:pt idx="2272">
                  <c:v>102.835960669894</c:v>
                </c:pt>
                <c:pt idx="2273">
                  <c:v>138.625658752029</c:v>
                </c:pt>
                <c:pt idx="2274">
                  <c:v>137.78367898489</c:v>
                </c:pt>
                <c:pt idx="2275">
                  <c:v>135.998555624615</c:v>
                </c:pt>
                <c:pt idx="2276">
                  <c:v>133.748364954353</c:v>
                </c:pt>
                <c:pt idx="2277">
                  <c:v>132.719095617418</c:v>
                </c:pt>
                <c:pt idx="2278">
                  <c:v>134.017344094689</c:v>
                </c:pt>
                <c:pt idx="2279">
                  <c:v>136.829398830994</c:v>
                </c:pt>
                <c:pt idx="2280">
                  <c:v>138.785686540346</c:v>
                </c:pt>
                <c:pt idx="2281">
                  <c:v>138.7570412311</c:v>
                </c:pt>
                <c:pt idx="2282">
                  <c:v>137.191801809397</c:v>
                </c:pt>
                <c:pt idx="2283">
                  <c:v>134.625674340715</c:v>
                </c:pt>
                <c:pt idx="2284">
                  <c:v>131.418103266099</c:v>
                </c:pt>
                <c:pt idx="2285">
                  <c:v>128.12841608812</c:v>
                </c:pt>
                <c:pt idx="2286">
                  <c:v>124.910105357881</c:v>
                </c:pt>
                <c:pt idx="2287">
                  <c:v>121.320702762673</c:v>
                </c:pt>
                <c:pt idx="2288">
                  <c:v>117.157127018666</c:v>
                </c:pt>
                <c:pt idx="2289">
                  <c:v>112.662159233948</c:v>
                </c:pt>
                <c:pt idx="2290">
                  <c:v>109.526307699575</c:v>
                </c:pt>
                <c:pt idx="2291">
                  <c:v>108.658967359714</c:v>
                </c:pt>
                <c:pt idx="2292">
                  <c:v>108.162352848315</c:v>
                </c:pt>
                <c:pt idx="2293">
                  <c:v>106.230629178672</c:v>
                </c:pt>
                <c:pt idx="2294">
                  <c:v>103.315730401135</c:v>
                </c:pt>
                <c:pt idx="2295">
                  <c:v>100.051792895002</c:v>
                </c:pt>
                <c:pt idx="2296">
                  <c:v>104.849039304207</c:v>
                </c:pt>
                <c:pt idx="2297">
                  <c:v>104.492615154</c:v>
                </c:pt>
                <c:pt idx="2298">
                  <c:v>103.233886246992</c:v>
                </c:pt>
                <c:pt idx="2299">
                  <c:v>101.688793419888</c:v>
                </c:pt>
                <c:pt idx="2300">
                  <c:v>101.313165921373</c:v>
                </c:pt>
                <c:pt idx="2301">
                  <c:v>103.204193959082</c:v>
                </c:pt>
                <c:pt idx="2302">
                  <c:v>106.37625533081</c:v>
                </c:pt>
                <c:pt idx="2303">
                  <c:v>108.573858090289</c:v>
                </c:pt>
                <c:pt idx="2304">
                  <c:v>108.548785333464</c:v>
                </c:pt>
                <c:pt idx="2305">
                  <c:v>107.027652636844</c:v>
                </c:pt>
                <c:pt idx="2306">
                  <c:v>105.030829003413</c:v>
                </c:pt>
                <c:pt idx="2307">
                  <c:v>102.878903166145</c:v>
                </c:pt>
                <c:pt idx="2308">
                  <c:v>100.818389798439</c:v>
                </c:pt>
                <c:pt idx="2309">
                  <c:v>104.849039304207</c:v>
                </c:pt>
                <c:pt idx="2310">
                  <c:v>103.959891997089</c:v>
                </c:pt>
                <c:pt idx="2311">
                  <c:v>101.153165918019</c:v>
                </c:pt>
                <c:pt idx="2312">
                  <c:v>138.625658752029</c:v>
                </c:pt>
                <c:pt idx="2313">
                  <c:v>138.683225283918</c:v>
                </c:pt>
                <c:pt idx="2314">
                  <c:v>136.779119035166</c:v>
                </c:pt>
                <c:pt idx="2315">
                  <c:v>132.743715983377</c:v>
                </c:pt>
                <c:pt idx="2316">
                  <c:v>128.287363209583</c:v>
                </c:pt>
                <c:pt idx="2317">
                  <c:v>124.607605742485</c:v>
                </c:pt>
                <c:pt idx="2318">
                  <c:v>122.667968436448</c:v>
                </c:pt>
                <c:pt idx="2319">
                  <c:v>122.912566449808</c:v>
                </c:pt>
                <c:pt idx="2320">
                  <c:v>124.483313129044</c:v>
                </c:pt>
                <c:pt idx="2321">
                  <c:v>125.138619608887</c:v>
                </c:pt>
                <c:pt idx="2322">
                  <c:v>122.989616159396</c:v>
                </c:pt>
                <c:pt idx="2323">
                  <c:v>118.841333692867</c:v>
                </c:pt>
                <c:pt idx="2324">
                  <c:v>114.868903467148</c:v>
                </c:pt>
                <c:pt idx="2325">
                  <c:v>112.434895204408</c:v>
                </c:pt>
                <c:pt idx="2326">
                  <c:v>111.110226155039</c:v>
                </c:pt>
                <c:pt idx="2327">
                  <c:v>110.143684398954</c:v>
                </c:pt>
                <c:pt idx="2328">
                  <c:v>110.004416489778</c:v>
                </c:pt>
                <c:pt idx="2329">
                  <c:v>108.766276419206</c:v>
                </c:pt>
                <c:pt idx="2330">
                  <c:v>103.891259649465</c:v>
                </c:pt>
                <c:pt idx="2331">
                  <c:v>159.925791697124</c:v>
                </c:pt>
                <c:pt idx="2332">
                  <c:v>162.327709990677</c:v>
                </c:pt>
                <c:pt idx="2333">
                  <c:v>163.824194406625</c:v>
                </c:pt>
                <c:pt idx="2334">
                  <c:v>163.356015002867</c:v>
                </c:pt>
                <c:pt idx="2335">
                  <c:v>161.571033496152</c:v>
                </c:pt>
                <c:pt idx="2336">
                  <c:v>159.398011724903</c:v>
                </c:pt>
                <c:pt idx="2337">
                  <c:v>157.851498140257</c:v>
                </c:pt>
                <c:pt idx="2338">
                  <c:v>157.588535629635</c:v>
                </c:pt>
                <c:pt idx="2339">
                  <c:v>158.649274623861</c:v>
                </c:pt>
                <c:pt idx="2340">
                  <c:v>159.926358426446</c:v>
                </c:pt>
                <c:pt idx="2341">
                  <c:v>160.352969562593</c:v>
                </c:pt>
                <c:pt idx="2342">
                  <c:v>159.792954530624</c:v>
                </c:pt>
                <c:pt idx="2343">
                  <c:v>158.971274304452</c:v>
                </c:pt>
                <c:pt idx="2344">
                  <c:v>158.965938738736</c:v>
                </c:pt>
                <c:pt idx="2345">
                  <c:v>159.926158574403</c:v>
                </c:pt>
                <c:pt idx="2346">
                  <c:v>160.425455463856</c:v>
                </c:pt>
                <c:pt idx="2347">
                  <c:v>158.977781490779</c:v>
                </c:pt>
                <c:pt idx="2348">
                  <c:v>154.783245820553</c:v>
                </c:pt>
                <c:pt idx="2349">
                  <c:v>148.550306345593</c:v>
                </c:pt>
                <c:pt idx="2350">
                  <c:v>140.934494546388</c:v>
                </c:pt>
                <c:pt idx="2351">
                  <c:v>131.122845962245</c:v>
                </c:pt>
                <c:pt idx="2352">
                  <c:v>120.701357321821</c:v>
                </c:pt>
                <c:pt idx="2353">
                  <c:v>111.420697821631</c:v>
                </c:pt>
                <c:pt idx="2354">
                  <c:v>105.742261692761</c:v>
                </c:pt>
                <c:pt idx="2355">
                  <c:v>101.68321578657</c:v>
                </c:pt>
                <c:pt idx="2356">
                  <c:v>130.173753545059</c:v>
                </c:pt>
                <c:pt idx="2357">
                  <c:v>132.483644945896</c:v>
                </c:pt>
                <c:pt idx="2358">
                  <c:v>135.64676575549</c:v>
                </c:pt>
                <c:pt idx="2359">
                  <c:v>138.953641715243</c:v>
                </c:pt>
                <c:pt idx="2360">
                  <c:v>142.930160970697</c:v>
                </c:pt>
                <c:pt idx="2361">
                  <c:v>146.744712192599</c:v>
                </c:pt>
                <c:pt idx="2362">
                  <c:v>149.158097471283</c:v>
                </c:pt>
                <c:pt idx="2363">
                  <c:v>150.053962396243</c:v>
                </c:pt>
                <c:pt idx="2364">
                  <c:v>150.702242654464</c:v>
                </c:pt>
                <c:pt idx="2365">
                  <c:v>152.115865634833</c:v>
                </c:pt>
                <c:pt idx="2366">
                  <c:v>154.434940912814</c:v>
                </c:pt>
                <c:pt idx="2367">
                  <c:v>157.053088039118</c:v>
                </c:pt>
                <c:pt idx="2368">
                  <c:v>159.691762298327</c:v>
                </c:pt>
                <c:pt idx="2369">
                  <c:v>163.153471544304</c:v>
                </c:pt>
                <c:pt idx="2370">
                  <c:v>167.495092667508</c:v>
                </c:pt>
                <c:pt idx="2371">
                  <c:v>170.326848410511</c:v>
                </c:pt>
                <c:pt idx="2372">
                  <c:v>168.687518249682</c:v>
                </c:pt>
                <c:pt idx="2373">
                  <c:v>163.456964467071</c:v>
                </c:pt>
                <c:pt idx="2374">
                  <c:v>159.265507748115</c:v>
                </c:pt>
                <c:pt idx="2375">
                  <c:v>158.791944101786</c:v>
                </c:pt>
                <c:pt idx="2376">
                  <c:v>159.681262355414</c:v>
                </c:pt>
                <c:pt idx="2377">
                  <c:v>159.861834973407</c:v>
                </c:pt>
                <c:pt idx="2378">
                  <c:v>156.512215226479</c:v>
                </c:pt>
                <c:pt idx="2379">
                  <c:v>149.965297516234</c:v>
                </c:pt>
                <c:pt idx="2380">
                  <c:v>142.891254272457</c:v>
                </c:pt>
                <c:pt idx="2381">
                  <c:v>137.951876429612</c:v>
                </c:pt>
                <c:pt idx="2382">
                  <c:v>135.498802845607</c:v>
                </c:pt>
                <c:pt idx="2383">
                  <c:v>131.775704892309</c:v>
                </c:pt>
                <c:pt idx="2384">
                  <c:v>126.334693275226</c:v>
                </c:pt>
                <c:pt idx="2385">
                  <c:v>120.012108088278</c:v>
                </c:pt>
                <c:pt idx="2386">
                  <c:v>112.914476580863</c:v>
                </c:pt>
                <c:pt idx="2387">
                  <c:v>104.903962298042</c:v>
                </c:pt>
                <c:pt idx="2388">
                  <c:v>104.229399686466</c:v>
                </c:pt>
                <c:pt idx="2389">
                  <c:v>110.718350761027</c:v>
                </c:pt>
                <c:pt idx="2390">
                  <c:v>113.767066782115</c:v>
                </c:pt>
                <c:pt idx="2391">
                  <c:v>114.763284027317</c:v>
                </c:pt>
                <c:pt idx="2392">
                  <c:v>118.243051372322</c:v>
                </c:pt>
                <c:pt idx="2393">
                  <c:v>127.250274841604</c:v>
                </c:pt>
                <c:pt idx="2394">
                  <c:v>140.194379088228</c:v>
                </c:pt>
                <c:pt idx="2395">
                  <c:v>153.589351785681</c:v>
                </c:pt>
                <c:pt idx="2396">
                  <c:v>162.674502733575</c:v>
                </c:pt>
                <c:pt idx="2397">
                  <c:v>165.543345314827</c:v>
                </c:pt>
                <c:pt idx="2398">
                  <c:v>166.018504008355</c:v>
                </c:pt>
                <c:pt idx="2399">
                  <c:v>168.833472677702</c:v>
                </c:pt>
                <c:pt idx="2400">
                  <c:v>175.204763677203</c:v>
                </c:pt>
                <c:pt idx="2401">
                  <c:v>180.597449881336</c:v>
                </c:pt>
                <c:pt idx="2402">
                  <c:v>181.082952100197</c:v>
                </c:pt>
                <c:pt idx="2403">
                  <c:v>175.701696822514</c:v>
                </c:pt>
                <c:pt idx="2404">
                  <c:v>165.581379994741</c:v>
                </c:pt>
                <c:pt idx="2405">
                  <c:v>153.670173978845</c:v>
                </c:pt>
                <c:pt idx="2406">
                  <c:v>143.117956511987</c:v>
                </c:pt>
                <c:pt idx="2407">
                  <c:v>135.297544023774</c:v>
                </c:pt>
                <c:pt idx="2408">
                  <c:v>129.929714559074</c:v>
                </c:pt>
                <c:pt idx="2409">
                  <c:v>125.06740682862</c:v>
                </c:pt>
                <c:pt idx="2410">
                  <c:v>116.289951609041</c:v>
                </c:pt>
                <c:pt idx="2411">
                  <c:v>102.965646004475</c:v>
                </c:pt>
                <c:pt idx="2412">
                  <c:v>105.14883072928</c:v>
                </c:pt>
                <c:pt idx="2413">
                  <c:v>111.781848934087</c:v>
                </c:pt>
                <c:pt idx="2414">
                  <c:v>120.29444965884</c:v>
                </c:pt>
                <c:pt idx="2415">
                  <c:v>131.302409111679</c:v>
                </c:pt>
                <c:pt idx="2416">
                  <c:v>142.951443605395</c:v>
                </c:pt>
                <c:pt idx="2417">
                  <c:v>152.741130812227</c:v>
                </c:pt>
                <c:pt idx="2418">
                  <c:v>159.058750397803</c:v>
                </c:pt>
                <c:pt idx="2419">
                  <c:v>162.793267336415</c:v>
                </c:pt>
                <c:pt idx="2420">
                  <c:v>166.446424955347</c:v>
                </c:pt>
                <c:pt idx="2421">
                  <c:v>168.995418544992</c:v>
                </c:pt>
                <c:pt idx="2422">
                  <c:v>169.588549877721</c:v>
                </c:pt>
                <c:pt idx="2423">
                  <c:v>169.738632500692</c:v>
                </c:pt>
                <c:pt idx="2424">
                  <c:v>169.88180622072</c:v>
                </c:pt>
                <c:pt idx="2425">
                  <c:v>167.439832476337</c:v>
                </c:pt>
                <c:pt idx="2426">
                  <c:v>160.428237116065</c:v>
                </c:pt>
                <c:pt idx="2427">
                  <c:v>149.884758419709</c:v>
                </c:pt>
                <c:pt idx="2428">
                  <c:v>135.553164001209</c:v>
                </c:pt>
                <c:pt idx="2429">
                  <c:v>117.022811185325</c:v>
                </c:pt>
                <c:pt idx="2430">
                  <c:v>113.120468976215</c:v>
                </c:pt>
                <c:pt idx="2431">
                  <c:v>129.32161202952</c:v>
                </c:pt>
                <c:pt idx="2432">
                  <c:v>143.235731969927</c:v>
                </c:pt>
                <c:pt idx="2433">
                  <c:v>156.068220012113</c:v>
                </c:pt>
                <c:pt idx="2434">
                  <c:v>168.074519825615</c:v>
                </c:pt>
                <c:pt idx="2435">
                  <c:v>180.526865594179</c:v>
                </c:pt>
                <c:pt idx="2436">
                  <c:v>191.786995190843</c:v>
                </c:pt>
                <c:pt idx="2437">
                  <c:v>198.040811903042</c:v>
                </c:pt>
                <c:pt idx="2438">
                  <c:v>198.838870243662</c:v>
                </c:pt>
                <c:pt idx="2439">
                  <c:v>194.267008096455</c:v>
                </c:pt>
                <c:pt idx="2440">
                  <c:v>183.535865381699</c:v>
                </c:pt>
                <c:pt idx="2441">
                  <c:v>164.883486576342</c:v>
                </c:pt>
                <c:pt idx="2442">
                  <c:v>140.33108284689</c:v>
                </c:pt>
                <c:pt idx="2443">
                  <c:v>117.64011227873</c:v>
                </c:pt>
                <c:pt idx="2444">
                  <c:v>102.597540880454</c:v>
                </c:pt>
                <c:pt idx="2445">
                  <c:v>109.65472092096</c:v>
                </c:pt>
                <c:pt idx="2446">
                  <c:v>123.120454294622</c:v>
                </c:pt>
                <c:pt idx="2447">
                  <c:v>136.464080718399</c:v>
                </c:pt>
                <c:pt idx="2448">
                  <c:v>150.13396504623</c:v>
                </c:pt>
                <c:pt idx="2449">
                  <c:v>164.891857408449</c:v>
                </c:pt>
                <c:pt idx="2450">
                  <c:v>180.134118293043</c:v>
                </c:pt>
                <c:pt idx="2451">
                  <c:v>189.328489822676</c:v>
                </c:pt>
                <c:pt idx="2452">
                  <c:v>186.800580349502</c:v>
                </c:pt>
                <c:pt idx="2453">
                  <c:v>176.167909343307</c:v>
                </c:pt>
                <c:pt idx="2454">
                  <c:v>164.801487926618</c:v>
                </c:pt>
                <c:pt idx="2455">
                  <c:v>154.484560701896</c:v>
                </c:pt>
                <c:pt idx="2456">
                  <c:v>143.385134417586</c:v>
                </c:pt>
                <c:pt idx="2457">
                  <c:v>127.592415802796</c:v>
                </c:pt>
                <c:pt idx="2458">
                  <c:v>105.710354520164</c:v>
                </c:pt>
                <c:pt idx="2459">
                  <c:v>111.199266619564</c:v>
                </c:pt>
                <c:pt idx="2460">
                  <c:v>138.331550874557</c:v>
                </c:pt>
                <c:pt idx="2461">
                  <c:v>156.585529127505</c:v>
                </c:pt>
                <c:pt idx="2462">
                  <c:v>164.874071577351</c:v>
                </c:pt>
                <c:pt idx="2463">
                  <c:v>168.686999148524</c:v>
                </c:pt>
                <c:pt idx="2464">
                  <c:v>170.690255496483</c:v>
                </c:pt>
                <c:pt idx="2465">
                  <c:v>172.119528886973</c:v>
                </c:pt>
                <c:pt idx="2466">
                  <c:v>170.981953325794</c:v>
                </c:pt>
                <c:pt idx="2467">
                  <c:v>163.586186029537</c:v>
                </c:pt>
                <c:pt idx="2468">
                  <c:v>151.150605115388</c:v>
                </c:pt>
                <c:pt idx="2469">
                  <c:v>136.839634623758</c:v>
                </c:pt>
                <c:pt idx="2470">
                  <c:v>120.969500708897</c:v>
                </c:pt>
                <c:pt idx="2471">
                  <c:v>101.91991993571</c:v>
                </c:pt>
                <c:pt idx="2472">
                  <c:v>110.540050259752</c:v>
                </c:pt>
                <c:pt idx="2473">
                  <c:v>125.021688098385</c:v>
                </c:pt>
                <c:pt idx="2474">
                  <c:v>142.749979786453</c:v>
                </c:pt>
                <c:pt idx="2475">
                  <c:v>161.734186817341</c:v>
                </c:pt>
                <c:pt idx="2476">
                  <c:v>177.896090758457</c:v>
                </c:pt>
                <c:pt idx="2477">
                  <c:v>189.844022132957</c:v>
                </c:pt>
                <c:pt idx="2478">
                  <c:v>197.264508296012</c:v>
                </c:pt>
                <c:pt idx="2479">
                  <c:v>196.938791971666</c:v>
                </c:pt>
                <c:pt idx="2480">
                  <c:v>184.539585120897</c:v>
                </c:pt>
                <c:pt idx="2481">
                  <c:v>161.227566253502</c:v>
                </c:pt>
                <c:pt idx="2482">
                  <c:v>134.568153613499</c:v>
                </c:pt>
                <c:pt idx="2483">
                  <c:v>111.738827939188</c:v>
                </c:pt>
                <c:pt idx="2484">
                  <c:v>100.699737977549</c:v>
                </c:pt>
                <c:pt idx="2485">
                  <c:v>127.48186969729</c:v>
                </c:pt>
                <c:pt idx="2486">
                  <c:v>149.436648736476</c:v>
                </c:pt>
                <c:pt idx="2487">
                  <c:v>163.735187848041</c:v>
                </c:pt>
                <c:pt idx="2488">
                  <c:v>170.65787871871</c:v>
                </c:pt>
                <c:pt idx="2489">
                  <c:v>173.65308368727</c:v>
                </c:pt>
                <c:pt idx="2490">
                  <c:v>174.925471025273</c:v>
                </c:pt>
                <c:pt idx="2491">
                  <c:v>176.180124853408</c:v>
                </c:pt>
                <c:pt idx="2492">
                  <c:v>175.970283706807</c:v>
                </c:pt>
                <c:pt idx="2493">
                  <c:v>167.61027908777</c:v>
                </c:pt>
                <c:pt idx="2494">
                  <c:v>148.091364397467</c:v>
                </c:pt>
                <c:pt idx="2495">
                  <c:v>120.051154518756</c:v>
                </c:pt>
                <c:pt idx="2496">
                  <c:v>110.765626751751</c:v>
                </c:pt>
                <c:pt idx="2497">
                  <c:v>131.083739453657</c:v>
                </c:pt>
                <c:pt idx="2498">
                  <c:v>155.956642742995</c:v>
                </c:pt>
                <c:pt idx="2499">
                  <c:v>180.437854073031</c:v>
                </c:pt>
                <c:pt idx="2500">
                  <c:v>196.730019093058</c:v>
                </c:pt>
                <c:pt idx="2501">
                  <c:v>200.148593957577</c:v>
                </c:pt>
                <c:pt idx="2502">
                  <c:v>188.091185528665</c:v>
                </c:pt>
                <c:pt idx="2503">
                  <c:v>165.881939653361</c:v>
                </c:pt>
                <c:pt idx="2504">
                  <c:v>138.866595127831</c:v>
                </c:pt>
                <c:pt idx="2505">
                  <c:v>111.069779656919</c:v>
                </c:pt>
                <c:pt idx="2506">
                  <c:v>118.336763856472</c:v>
                </c:pt>
                <c:pt idx="2507">
                  <c:v>146.525502524301</c:v>
                </c:pt>
                <c:pt idx="2508">
                  <c:v>170.05652298138</c:v>
                </c:pt>
                <c:pt idx="2509">
                  <c:v>182.720799023125</c:v>
                </c:pt>
                <c:pt idx="2510">
                  <c:v>186.873704518147</c:v>
                </c:pt>
                <c:pt idx="2511">
                  <c:v>184.512219127309</c:v>
                </c:pt>
                <c:pt idx="2512">
                  <c:v>175.390228268132</c:v>
                </c:pt>
                <c:pt idx="2513">
                  <c:v>160.231691355981</c:v>
                </c:pt>
                <c:pt idx="2514">
                  <c:v>142.620090600596</c:v>
                </c:pt>
                <c:pt idx="2515">
                  <c:v>122.322751167361</c:v>
                </c:pt>
                <c:pt idx="2516">
                  <c:v>121.223696251074</c:v>
                </c:pt>
                <c:pt idx="2517">
                  <c:v>146.50852070248</c:v>
                </c:pt>
                <c:pt idx="2518">
                  <c:v>167.910413668483</c:v>
                </c:pt>
                <c:pt idx="2519">
                  <c:v>181.21369799971</c:v>
                </c:pt>
                <c:pt idx="2520">
                  <c:v>183.490222482769</c:v>
                </c:pt>
                <c:pt idx="2521">
                  <c:v>180.531801655387</c:v>
                </c:pt>
                <c:pt idx="2522">
                  <c:v>176.537904416563</c:v>
                </c:pt>
                <c:pt idx="2523">
                  <c:v>167.152008940121</c:v>
                </c:pt>
                <c:pt idx="2524">
                  <c:v>145.892115293756</c:v>
                </c:pt>
                <c:pt idx="2525">
                  <c:v>115.170285718681</c:v>
                </c:pt>
                <c:pt idx="2526">
                  <c:v>110.663066304373</c:v>
                </c:pt>
                <c:pt idx="2527">
                  <c:v>134.367608496025</c:v>
                </c:pt>
                <c:pt idx="2528">
                  <c:v>150.197272505985</c:v>
                </c:pt>
                <c:pt idx="2529">
                  <c:v>161.346385527163</c:v>
                </c:pt>
                <c:pt idx="2530">
                  <c:v>175.037430455735</c:v>
                </c:pt>
                <c:pt idx="2531">
                  <c:v>191.476157635226</c:v>
                </c:pt>
                <c:pt idx="2532">
                  <c:v>201.875731739813</c:v>
                </c:pt>
                <c:pt idx="2533">
                  <c:v>197.8561592079</c:v>
                </c:pt>
                <c:pt idx="2534">
                  <c:v>177.359785730701</c:v>
                </c:pt>
                <c:pt idx="2535">
                  <c:v>142.194857327847</c:v>
                </c:pt>
                <c:pt idx="2536">
                  <c:v>101.900028648463</c:v>
                </c:pt>
                <c:pt idx="2537">
                  <c:v>120.626132387211</c:v>
                </c:pt>
                <c:pt idx="2538">
                  <c:v>148.199998197959</c:v>
                </c:pt>
                <c:pt idx="2539">
                  <c:v>175.437065492324</c:v>
                </c:pt>
                <c:pt idx="2540">
                  <c:v>193.881157147231</c:v>
                </c:pt>
                <c:pt idx="2541">
                  <c:v>201.407527782277</c:v>
                </c:pt>
                <c:pt idx="2542">
                  <c:v>194.887288464095</c:v>
                </c:pt>
                <c:pt idx="2543">
                  <c:v>176.723818325761</c:v>
                </c:pt>
                <c:pt idx="2544">
                  <c:v>147.716314218099</c:v>
                </c:pt>
                <c:pt idx="2545">
                  <c:v>110.585102471004</c:v>
                </c:pt>
                <c:pt idx="2546">
                  <c:v>122.229787227049</c:v>
                </c:pt>
                <c:pt idx="2547">
                  <c:v>151.73533310924</c:v>
                </c:pt>
                <c:pt idx="2548">
                  <c:v>176.688598019225</c:v>
                </c:pt>
                <c:pt idx="2549">
                  <c:v>194.254399523865</c:v>
                </c:pt>
                <c:pt idx="2550">
                  <c:v>199.85367566853</c:v>
                </c:pt>
                <c:pt idx="2551">
                  <c:v>188.158077376068</c:v>
                </c:pt>
                <c:pt idx="2552">
                  <c:v>157.143079436335</c:v>
                </c:pt>
                <c:pt idx="2553">
                  <c:v>113.649071980269</c:v>
                </c:pt>
                <c:pt idx="2554">
                  <c:v>109.497933181957</c:v>
                </c:pt>
                <c:pt idx="2555">
                  <c:v>146.431863530119</c:v>
                </c:pt>
                <c:pt idx="2556">
                  <c:v>181.17058939697</c:v>
                </c:pt>
                <c:pt idx="2557">
                  <c:v>205.699365070362</c:v>
                </c:pt>
                <c:pt idx="2558">
                  <c:v>210.058600063753</c:v>
                </c:pt>
                <c:pt idx="2559">
                  <c:v>191.883076150551</c:v>
                </c:pt>
                <c:pt idx="2560">
                  <c:v>164.73911437262</c:v>
                </c:pt>
                <c:pt idx="2561">
                  <c:v>136.010302278641</c:v>
                </c:pt>
                <c:pt idx="2562">
                  <c:v>106.049219589717</c:v>
                </c:pt>
                <c:pt idx="2563">
                  <c:v>109.349738195987</c:v>
                </c:pt>
                <c:pt idx="2564">
                  <c:v>148.650515824518</c:v>
                </c:pt>
                <c:pt idx="2565">
                  <c:v>182.738737700651</c:v>
                </c:pt>
                <c:pt idx="2566">
                  <c:v>200.262584325187</c:v>
                </c:pt>
                <c:pt idx="2567">
                  <c:v>202.844272638066</c:v>
                </c:pt>
                <c:pt idx="2568">
                  <c:v>192.733998589921</c:v>
                </c:pt>
                <c:pt idx="2569">
                  <c:v>172.71322503308</c:v>
                </c:pt>
                <c:pt idx="2570">
                  <c:v>148.479550964321</c:v>
                </c:pt>
                <c:pt idx="2571">
                  <c:v>122.431889049885</c:v>
                </c:pt>
                <c:pt idx="2572">
                  <c:v>100.90350628787</c:v>
                </c:pt>
                <c:pt idx="2573">
                  <c:v>132.986849721379</c:v>
                </c:pt>
                <c:pt idx="2574">
                  <c:v>161.270356467445</c:v>
                </c:pt>
                <c:pt idx="2575">
                  <c:v>181.043269139496</c:v>
                </c:pt>
                <c:pt idx="2576">
                  <c:v>189.636392950037</c:v>
                </c:pt>
                <c:pt idx="2577">
                  <c:v>192.333533427423</c:v>
                </c:pt>
                <c:pt idx="2578">
                  <c:v>192.345189236654</c:v>
                </c:pt>
                <c:pt idx="2579">
                  <c:v>183.691437918076</c:v>
                </c:pt>
                <c:pt idx="2580">
                  <c:v>157.410798520919</c:v>
                </c:pt>
                <c:pt idx="2581">
                  <c:v>114.848922729746</c:v>
                </c:pt>
                <c:pt idx="2582">
                  <c:v>113.188971988303</c:v>
                </c:pt>
                <c:pt idx="2583">
                  <c:v>139.417404510109</c:v>
                </c:pt>
                <c:pt idx="2584">
                  <c:v>162.078814958199</c:v>
                </c:pt>
                <c:pt idx="2585">
                  <c:v>185.248375458859</c:v>
                </c:pt>
                <c:pt idx="2586">
                  <c:v>205.618088131623</c:v>
                </c:pt>
                <c:pt idx="2587">
                  <c:v>212.044470391679</c:v>
                </c:pt>
                <c:pt idx="2588">
                  <c:v>196.268033150996</c:v>
                </c:pt>
                <c:pt idx="2589">
                  <c:v>161.669993243685</c:v>
                </c:pt>
                <c:pt idx="2590">
                  <c:v>118.331105701503</c:v>
                </c:pt>
                <c:pt idx="2591">
                  <c:v>114.801225461739</c:v>
                </c:pt>
                <c:pt idx="2592">
                  <c:v>147.209166368879</c:v>
                </c:pt>
                <c:pt idx="2593">
                  <c:v>181.37400263301</c:v>
                </c:pt>
                <c:pt idx="2594">
                  <c:v>204.474302008825</c:v>
                </c:pt>
                <c:pt idx="2595">
                  <c:v>209.843793106794</c:v>
                </c:pt>
                <c:pt idx="2596">
                  <c:v>195.587545527588</c:v>
                </c:pt>
                <c:pt idx="2597">
                  <c:v>164.609087408369</c:v>
                </c:pt>
                <c:pt idx="2598">
                  <c:v>122.980342472213</c:v>
                </c:pt>
                <c:pt idx="2599">
                  <c:v>135.878886385677</c:v>
                </c:pt>
                <c:pt idx="2600">
                  <c:v>173.317351720084</c:v>
                </c:pt>
                <c:pt idx="2601">
                  <c:v>201.017469660416</c:v>
                </c:pt>
                <c:pt idx="2602">
                  <c:v>211.096539589109</c:v>
                </c:pt>
                <c:pt idx="2603">
                  <c:v>200.023868402258</c:v>
                </c:pt>
                <c:pt idx="2604">
                  <c:v>171.758225711139</c:v>
                </c:pt>
                <c:pt idx="2605">
                  <c:v>131.228376468311</c:v>
                </c:pt>
                <c:pt idx="2606">
                  <c:v>129.280330376387</c:v>
                </c:pt>
                <c:pt idx="2607">
                  <c:v>171.35945264384</c:v>
                </c:pt>
                <c:pt idx="2608">
                  <c:v>202.713125611459</c:v>
                </c:pt>
                <c:pt idx="2609">
                  <c:v>217.036430051817</c:v>
                </c:pt>
                <c:pt idx="2610">
                  <c:v>210.291230095283</c:v>
                </c:pt>
                <c:pt idx="2611">
                  <c:v>179.456041943038</c:v>
                </c:pt>
                <c:pt idx="2612">
                  <c:v>132.288954267007</c:v>
                </c:pt>
                <c:pt idx="2613">
                  <c:v>128.988368817257</c:v>
                </c:pt>
                <c:pt idx="2614">
                  <c:v>173.270089661132</c:v>
                </c:pt>
                <c:pt idx="2615">
                  <c:v>207.925869492066</c:v>
                </c:pt>
                <c:pt idx="2616">
                  <c:v>220.944674853933</c:v>
                </c:pt>
                <c:pt idx="2617">
                  <c:v>206.954649703806</c:v>
                </c:pt>
                <c:pt idx="2618">
                  <c:v>170.805916798559</c:v>
                </c:pt>
                <c:pt idx="2619">
                  <c:v>122.910543193026</c:v>
                </c:pt>
                <c:pt idx="2620">
                  <c:v>126.501375601865</c:v>
                </c:pt>
                <c:pt idx="2621">
                  <c:v>171.335092268764</c:v>
                </c:pt>
                <c:pt idx="2622">
                  <c:v>204.106293755297</c:v>
                </c:pt>
                <c:pt idx="2623">
                  <c:v>214.364022549592</c:v>
                </c:pt>
                <c:pt idx="2624">
                  <c:v>199.618395337034</c:v>
                </c:pt>
                <c:pt idx="2625">
                  <c:v>164.688341217553</c:v>
                </c:pt>
                <c:pt idx="2626">
                  <c:v>118.703219009167</c:v>
                </c:pt>
                <c:pt idx="2627">
                  <c:v>131.860990277457</c:v>
                </c:pt>
                <c:pt idx="2628">
                  <c:v>176.624197328142</c:v>
                </c:pt>
                <c:pt idx="2629">
                  <c:v>207.404338567451</c:v>
                </c:pt>
                <c:pt idx="2630">
                  <c:v>217.895434137737</c:v>
                </c:pt>
                <c:pt idx="2631">
                  <c:v>206.619161732203</c:v>
                </c:pt>
                <c:pt idx="2632">
                  <c:v>175.281733587372</c:v>
                </c:pt>
                <c:pt idx="2633">
                  <c:v>128.985054276982</c:v>
                </c:pt>
                <c:pt idx="2634">
                  <c:v>141.244554027504</c:v>
                </c:pt>
                <c:pt idx="2635">
                  <c:v>185.045883628236</c:v>
                </c:pt>
                <c:pt idx="2636">
                  <c:v>217.421953878323</c:v>
                </c:pt>
                <c:pt idx="2637">
                  <c:v>230.181082678465</c:v>
                </c:pt>
                <c:pt idx="2638">
                  <c:v>217.613084108058</c:v>
                </c:pt>
                <c:pt idx="2639">
                  <c:v>182.521633966971</c:v>
                </c:pt>
                <c:pt idx="2640">
                  <c:v>134.929835129079</c:v>
                </c:pt>
                <c:pt idx="2641">
                  <c:v>138.694674091089</c:v>
                </c:pt>
                <c:pt idx="2642">
                  <c:v>181.516795428148</c:v>
                </c:pt>
                <c:pt idx="2643">
                  <c:v>214.034069663636</c:v>
                </c:pt>
                <c:pt idx="2644">
                  <c:v>226.543718821155</c:v>
                </c:pt>
                <c:pt idx="2645">
                  <c:v>216.13983450906</c:v>
                </c:pt>
                <c:pt idx="2646">
                  <c:v>182.025774917454</c:v>
                </c:pt>
                <c:pt idx="2647">
                  <c:v>129.92172660859</c:v>
                </c:pt>
                <c:pt idx="2648">
                  <c:v>129.669835143417</c:v>
                </c:pt>
                <c:pt idx="2649">
                  <c:v>176.201111966321</c:v>
                </c:pt>
                <c:pt idx="2650">
                  <c:v>214.050436814208</c:v>
                </c:pt>
                <c:pt idx="2651">
                  <c:v>230.662856775119</c:v>
                </c:pt>
                <c:pt idx="2652">
                  <c:v>216.826189943341</c:v>
                </c:pt>
                <c:pt idx="2653">
                  <c:v>174.673296578623</c:v>
                </c:pt>
                <c:pt idx="2654">
                  <c:v>119.224469674413</c:v>
                </c:pt>
                <c:pt idx="2655">
                  <c:v>131.853446532631</c:v>
                </c:pt>
                <c:pt idx="2656">
                  <c:v>183.731809585887</c:v>
                </c:pt>
                <c:pt idx="2657">
                  <c:v>221.103989200672</c:v>
                </c:pt>
                <c:pt idx="2658">
                  <c:v>229.542240212742</c:v>
                </c:pt>
                <c:pt idx="2659">
                  <c:v>204.47659480509</c:v>
                </c:pt>
                <c:pt idx="2660">
                  <c:v>156.21159033385</c:v>
                </c:pt>
                <c:pt idx="2661">
                  <c:v>101.203250680312</c:v>
                </c:pt>
                <c:pt idx="2662">
                  <c:v>141.429644103934</c:v>
                </c:pt>
                <c:pt idx="2663">
                  <c:v>190.977032115545</c:v>
                </c:pt>
                <c:pt idx="2664">
                  <c:v>218.309091884588</c:v>
                </c:pt>
                <c:pt idx="2665">
                  <c:v>214.425305819141</c:v>
                </c:pt>
                <c:pt idx="2666">
                  <c:v>184.451158062553</c:v>
                </c:pt>
                <c:pt idx="2667">
                  <c:v>140.269854341142</c:v>
                </c:pt>
                <c:pt idx="2668">
                  <c:v>150.881062862327</c:v>
                </c:pt>
                <c:pt idx="2669">
                  <c:v>191.833863540649</c:v>
                </c:pt>
                <c:pt idx="2670">
                  <c:v>212.521512203106</c:v>
                </c:pt>
                <c:pt idx="2671">
                  <c:v>211.85817752884</c:v>
                </c:pt>
                <c:pt idx="2672">
                  <c:v>189.544015161211</c:v>
                </c:pt>
                <c:pt idx="2673">
                  <c:v>145.278003197382</c:v>
                </c:pt>
                <c:pt idx="2674">
                  <c:v>110.324932331197</c:v>
                </c:pt>
                <c:pt idx="2675">
                  <c:v>157.11660467149</c:v>
                </c:pt>
                <c:pt idx="2676">
                  <c:v>199.963615211202</c:v>
                </c:pt>
                <c:pt idx="2677">
                  <c:v>228.821126238509</c:v>
                </c:pt>
                <c:pt idx="2678">
                  <c:v>228.774193447401</c:v>
                </c:pt>
                <c:pt idx="2679">
                  <c:v>193.536347862272</c:v>
                </c:pt>
                <c:pt idx="2680">
                  <c:v>134.702348927812</c:v>
                </c:pt>
                <c:pt idx="2681">
                  <c:v>114.462895133063</c:v>
                </c:pt>
                <c:pt idx="2682">
                  <c:v>168.441309008144</c:v>
                </c:pt>
                <c:pt idx="2683">
                  <c:v>215.120237269985</c:v>
                </c:pt>
                <c:pt idx="2684">
                  <c:v>232.986047816377</c:v>
                </c:pt>
                <c:pt idx="2685">
                  <c:v>212.2923148607</c:v>
                </c:pt>
                <c:pt idx="2686">
                  <c:v>164.724021693858</c:v>
                </c:pt>
                <c:pt idx="2687">
                  <c:v>110.611850966411</c:v>
                </c:pt>
                <c:pt idx="2688">
                  <c:v>120.099923717419</c:v>
                </c:pt>
                <c:pt idx="2689">
                  <c:v>175.85081206768</c:v>
                </c:pt>
                <c:pt idx="2690">
                  <c:v>210.642130791968</c:v>
                </c:pt>
                <c:pt idx="2691">
                  <c:v>215.580867550629</c:v>
                </c:pt>
                <c:pt idx="2692">
                  <c:v>195.304382576531</c:v>
                </c:pt>
                <c:pt idx="2693">
                  <c:v>157.006898864125</c:v>
                </c:pt>
                <c:pt idx="2694">
                  <c:v>107.123742259009</c:v>
                </c:pt>
                <c:pt idx="2695">
                  <c:v>135.404814624473</c:v>
                </c:pt>
                <c:pt idx="2696">
                  <c:v>181.566950491808</c:v>
                </c:pt>
                <c:pt idx="2697">
                  <c:v>212.051883407257</c:v>
                </c:pt>
                <c:pt idx="2698">
                  <c:v>219.77006736448</c:v>
                </c:pt>
                <c:pt idx="2699">
                  <c:v>197.310185656107</c:v>
                </c:pt>
                <c:pt idx="2700">
                  <c:v>145.536869501198</c:v>
                </c:pt>
                <c:pt idx="2701">
                  <c:v>144.572675200485</c:v>
                </c:pt>
                <c:pt idx="2702">
                  <c:v>192.461304299567</c:v>
                </c:pt>
                <c:pt idx="2703">
                  <c:v>223.376637354731</c:v>
                </c:pt>
                <c:pt idx="2704">
                  <c:v>217.896893323763</c:v>
                </c:pt>
                <c:pt idx="2705">
                  <c:v>172.529435196536</c:v>
                </c:pt>
                <c:pt idx="2706">
                  <c:v>109.242381048818</c:v>
                </c:pt>
                <c:pt idx="2707">
                  <c:v>102.029467160541</c:v>
                </c:pt>
                <c:pt idx="2708">
                  <c:v>162.428049202804</c:v>
                </c:pt>
                <c:pt idx="2709">
                  <c:v>211.680069836583</c:v>
                </c:pt>
                <c:pt idx="2710">
                  <c:v>224.31154901662</c:v>
                </c:pt>
                <c:pt idx="2711">
                  <c:v>199.41065815173</c:v>
                </c:pt>
                <c:pt idx="2712">
                  <c:v>151.733419533819</c:v>
                </c:pt>
                <c:pt idx="2713">
                  <c:v>133.877635870776</c:v>
                </c:pt>
                <c:pt idx="2714">
                  <c:v>189.820310880559</c:v>
                </c:pt>
                <c:pt idx="2715">
                  <c:v>221.623737454354</c:v>
                </c:pt>
                <c:pt idx="2716">
                  <c:v>224.196683905796</c:v>
                </c:pt>
                <c:pt idx="2717">
                  <c:v>193.144620682595</c:v>
                </c:pt>
                <c:pt idx="2718">
                  <c:v>138.02125767207</c:v>
                </c:pt>
                <c:pt idx="2719">
                  <c:v>102.451746765206</c:v>
                </c:pt>
                <c:pt idx="2720">
                  <c:v>153.935307765465</c:v>
                </c:pt>
                <c:pt idx="2721">
                  <c:v>202.471819871824</c:v>
                </c:pt>
                <c:pt idx="2722">
                  <c:v>228.079187826324</c:v>
                </c:pt>
                <c:pt idx="2723">
                  <c:v>218.340781505746</c:v>
                </c:pt>
                <c:pt idx="2724">
                  <c:v>173.289552552227</c:v>
                </c:pt>
                <c:pt idx="2725">
                  <c:v>108.556209558763</c:v>
                </c:pt>
                <c:pt idx="2726">
                  <c:v>109.146024796149</c:v>
                </c:pt>
                <c:pt idx="2727">
                  <c:v>168.884210592</c:v>
                </c:pt>
                <c:pt idx="2728">
                  <c:v>216.216740184285</c:v>
                </c:pt>
                <c:pt idx="2729">
                  <c:v>230.506507945933</c:v>
                </c:pt>
                <c:pt idx="2730">
                  <c:v>199.0175174607</c:v>
                </c:pt>
                <c:pt idx="2731">
                  <c:v>140.095159056213</c:v>
                </c:pt>
                <c:pt idx="2732">
                  <c:v>139.082012426341</c:v>
                </c:pt>
                <c:pt idx="2733">
                  <c:v>198.056527181346</c:v>
                </c:pt>
                <c:pt idx="2734">
                  <c:v>228.501709773299</c:v>
                </c:pt>
                <c:pt idx="2735">
                  <c:v>218.033985283875</c:v>
                </c:pt>
                <c:pt idx="2736">
                  <c:v>168.028893283552</c:v>
                </c:pt>
                <c:pt idx="2737">
                  <c:v>101.141889935716</c:v>
                </c:pt>
                <c:pt idx="2738">
                  <c:v>105.885521288625</c:v>
                </c:pt>
                <c:pt idx="2739">
                  <c:v>167.097928414812</c:v>
                </c:pt>
                <c:pt idx="2740">
                  <c:v>215.617632343861</c:v>
                </c:pt>
                <c:pt idx="2741">
                  <c:v>226.673650667475</c:v>
                </c:pt>
                <c:pt idx="2742">
                  <c:v>193.142199119761</c:v>
                </c:pt>
                <c:pt idx="2743">
                  <c:v>136.597600625722</c:v>
                </c:pt>
                <c:pt idx="2744">
                  <c:v>136.02877724851</c:v>
                </c:pt>
                <c:pt idx="2745">
                  <c:v>196.886253545334</c:v>
                </c:pt>
                <c:pt idx="2746">
                  <c:v>227.102418864637</c:v>
                </c:pt>
                <c:pt idx="2747">
                  <c:v>215.425091828931</c:v>
                </c:pt>
                <c:pt idx="2748">
                  <c:v>168.086287707158</c:v>
                </c:pt>
                <c:pt idx="2749">
                  <c:v>105.643846168489</c:v>
                </c:pt>
                <c:pt idx="2750">
                  <c:v>107.30072502421</c:v>
                </c:pt>
                <c:pt idx="2751">
                  <c:v>169.370367388786</c:v>
                </c:pt>
                <c:pt idx="2752">
                  <c:v>215.339246186676</c:v>
                </c:pt>
                <c:pt idx="2753">
                  <c:v>224.666538429875</c:v>
                </c:pt>
                <c:pt idx="2754">
                  <c:v>193.880526010434</c:v>
                </c:pt>
                <c:pt idx="2755">
                  <c:v>134.970133027078</c:v>
                </c:pt>
                <c:pt idx="2756">
                  <c:v>135.402503138273</c:v>
                </c:pt>
                <c:pt idx="2757">
                  <c:v>192.795887908283</c:v>
                </c:pt>
                <c:pt idx="2758">
                  <c:v>222.911776714718</c:v>
                </c:pt>
                <c:pt idx="2759">
                  <c:v>210.738627364209</c:v>
                </c:pt>
                <c:pt idx="2760">
                  <c:v>163.438516516903</c:v>
                </c:pt>
                <c:pt idx="2761">
                  <c:v>105.213693520799</c:v>
                </c:pt>
                <c:pt idx="2762">
                  <c:v>104.380396584704</c:v>
                </c:pt>
                <c:pt idx="2763">
                  <c:v>167.629204511949</c:v>
                </c:pt>
                <c:pt idx="2764">
                  <c:v>213.454051550028</c:v>
                </c:pt>
                <c:pt idx="2765">
                  <c:v>220.964389328946</c:v>
                </c:pt>
                <c:pt idx="2766">
                  <c:v>191.682473574621</c:v>
                </c:pt>
                <c:pt idx="2767">
                  <c:v>132.307211446327</c:v>
                </c:pt>
                <c:pt idx="2768">
                  <c:v>138.216822762003</c:v>
                </c:pt>
                <c:pt idx="2769">
                  <c:v>192.314418408037</c:v>
                </c:pt>
                <c:pt idx="2770">
                  <c:v>224.292816173538</c:v>
                </c:pt>
                <c:pt idx="2771">
                  <c:v>212.659326627525</c:v>
                </c:pt>
                <c:pt idx="2772">
                  <c:v>161.143878001435</c:v>
                </c:pt>
                <c:pt idx="2773">
                  <c:v>104.78419101731</c:v>
                </c:pt>
                <c:pt idx="2774">
                  <c:v>171.654487672888</c:v>
                </c:pt>
                <c:pt idx="2775">
                  <c:v>221.78738061505</c:v>
                </c:pt>
                <c:pt idx="2776">
                  <c:v>230.71380206518</c:v>
                </c:pt>
                <c:pt idx="2777">
                  <c:v>186.295948792589</c:v>
                </c:pt>
                <c:pt idx="2778">
                  <c:v>109.499495056774</c:v>
                </c:pt>
                <c:pt idx="2779">
                  <c:v>154.017616446794</c:v>
                </c:pt>
                <c:pt idx="2780">
                  <c:v>217.530457862344</c:v>
                </c:pt>
                <c:pt idx="2781">
                  <c:v>240.762735600215</c:v>
                </c:pt>
                <c:pt idx="2782">
                  <c:v>207.504206874216</c:v>
                </c:pt>
                <c:pt idx="2783">
                  <c:v>137.083297062004</c:v>
                </c:pt>
                <c:pt idx="2784">
                  <c:v>132.720417715327</c:v>
                </c:pt>
                <c:pt idx="2785">
                  <c:v>201.5190513024</c:v>
                </c:pt>
                <c:pt idx="2786">
                  <c:v>240.759511860546</c:v>
                </c:pt>
                <c:pt idx="2787">
                  <c:v>226.752178742762</c:v>
                </c:pt>
                <c:pt idx="2788">
                  <c:v>169.320635234826</c:v>
                </c:pt>
                <c:pt idx="2789">
                  <c:v>100.020397030849</c:v>
                </c:pt>
                <c:pt idx="2790">
                  <c:v>104.985231049695</c:v>
                </c:pt>
                <c:pt idx="2791">
                  <c:v>177.620680527544</c:v>
                </c:pt>
                <c:pt idx="2792">
                  <c:v>229.84296340779</c:v>
                </c:pt>
                <c:pt idx="2793">
                  <c:v>236.306608691138</c:v>
                </c:pt>
                <c:pt idx="2794">
                  <c:v>195.080873095096</c:v>
                </c:pt>
                <c:pt idx="2795">
                  <c:v>126.180717264025</c:v>
                </c:pt>
                <c:pt idx="2796">
                  <c:v>146.272115850777</c:v>
                </c:pt>
                <c:pt idx="2797">
                  <c:v>208.321216490221</c:v>
                </c:pt>
                <c:pt idx="2798">
                  <c:v>233.896268884382</c:v>
                </c:pt>
                <c:pt idx="2799">
                  <c:v>209.144797211031</c:v>
                </c:pt>
                <c:pt idx="2800">
                  <c:v>148.01980890562</c:v>
                </c:pt>
                <c:pt idx="2801">
                  <c:v>114.549150773121</c:v>
                </c:pt>
                <c:pt idx="2802">
                  <c:v>182.002713566916</c:v>
                </c:pt>
                <c:pt idx="2803">
                  <c:v>224.448488739211</c:v>
                </c:pt>
                <c:pt idx="2804">
                  <c:v>219.382142217688</c:v>
                </c:pt>
                <c:pt idx="2805">
                  <c:v>165.783245694426</c:v>
                </c:pt>
                <c:pt idx="2806">
                  <c:v>163.16339811374</c:v>
                </c:pt>
                <c:pt idx="2807">
                  <c:v>218.074341228212</c:v>
                </c:pt>
                <c:pt idx="2808">
                  <c:v>225.063729982126</c:v>
                </c:pt>
                <c:pt idx="2809">
                  <c:v>182.170247938745</c:v>
                </c:pt>
                <c:pt idx="2810">
                  <c:v>111.237202149679</c:v>
                </c:pt>
                <c:pt idx="2811">
                  <c:v>144.944412563892</c:v>
                </c:pt>
                <c:pt idx="2812">
                  <c:v>204.450807730352</c:v>
                </c:pt>
                <c:pt idx="2813">
                  <c:v>225.787135351988</c:v>
                </c:pt>
                <c:pt idx="2814">
                  <c:v>195.312789796223</c:v>
                </c:pt>
                <c:pt idx="2815">
                  <c:v>133.003349102528</c:v>
                </c:pt>
                <c:pt idx="2816">
                  <c:v>127.211415977015</c:v>
                </c:pt>
                <c:pt idx="2817">
                  <c:v>191.964307222437</c:v>
                </c:pt>
                <c:pt idx="2818">
                  <c:v>228.303323194566</c:v>
                </c:pt>
                <c:pt idx="2819">
                  <c:v>214.775803705683</c:v>
                </c:pt>
                <c:pt idx="2820">
                  <c:v>157.263664896631</c:v>
                </c:pt>
                <c:pt idx="2821">
                  <c:v>107.934331210993</c:v>
                </c:pt>
                <c:pt idx="2822">
                  <c:v>177.814811603142</c:v>
                </c:pt>
                <c:pt idx="2823">
                  <c:v>230.148911838153</c:v>
                </c:pt>
                <c:pt idx="2824">
                  <c:v>232.28268713778</c:v>
                </c:pt>
                <c:pt idx="2825">
                  <c:v>175.105111400188</c:v>
                </c:pt>
                <c:pt idx="2826">
                  <c:v>162.624040793639</c:v>
                </c:pt>
                <c:pt idx="2827">
                  <c:v>229.27003140658</c:v>
                </c:pt>
                <c:pt idx="2828">
                  <c:v>239.928182701755</c:v>
                </c:pt>
                <c:pt idx="2829">
                  <c:v>186.131295249369</c:v>
                </c:pt>
                <c:pt idx="2830">
                  <c:v>106.757352454508</c:v>
                </c:pt>
                <c:pt idx="2831">
                  <c:v>151.380850184175</c:v>
                </c:pt>
                <c:pt idx="2832">
                  <c:v>223.709146594225</c:v>
                </c:pt>
                <c:pt idx="2833">
                  <c:v>240.493744677567</c:v>
                </c:pt>
                <c:pt idx="2834">
                  <c:v>194.251585526076</c:v>
                </c:pt>
                <c:pt idx="2835">
                  <c:v>119.163340426288</c:v>
                </c:pt>
                <c:pt idx="2836">
                  <c:v>140.090742393892</c:v>
                </c:pt>
                <c:pt idx="2837">
                  <c:v>211.926991164021</c:v>
                </c:pt>
                <c:pt idx="2838">
                  <c:v>237.291334329906</c:v>
                </c:pt>
                <c:pt idx="2839">
                  <c:v>205.19565696266</c:v>
                </c:pt>
                <c:pt idx="2840">
                  <c:v>139.330716559422</c:v>
                </c:pt>
                <c:pt idx="2841">
                  <c:v>126.811930357489</c:v>
                </c:pt>
                <c:pt idx="2842">
                  <c:v>197.282677467307</c:v>
                </c:pt>
                <c:pt idx="2843">
                  <c:v>233.31429744253</c:v>
                </c:pt>
                <c:pt idx="2844">
                  <c:v>219.494298701155</c:v>
                </c:pt>
                <c:pt idx="2845">
                  <c:v>159.257900630971</c:v>
                </c:pt>
                <c:pt idx="2846">
                  <c:v>112.683462977039</c:v>
                </c:pt>
                <c:pt idx="2847">
                  <c:v>179.644387447572</c:v>
                </c:pt>
                <c:pt idx="2848">
                  <c:v>230.455318814402</c:v>
                </c:pt>
                <c:pt idx="2849">
                  <c:v>229.57943549431</c:v>
                </c:pt>
                <c:pt idx="2850">
                  <c:v>170.277958113195</c:v>
                </c:pt>
                <c:pt idx="2851">
                  <c:v>164.434589282204</c:v>
                </c:pt>
                <c:pt idx="2852">
                  <c:v>226.975377428312</c:v>
                </c:pt>
                <c:pt idx="2853">
                  <c:v>233.379072628047</c:v>
                </c:pt>
                <c:pt idx="2854">
                  <c:v>173.788537410632</c:v>
                </c:pt>
                <c:pt idx="2855">
                  <c:v>152.53143686455</c:v>
                </c:pt>
                <c:pt idx="2856">
                  <c:v>220.716895419599</c:v>
                </c:pt>
                <c:pt idx="2857">
                  <c:v>231.829430498335</c:v>
                </c:pt>
                <c:pt idx="2858">
                  <c:v>177.233984442425</c:v>
                </c:pt>
                <c:pt idx="2859">
                  <c:v>146.913773738087</c:v>
                </c:pt>
                <c:pt idx="2860">
                  <c:v>216.512210953358</c:v>
                </c:pt>
                <c:pt idx="2861">
                  <c:v>235.548351326827</c:v>
                </c:pt>
                <c:pt idx="2862">
                  <c:v>187.466326183302</c:v>
                </c:pt>
                <c:pt idx="2863">
                  <c:v>108.363310149495</c:v>
                </c:pt>
                <c:pt idx="2864">
                  <c:v>141.501978298258</c:v>
                </c:pt>
                <c:pt idx="2865">
                  <c:v>213.198986159473</c:v>
                </c:pt>
                <c:pt idx="2866">
                  <c:v>237.675000383958</c:v>
                </c:pt>
                <c:pt idx="2867">
                  <c:v>199.580264900881</c:v>
                </c:pt>
                <c:pt idx="2868">
                  <c:v>124.540740467579</c:v>
                </c:pt>
                <c:pt idx="2869">
                  <c:v>129.205559848753</c:v>
                </c:pt>
                <c:pt idx="2870">
                  <c:v>201.942307290879</c:v>
                </c:pt>
                <c:pt idx="2871">
                  <c:v>238.122092027789</c:v>
                </c:pt>
                <c:pt idx="2872">
                  <c:v>211.657781285072</c:v>
                </c:pt>
                <c:pt idx="2873">
                  <c:v>137.685291252401</c:v>
                </c:pt>
                <c:pt idx="2874">
                  <c:v>112.398551035585</c:v>
                </c:pt>
                <c:pt idx="2875">
                  <c:v>190.89884813844</c:v>
                </c:pt>
                <c:pt idx="2876">
                  <c:v>239.840613708389</c:v>
                </c:pt>
                <c:pt idx="2877">
                  <c:v>221.498398169337</c:v>
                </c:pt>
                <c:pt idx="2878">
                  <c:v>145.583669308426</c:v>
                </c:pt>
                <c:pt idx="2879">
                  <c:v>101.840161537527</c:v>
                </c:pt>
                <c:pt idx="2880">
                  <c:v>187.178034418424</c:v>
                </c:pt>
                <c:pt idx="2881">
                  <c:v>245.331196513324</c:v>
                </c:pt>
                <c:pt idx="2882">
                  <c:v>228.307483767339</c:v>
                </c:pt>
                <c:pt idx="2883">
                  <c:v>144.654408232208</c:v>
                </c:pt>
                <c:pt idx="2884">
                  <c:v>188.154755092972</c:v>
                </c:pt>
                <c:pt idx="2885">
                  <c:v>247.04927144742</c:v>
                </c:pt>
                <c:pt idx="2886">
                  <c:v>222.640889260154</c:v>
                </c:pt>
                <c:pt idx="2887">
                  <c:v>137.126562006925</c:v>
                </c:pt>
                <c:pt idx="2888">
                  <c:v>189.031621581493</c:v>
                </c:pt>
                <c:pt idx="2889">
                  <c:v>239.216554895545</c:v>
                </c:pt>
                <c:pt idx="2890">
                  <c:v>209.965735360597</c:v>
                </c:pt>
                <c:pt idx="2891">
                  <c:v>128.389185401331</c:v>
                </c:pt>
                <c:pt idx="2892">
                  <c:v>102.270028100716</c:v>
                </c:pt>
                <c:pt idx="2893">
                  <c:v>186.142596468493</c:v>
                </c:pt>
                <c:pt idx="2894">
                  <c:v>229.210588192443</c:v>
                </c:pt>
                <c:pt idx="2895">
                  <c:v>201.299849576737</c:v>
                </c:pt>
                <c:pt idx="2896">
                  <c:v>127.949106066269</c:v>
                </c:pt>
                <c:pt idx="2897">
                  <c:v>104.358428400077</c:v>
                </c:pt>
                <c:pt idx="2898">
                  <c:v>181.987503157633</c:v>
                </c:pt>
                <c:pt idx="2899">
                  <c:v>225.05627475711</c:v>
                </c:pt>
                <c:pt idx="2900">
                  <c:v>203.792405452011</c:v>
                </c:pt>
                <c:pt idx="2901">
                  <c:v>133.211564164973</c:v>
                </c:pt>
                <c:pt idx="2902">
                  <c:v>101.608744389817</c:v>
                </c:pt>
                <c:pt idx="2903">
                  <c:v>177.516365564343</c:v>
                </c:pt>
                <c:pt idx="2904">
                  <c:v>225.852501048809</c:v>
                </c:pt>
                <c:pt idx="2905">
                  <c:v>207.685331247002</c:v>
                </c:pt>
                <c:pt idx="2906">
                  <c:v>135.077243081843</c:v>
                </c:pt>
                <c:pt idx="2907">
                  <c:v>177.772341130365</c:v>
                </c:pt>
                <c:pt idx="2908">
                  <c:v>230.635981164741</c:v>
                </c:pt>
                <c:pt idx="2909">
                  <c:v>212.901090233915</c:v>
                </c:pt>
                <c:pt idx="2910">
                  <c:v>133.417695307563</c:v>
                </c:pt>
                <c:pt idx="2911">
                  <c:v>182.664047435488</c:v>
                </c:pt>
                <c:pt idx="2912">
                  <c:v>238.330691150671</c:v>
                </c:pt>
                <c:pt idx="2913">
                  <c:v>212.314120081976</c:v>
                </c:pt>
                <c:pt idx="2914">
                  <c:v>126.898755334871</c:v>
                </c:pt>
                <c:pt idx="2915">
                  <c:v>101.113494586284</c:v>
                </c:pt>
                <c:pt idx="2916">
                  <c:v>191.385400070119</c:v>
                </c:pt>
                <c:pt idx="2917">
                  <c:v>238.775980466787</c:v>
                </c:pt>
                <c:pt idx="2918">
                  <c:v>205.934847169137</c:v>
                </c:pt>
                <c:pt idx="2919">
                  <c:v>124.268682423407</c:v>
                </c:pt>
                <c:pt idx="2920">
                  <c:v>109.43360974549</c:v>
                </c:pt>
                <c:pt idx="2921">
                  <c:v>193.13369211369</c:v>
                </c:pt>
                <c:pt idx="2922">
                  <c:v>233.486661449831</c:v>
                </c:pt>
                <c:pt idx="2923">
                  <c:v>200.235794971183</c:v>
                </c:pt>
                <c:pt idx="2924">
                  <c:v>120.489651812512</c:v>
                </c:pt>
                <c:pt idx="2925">
                  <c:v>112.458524743217</c:v>
                </c:pt>
                <c:pt idx="2926">
                  <c:v>192.623330553637</c:v>
                </c:pt>
                <c:pt idx="2927">
                  <c:v>229.981918406984</c:v>
                </c:pt>
                <c:pt idx="2928">
                  <c:v>195.68346587361</c:v>
                </c:pt>
                <c:pt idx="2929">
                  <c:v>112.873750126675</c:v>
                </c:pt>
                <c:pt idx="2930">
                  <c:v>116.51297147295</c:v>
                </c:pt>
                <c:pt idx="2931">
                  <c:v>195.324240572055</c:v>
                </c:pt>
                <c:pt idx="2932">
                  <c:v>231.608314478769</c:v>
                </c:pt>
                <c:pt idx="2933">
                  <c:v>189.477525915331</c:v>
                </c:pt>
                <c:pt idx="2934">
                  <c:v>105.486477248451</c:v>
                </c:pt>
                <c:pt idx="2935">
                  <c:v>121.948733209342</c:v>
                </c:pt>
                <c:pt idx="2936">
                  <c:v>205.088270000101</c:v>
                </c:pt>
                <c:pt idx="2937">
                  <c:v>233.980069717554</c:v>
                </c:pt>
                <c:pt idx="2938">
                  <c:v>182.751613851175</c:v>
                </c:pt>
                <c:pt idx="2939">
                  <c:v>133.750650349124</c:v>
                </c:pt>
                <c:pt idx="2940">
                  <c:v>216.900015776406</c:v>
                </c:pt>
                <c:pt idx="2941">
                  <c:v>234.867185314033</c:v>
                </c:pt>
                <c:pt idx="2942">
                  <c:v>171.953462557813</c:v>
                </c:pt>
                <c:pt idx="2943">
                  <c:v>148.680363926122</c:v>
                </c:pt>
                <c:pt idx="2944">
                  <c:v>226.113074537425</c:v>
                </c:pt>
                <c:pt idx="2945">
                  <c:v>233.707629685526</c:v>
                </c:pt>
                <c:pt idx="2946">
                  <c:v>164.231420335479</c:v>
                </c:pt>
                <c:pt idx="2947">
                  <c:v>158.797047864784</c:v>
                </c:pt>
                <c:pt idx="2948">
                  <c:v>230.989440761225</c:v>
                </c:pt>
                <c:pt idx="2949">
                  <c:v>226.968647241131</c:v>
                </c:pt>
                <c:pt idx="2950">
                  <c:v>151.848895137313</c:v>
                </c:pt>
                <c:pt idx="2951">
                  <c:v>168.07699626498</c:v>
                </c:pt>
                <c:pt idx="2952">
                  <c:v>230.840513508361</c:v>
                </c:pt>
                <c:pt idx="2953">
                  <c:v>211.778012460352</c:v>
                </c:pt>
                <c:pt idx="2954">
                  <c:v>128.380948786316</c:v>
                </c:pt>
                <c:pt idx="2955">
                  <c:v>181.936091772291</c:v>
                </c:pt>
                <c:pt idx="2956">
                  <c:v>228.724482248203</c:v>
                </c:pt>
                <c:pt idx="2957">
                  <c:v>194.439865552564</c:v>
                </c:pt>
                <c:pt idx="2958">
                  <c:v>110.018948736522</c:v>
                </c:pt>
                <c:pt idx="2959">
                  <c:v>111.72382645783</c:v>
                </c:pt>
                <c:pt idx="2960">
                  <c:v>192.310657918892</c:v>
                </c:pt>
                <c:pt idx="2961">
                  <c:v>225.914568066988</c:v>
                </c:pt>
                <c:pt idx="2962">
                  <c:v>183.639454830394</c:v>
                </c:pt>
                <c:pt idx="2963">
                  <c:v>101.207153542602</c:v>
                </c:pt>
                <c:pt idx="2964">
                  <c:v>125.118275378452</c:v>
                </c:pt>
                <c:pt idx="2965">
                  <c:v>201.018122535638</c:v>
                </c:pt>
                <c:pt idx="2966">
                  <c:v>226.833620550716</c:v>
                </c:pt>
                <c:pt idx="2967">
                  <c:v>176.094905920077</c:v>
                </c:pt>
                <c:pt idx="2968">
                  <c:v>135.20657737191</c:v>
                </c:pt>
                <c:pt idx="2969">
                  <c:v>213.873442700302</c:v>
                </c:pt>
                <c:pt idx="2970">
                  <c:v>228.544518147356</c:v>
                </c:pt>
                <c:pt idx="2971">
                  <c:v>164.186467732156</c:v>
                </c:pt>
                <c:pt idx="2972">
                  <c:v>154.496008141752</c:v>
                </c:pt>
                <c:pt idx="2973">
                  <c:v>228.617880972049</c:v>
                </c:pt>
                <c:pt idx="2974">
                  <c:v>226.757590141105</c:v>
                </c:pt>
                <c:pt idx="2975">
                  <c:v>149.07150172264</c:v>
                </c:pt>
                <c:pt idx="2976">
                  <c:v>174.52094182026</c:v>
                </c:pt>
                <c:pt idx="2977">
                  <c:v>235.974340895688</c:v>
                </c:pt>
                <c:pt idx="2978">
                  <c:v>215.618364989372</c:v>
                </c:pt>
                <c:pt idx="2979">
                  <c:v>132.193030226743</c:v>
                </c:pt>
                <c:pt idx="2980">
                  <c:v>101.171401703166</c:v>
                </c:pt>
                <c:pt idx="2981">
                  <c:v>188.211494929621</c:v>
                </c:pt>
                <c:pt idx="2982">
                  <c:v>234.408464001939</c:v>
                </c:pt>
                <c:pt idx="2983">
                  <c:v>198.104087631562</c:v>
                </c:pt>
                <c:pt idx="2984">
                  <c:v>110.37680971011</c:v>
                </c:pt>
                <c:pt idx="2985">
                  <c:v>112.701043556812</c:v>
                </c:pt>
                <c:pt idx="2986">
                  <c:v>197.785684381569</c:v>
                </c:pt>
                <c:pt idx="2987">
                  <c:v>228.250084028848</c:v>
                </c:pt>
                <c:pt idx="2988">
                  <c:v>175.578655038866</c:v>
                </c:pt>
                <c:pt idx="2989">
                  <c:v>132.672192144604</c:v>
                </c:pt>
                <c:pt idx="2990">
                  <c:v>210.500735078735</c:v>
                </c:pt>
                <c:pt idx="2991">
                  <c:v>219.367490012258</c:v>
                </c:pt>
                <c:pt idx="2992">
                  <c:v>149.741421852227</c:v>
                </c:pt>
                <c:pt idx="2993">
                  <c:v>158.385558059019</c:v>
                </c:pt>
                <c:pt idx="2994">
                  <c:v>223.377433265487</c:v>
                </c:pt>
                <c:pt idx="2995">
                  <c:v>205.858610817328</c:v>
                </c:pt>
                <c:pt idx="2996">
                  <c:v>121.915132132309</c:v>
                </c:pt>
                <c:pt idx="2997">
                  <c:v>186.881300909745</c:v>
                </c:pt>
                <c:pt idx="2998">
                  <c:v>233.135773151049</c:v>
                </c:pt>
                <c:pt idx="2999">
                  <c:v>194.231152105</c:v>
                </c:pt>
                <c:pt idx="3000">
                  <c:v>104.511873056661</c:v>
                </c:pt>
                <c:pt idx="3001">
                  <c:v>119.073969310415</c:v>
                </c:pt>
                <c:pt idx="3002">
                  <c:v>206.357456014363</c:v>
                </c:pt>
                <c:pt idx="3003">
                  <c:v>235.472160649706</c:v>
                </c:pt>
                <c:pt idx="3004">
                  <c:v>178.998242689962</c:v>
                </c:pt>
                <c:pt idx="3005">
                  <c:v>136.863544090097</c:v>
                </c:pt>
                <c:pt idx="3006">
                  <c:v>219.338892961923</c:v>
                </c:pt>
                <c:pt idx="3007">
                  <c:v>231.346900291296</c:v>
                </c:pt>
                <c:pt idx="3008">
                  <c:v>160.455983964848</c:v>
                </c:pt>
                <c:pt idx="3009">
                  <c:v>154.948747216592</c:v>
                </c:pt>
                <c:pt idx="3010">
                  <c:v>231.138952764322</c:v>
                </c:pt>
                <c:pt idx="3011">
                  <c:v>223.18907277237</c:v>
                </c:pt>
                <c:pt idx="3012">
                  <c:v>138.951599003274</c:v>
                </c:pt>
                <c:pt idx="3013">
                  <c:v>178.008434266074</c:v>
                </c:pt>
                <c:pt idx="3014">
                  <c:v>237.366330806916</c:v>
                </c:pt>
                <c:pt idx="3015">
                  <c:v>204.547646971917</c:v>
                </c:pt>
                <c:pt idx="3016">
                  <c:v>116.283879033763</c:v>
                </c:pt>
                <c:pt idx="3017">
                  <c:v>103.733533332877</c:v>
                </c:pt>
                <c:pt idx="3018">
                  <c:v>197.924651982488</c:v>
                </c:pt>
                <c:pt idx="3019">
                  <c:v>230.743077758169</c:v>
                </c:pt>
                <c:pt idx="3020">
                  <c:v>176.230660262738</c:v>
                </c:pt>
                <c:pt idx="3021">
                  <c:v>132.560932544353</c:v>
                </c:pt>
                <c:pt idx="3022">
                  <c:v>212.524991320564</c:v>
                </c:pt>
                <c:pt idx="3023">
                  <c:v>217.843477116134</c:v>
                </c:pt>
                <c:pt idx="3024">
                  <c:v>145.11928371435</c:v>
                </c:pt>
                <c:pt idx="3025">
                  <c:v>161.735394297443</c:v>
                </c:pt>
                <c:pt idx="3026">
                  <c:v>223.866520647004</c:v>
                </c:pt>
                <c:pt idx="3027">
                  <c:v>201.791224651816</c:v>
                </c:pt>
                <c:pt idx="3028">
                  <c:v>115.461580977774</c:v>
                </c:pt>
                <c:pt idx="3029">
                  <c:v>101.011202063405</c:v>
                </c:pt>
                <c:pt idx="3030">
                  <c:v>192.249327403779</c:v>
                </c:pt>
                <c:pt idx="3031">
                  <c:v>233.350748541806</c:v>
                </c:pt>
                <c:pt idx="3032">
                  <c:v>182.154771729522</c:v>
                </c:pt>
                <c:pt idx="3033">
                  <c:v>129.895861229979</c:v>
                </c:pt>
                <c:pt idx="3034">
                  <c:v>217.029082444553</c:v>
                </c:pt>
                <c:pt idx="3035">
                  <c:v>229.238139117055</c:v>
                </c:pt>
                <c:pt idx="3036">
                  <c:v>152.929110665057</c:v>
                </c:pt>
                <c:pt idx="3037">
                  <c:v>161.674540469177</c:v>
                </c:pt>
                <c:pt idx="3038">
                  <c:v>231.882010426919</c:v>
                </c:pt>
                <c:pt idx="3039">
                  <c:v>213.852920196904</c:v>
                </c:pt>
                <c:pt idx="3040">
                  <c:v>116.302670414068</c:v>
                </c:pt>
                <c:pt idx="3041">
                  <c:v>189.175065784765</c:v>
                </c:pt>
                <c:pt idx="3042">
                  <c:v>239.25206328325</c:v>
                </c:pt>
                <c:pt idx="3043">
                  <c:v>188.307815617681</c:v>
                </c:pt>
                <c:pt idx="3044">
                  <c:v>121.818371394033</c:v>
                </c:pt>
                <c:pt idx="3045">
                  <c:v>214.88075008681</c:v>
                </c:pt>
                <c:pt idx="3046">
                  <c:v>233.216234413419</c:v>
                </c:pt>
                <c:pt idx="3047">
                  <c:v>162.020199627776</c:v>
                </c:pt>
                <c:pt idx="3048">
                  <c:v>155.271199887514</c:v>
                </c:pt>
                <c:pt idx="3049">
                  <c:v>230.954761341019</c:v>
                </c:pt>
                <c:pt idx="3050">
                  <c:v>219.485991987708</c:v>
                </c:pt>
                <c:pt idx="3051">
                  <c:v>132.371752517126</c:v>
                </c:pt>
                <c:pt idx="3052">
                  <c:v>185.162953091163</c:v>
                </c:pt>
                <c:pt idx="3053">
                  <c:v>235.888129641893</c:v>
                </c:pt>
                <c:pt idx="3054">
                  <c:v>192.581854889399</c:v>
                </c:pt>
                <c:pt idx="3055">
                  <c:v>120.988105269079</c:v>
                </c:pt>
                <c:pt idx="3056">
                  <c:v>209.303253347321</c:v>
                </c:pt>
                <c:pt idx="3057">
                  <c:v>225.567247338334</c:v>
                </c:pt>
                <c:pt idx="3058">
                  <c:v>156.830864987548</c:v>
                </c:pt>
                <c:pt idx="3059">
                  <c:v>155.846744523757</c:v>
                </c:pt>
                <c:pt idx="3060">
                  <c:v>225.614679429378</c:v>
                </c:pt>
                <c:pt idx="3061">
                  <c:v>209.17216210272</c:v>
                </c:pt>
                <c:pt idx="3062">
                  <c:v>120.837697369474</c:v>
                </c:pt>
                <c:pt idx="3063">
                  <c:v>191.713830141983</c:v>
                </c:pt>
                <c:pt idx="3064">
                  <c:v>236.657330876348</c:v>
                </c:pt>
                <c:pt idx="3065">
                  <c:v>181.508493505572</c:v>
                </c:pt>
                <c:pt idx="3066">
                  <c:v>138.456149122636</c:v>
                </c:pt>
                <c:pt idx="3067">
                  <c:v>227.563941721165</c:v>
                </c:pt>
                <c:pt idx="3068">
                  <c:v>228.98657615112</c:v>
                </c:pt>
                <c:pt idx="3069">
                  <c:v>140.755158049538</c:v>
                </c:pt>
                <c:pt idx="3070">
                  <c:v>180.178343624899</c:v>
                </c:pt>
                <c:pt idx="3071">
                  <c:v>238.692969467657</c:v>
                </c:pt>
                <c:pt idx="3072">
                  <c:v>201.487602265992</c:v>
                </c:pt>
                <c:pt idx="3073">
                  <c:v>105.839620866478</c:v>
                </c:pt>
                <c:pt idx="3074">
                  <c:v>113.366044043519</c:v>
                </c:pt>
                <c:pt idx="3075">
                  <c:v>203.594921046565</c:v>
                </c:pt>
                <c:pt idx="3076">
                  <c:v>229.26062609919</c:v>
                </c:pt>
                <c:pt idx="3077">
                  <c:v>166.998050458741</c:v>
                </c:pt>
                <c:pt idx="3078">
                  <c:v>145.053223159818</c:v>
                </c:pt>
                <c:pt idx="3079">
                  <c:v>217.851450753255</c:v>
                </c:pt>
                <c:pt idx="3080">
                  <c:v>207.573596022751</c:v>
                </c:pt>
                <c:pt idx="3081">
                  <c:v>127.144341101878</c:v>
                </c:pt>
                <c:pt idx="3082">
                  <c:v>183.256470782593</c:v>
                </c:pt>
                <c:pt idx="3083">
                  <c:v>223.212306919453</c:v>
                </c:pt>
                <c:pt idx="3084">
                  <c:v>174.434036683444</c:v>
                </c:pt>
                <c:pt idx="3085">
                  <c:v>135.85749361371</c:v>
                </c:pt>
                <c:pt idx="3086">
                  <c:v>212.928194619618</c:v>
                </c:pt>
                <c:pt idx="3087">
                  <c:v>212.094588912007</c:v>
                </c:pt>
                <c:pt idx="3088">
                  <c:v>133.109667975388</c:v>
                </c:pt>
                <c:pt idx="3089">
                  <c:v>177.150135147978</c:v>
                </c:pt>
                <c:pt idx="3090">
                  <c:v>229.376862955564</c:v>
                </c:pt>
                <c:pt idx="3091">
                  <c:v>189.115411068542</c:v>
                </c:pt>
                <c:pt idx="3092">
                  <c:v>120.948161486269</c:v>
                </c:pt>
                <c:pt idx="3093">
                  <c:v>213.670089053663</c:v>
                </c:pt>
                <c:pt idx="3094">
                  <c:v>228.676996237606</c:v>
                </c:pt>
                <c:pt idx="3095">
                  <c:v>151.867509900194</c:v>
                </c:pt>
                <c:pt idx="3096">
                  <c:v>169.042298685636</c:v>
                </c:pt>
                <c:pt idx="3097">
                  <c:v>236.675660751511</c:v>
                </c:pt>
                <c:pt idx="3098">
                  <c:v>202.288566006831</c:v>
                </c:pt>
                <c:pt idx="3099">
                  <c:v>115.13826910515</c:v>
                </c:pt>
                <c:pt idx="3100">
                  <c:v>212.065909689681</c:v>
                </c:pt>
                <c:pt idx="3101">
                  <c:v>228.926531030137</c:v>
                </c:pt>
                <c:pt idx="3102">
                  <c:v>152.027176418224</c:v>
                </c:pt>
                <c:pt idx="3103">
                  <c:v>164.875246402336</c:v>
                </c:pt>
                <c:pt idx="3104">
                  <c:v>226.862866400919</c:v>
                </c:pt>
                <c:pt idx="3105">
                  <c:v>195.244278035395</c:v>
                </c:pt>
                <c:pt idx="3106">
                  <c:v>101.307865683919</c:v>
                </c:pt>
                <c:pt idx="3107">
                  <c:v>110.34719118675</c:v>
                </c:pt>
                <c:pt idx="3108">
                  <c:v>199.383587177928</c:v>
                </c:pt>
                <c:pt idx="3109">
                  <c:v>220.236837978261</c:v>
                </c:pt>
                <c:pt idx="3110">
                  <c:v>151.566292798314</c:v>
                </c:pt>
                <c:pt idx="3111">
                  <c:v>155.893835759339</c:v>
                </c:pt>
                <c:pt idx="3112">
                  <c:v>222.04006305246</c:v>
                </c:pt>
                <c:pt idx="3113">
                  <c:v>194.191576875683</c:v>
                </c:pt>
                <c:pt idx="3114">
                  <c:v>107.71785423887</c:v>
                </c:pt>
                <c:pt idx="3115">
                  <c:v>203.149535965977</c:v>
                </c:pt>
                <c:pt idx="3116">
                  <c:v>224.243636309167</c:v>
                </c:pt>
                <c:pt idx="3117">
                  <c:v>149.948270760468</c:v>
                </c:pt>
                <c:pt idx="3118">
                  <c:v>163.289863852074</c:v>
                </c:pt>
                <c:pt idx="3119">
                  <c:v>230.93547207432</c:v>
                </c:pt>
                <c:pt idx="3120">
                  <c:v>199.626204405569</c:v>
                </c:pt>
                <c:pt idx="3121">
                  <c:v>111.665077672526</c:v>
                </c:pt>
                <c:pt idx="3122">
                  <c:v>207.102199413908</c:v>
                </c:pt>
                <c:pt idx="3123">
                  <c:v>230.857568606027</c:v>
                </c:pt>
                <c:pt idx="3124">
                  <c:v>154.616798242856</c:v>
                </c:pt>
                <c:pt idx="3125">
                  <c:v>158.822671468298</c:v>
                </c:pt>
                <c:pt idx="3126">
                  <c:v>231.419021513477</c:v>
                </c:pt>
                <c:pt idx="3127">
                  <c:v>203.543411066415</c:v>
                </c:pt>
                <c:pt idx="3128">
                  <c:v>100.385174539445</c:v>
                </c:pt>
                <c:pt idx="3129">
                  <c:v>102.880192606316</c:v>
                </c:pt>
                <c:pt idx="3130">
                  <c:v>202.211073133692</c:v>
                </c:pt>
                <c:pt idx="3131">
                  <c:v>228.28437163796</c:v>
                </c:pt>
                <c:pt idx="3132">
                  <c:v>152.907182526399</c:v>
                </c:pt>
                <c:pt idx="3133">
                  <c:v>160.618826976157</c:v>
                </c:pt>
                <c:pt idx="3134">
                  <c:v>228.116434364606</c:v>
                </c:pt>
                <c:pt idx="3135">
                  <c:v>194.481240197106</c:v>
                </c:pt>
                <c:pt idx="3136">
                  <c:v>116.726432505968</c:v>
                </c:pt>
                <c:pt idx="3137">
                  <c:v>208.144325575436</c:v>
                </c:pt>
                <c:pt idx="3138">
                  <c:v>220.211400958167</c:v>
                </c:pt>
                <c:pt idx="3139">
                  <c:v>139.857674283545</c:v>
                </c:pt>
                <c:pt idx="3140">
                  <c:v>172.029514344105</c:v>
                </c:pt>
                <c:pt idx="3141">
                  <c:v>228.137764368148</c:v>
                </c:pt>
                <c:pt idx="3142">
                  <c:v>184.752712493537</c:v>
                </c:pt>
                <c:pt idx="3143">
                  <c:v>126.128091011131</c:v>
                </c:pt>
                <c:pt idx="3144">
                  <c:v>215.824780197928</c:v>
                </c:pt>
                <c:pt idx="3145">
                  <c:v>219.409785186095</c:v>
                </c:pt>
                <c:pt idx="3146">
                  <c:v>133.442563408061</c:v>
                </c:pt>
                <c:pt idx="3147">
                  <c:v>183.090976953753</c:v>
                </c:pt>
                <c:pt idx="3148">
                  <c:v>233.738081214445</c:v>
                </c:pt>
                <c:pt idx="3149">
                  <c:v>181.066470671804</c:v>
                </c:pt>
                <c:pt idx="3150">
                  <c:v>136.382249462514</c:v>
                </c:pt>
                <c:pt idx="3151">
                  <c:v>223.589385895726</c:v>
                </c:pt>
                <c:pt idx="3152">
                  <c:v>219.473043031402</c:v>
                </c:pt>
                <c:pt idx="3153">
                  <c:v>123.426409871834</c:v>
                </c:pt>
                <c:pt idx="3154">
                  <c:v>190.527585985524</c:v>
                </c:pt>
                <c:pt idx="3155">
                  <c:v>235.338644660895</c:v>
                </c:pt>
                <c:pt idx="3156">
                  <c:v>172.654058932579</c:v>
                </c:pt>
                <c:pt idx="3157">
                  <c:v>149.928168034917</c:v>
                </c:pt>
                <c:pt idx="3158">
                  <c:v>230.891185998252</c:v>
                </c:pt>
                <c:pt idx="3159">
                  <c:v>209.133767590386</c:v>
                </c:pt>
                <c:pt idx="3160">
                  <c:v>105.686450370421</c:v>
                </c:pt>
                <c:pt idx="3161">
                  <c:v>109.770855187577</c:v>
                </c:pt>
                <c:pt idx="3162">
                  <c:v>209.642307680206</c:v>
                </c:pt>
                <c:pt idx="3163">
                  <c:v>228.964408155665</c:v>
                </c:pt>
                <c:pt idx="3164">
                  <c:v>148.677004079879</c:v>
                </c:pt>
                <c:pt idx="3165">
                  <c:v>173.922873621771</c:v>
                </c:pt>
                <c:pt idx="3166">
                  <c:v>232.036911498644</c:v>
                </c:pt>
                <c:pt idx="3167">
                  <c:v>189.338068500651</c:v>
                </c:pt>
                <c:pt idx="3168">
                  <c:v>128.424224012807</c:v>
                </c:pt>
                <c:pt idx="3169">
                  <c:v>216.329805327022</c:v>
                </c:pt>
                <c:pt idx="3170">
                  <c:v>219.227267087573</c:v>
                </c:pt>
                <c:pt idx="3171">
                  <c:v>132.714228226398</c:v>
                </c:pt>
                <c:pt idx="3172">
                  <c:v>182.414323419677</c:v>
                </c:pt>
                <c:pt idx="3173">
                  <c:v>231.191787453553</c:v>
                </c:pt>
                <c:pt idx="3174">
                  <c:v>176.499860648004</c:v>
                </c:pt>
                <c:pt idx="3175">
                  <c:v>139.63425929466</c:v>
                </c:pt>
                <c:pt idx="3176">
                  <c:v>222.734022463149</c:v>
                </c:pt>
                <c:pt idx="3177">
                  <c:v>210.47839885708</c:v>
                </c:pt>
                <c:pt idx="3178">
                  <c:v>114.604916032172</c:v>
                </c:pt>
                <c:pt idx="3179">
                  <c:v>196.452355901689</c:v>
                </c:pt>
                <c:pt idx="3180">
                  <c:v>230.238628900087</c:v>
                </c:pt>
                <c:pt idx="3181">
                  <c:v>160.687913378193</c:v>
                </c:pt>
                <c:pt idx="3182">
                  <c:v>159.09230501813</c:v>
                </c:pt>
                <c:pt idx="3183">
                  <c:v>233.578740238799</c:v>
                </c:pt>
                <c:pt idx="3184">
                  <c:v>201.361496303564</c:v>
                </c:pt>
                <c:pt idx="3185">
                  <c:v>118.278606289215</c:v>
                </c:pt>
                <c:pt idx="3186">
                  <c:v>221.073615402774</c:v>
                </c:pt>
                <c:pt idx="3187">
                  <c:v>229.068847434388</c:v>
                </c:pt>
                <c:pt idx="3188">
                  <c:v>134.087803040286</c:v>
                </c:pt>
                <c:pt idx="3189">
                  <c:v>194.149481084604</c:v>
                </c:pt>
                <c:pt idx="3190">
                  <c:v>239.034608356463</c:v>
                </c:pt>
                <c:pt idx="3191">
                  <c:v>172.183601660661</c:v>
                </c:pt>
                <c:pt idx="3192">
                  <c:v>154.916651929991</c:v>
                </c:pt>
                <c:pt idx="3193">
                  <c:v>229.272503574922</c:v>
                </c:pt>
                <c:pt idx="3194">
                  <c:v>202.28275135965</c:v>
                </c:pt>
                <c:pt idx="3195">
                  <c:v>101.640198049156</c:v>
                </c:pt>
                <c:pt idx="3196">
                  <c:v>111.320803067913</c:v>
                </c:pt>
                <c:pt idx="3197">
                  <c:v>205.477725144753</c:v>
                </c:pt>
                <c:pt idx="3198">
                  <c:v>220.634617944527</c:v>
                </c:pt>
                <c:pt idx="3199">
                  <c:v>142.945252652386</c:v>
                </c:pt>
                <c:pt idx="3200">
                  <c:v>174.455160973999</c:v>
                </c:pt>
                <c:pt idx="3201">
                  <c:v>227.669035295033</c:v>
                </c:pt>
                <c:pt idx="3202">
                  <c:v>179.232939388508</c:v>
                </c:pt>
                <c:pt idx="3203">
                  <c:v>141.647532505234</c:v>
                </c:pt>
                <c:pt idx="3204">
                  <c:v>223.971400677794</c:v>
                </c:pt>
                <c:pt idx="3205">
                  <c:v>207.116796911321</c:v>
                </c:pt>
                <c:pt idx="3206">
                  <c:v>106.215854975651</c:v>
                </c:pt>
                <c:pt idx="3207">
                  <c:v>106.978438976119</c:v>
                </c:pt>
                <c:pt idx="3208">
                  <c:v>208.592994678889</c:v>
                </c:pt>
                <c:pt idx="3209">
                  <c:v>226.893111165591</c:v>
                </c:pt>
                <c:pt idx="3210">
                  <c:v>143.073572999199</c:v>
                </c:pt>
                <c:pt idx="3211">
                  <c:v>178.57926880834</c:v>
                </c:pt>
                <c:pt idx="3212">
                  <c:v>234.472217545335</c:v>
                </c:pt>
                <c:pt idx="3213">
                  <c:v>181.198449012396</c:v>
                </c:pt>
                <c:pt idx="3214">
                  <c:v>138.917308790424</c:v>
                </c:pt>
                <c:pt idx="3215">
                  <c:v>227.768018780319</c:v>
                </c:pt>
                <c:pt idx="3216">
                  <c:v>213.604334012646</c:v>
                </c:pt>
                <c:pt idx="3217">
                  <c:v>110.649605861374</c:v>
                </c:pt>
                <c:pt idx="3218">
                  <c:v>206.948545622902</c:v>
                </c:pt>
                <c:pt idx="3219">
                  <c:v>233.601446463595</c:v>
                </c:pt>
                <c:pt idx="3220">
                  <c:v>151.006697028222</c:v>
                </c:pt>
                <c:pt idx="3221">
                  <c:v>174.963634426428</c:v>
                </c:pt>
                <c:pt idx="3222">
                  <c:v>236.030656208554</c:v>
                </c:pt>
                <c:pt idx="3223">
                  <c:v>185.833876766822</c:v>
                </c:pt>
                <c:pt idx="3224">
                  <c:v>137.36219953206</c:v>
                </c:pt>
                <c:pt idx="3225">
                  <c:v>222.723615149078</c:v>
                </c:pt>
                <c:pt idx="3226">
                  <c:v>210.937667684626</c:v>
                </c:pt>
                <c:pt idx="3227">
                  <c:v>114.022849570463</c:v>
                </c:pt>
                <c:pt idx="3228">
                  <c:v>199.638543931702</c:v>
                </c:pt>
                <c:pt idx="3229">
                  <c:v>226.05751117217</c:v>
                </c:pt>
                <c:pt idx="3230">
                  <c:v>152.130267824842</c:v>
                </c:pt>
                <c:pt idx="3231">
                  <c:v>171.386457452343</c:v>
                </c:pt>
                <c:pt idx="3232">
                  <c:v>232.625764034954</c:v>
                </c:pt>
                <c:pt idx="3233">
                  <c:v>186.695121650219</c:v>
                </c:pt>
                <c:pt idx="3234">
                  <c:v>139.281057968249</c:v>
                </c:pt>
                <c:pt idx="3235">
                  <c:v>227.966733637013</c:v>
                </c:pt>
                <c:pt idx="3236">
                  <c:v>214.54377063183</c:v>
                </c:pt>
                <c:pt idx="3237">
                  <c:v>110.874291456426</c:v>
                </c:pt>
                <c:pt idx="3238">
                  <c:v>104.438849929439</c:v>
                </c:pt>
                <c:pt idx="3239">
                  <c:v>207.884538920237</c:v>
                </c:pt>
                <c:pt idx="3240">
                  <c:v>229.365446507309</c:v>
                </c:pt>
                <c:pt idx="3241">
                  <c:v>145.878285263319</c:v>
                </c:pt>
                <c:pt idx="3242">
                  <c:v>177.035535090997</c:v>
                </c:pt>
                <c:pt idx="3243">
                  <c:v>229.06618988004</c:v>
                </c:pt>
                <c:pt idx="3244">
                  <c:v>174.908116470664</c:v>
                </c:pt>
                <c:pt idx="3245">
                  <c:v>143.836714214665</c:v>
                </c:pt>
                <c:pt idx="3246">
                  <c:v>220.018638113876</c:v>
                </c:pt>
                <c:pt idx="3247">
                  <c:v>198.221054935708</c:v>
                </c:pt>
                <c:pt idx="3248">
                  <c:v>110.601690201492</c:v>
                </c:pt>
                <c:pt idx="3249">
                  <c:v>205.615439635967</c:v>
                </c:pt>
                <c:pt idx="3250">
                  <c:v>217.169398146856</c:v>
                </c:pt>
                <c:pt idx="3251">
                  <c:v>133.038356210527</c:v>
                </c:pt>
                <c:pt idx="3252">
                  <c:v>184.922182518892</c:v>
                </c:pt>
                <c:pt idx="3253">
                  <c:v>229.561030490253</c:v>
                </c:pt>
                <c:pt idx="3254">
                  <c:v>166.282523169259</c:v>
                </c:pt>
                <c:pt idx="3255">
                  <c:v>156.41466056009</c:v>
                </c:pt>
                <c:pt idx="3256">
                  <c:v>227.953665640904</c:v>
                </c:pt>
                <c:pt idx="3257">
                  <c:v>191.990401662512</c:v>
                </c:pt>
                <c:pt idx="3258">
                  <c:v>127.037910330843</c:v>
                </c:pt>
                <c:pt idx="3259">
                  <c:v>213.393774110758</c:v>
                </c:pt>
                <c:pt idx="3260">
                  <c:v>206.154860790221</c:v>
                </c:pt>
                <c:pt idx="3261">
                  <c:v>113.05012737012</c:v>
                </c:pt>
                <c:pt idx="3262">
                  <c:v>194.355295175938</c:v>
                </c:pt>
                <c:pt idx="3263">
                  <c:v>216.169685470479</c:v>
                </c:pt>
                <c:pt idx="3264">
                  <c:v>143.516765311157</c:v>
                </c:pt>
                <c:pt idx="3265">
                  <c:v>173.364920273005</c:v>
                </c:pt>
                <c:pt idx="3266">
                  <c:v>225.975441005716</c:v>
                </c:pt>
                <c:pt idx="3267">
                  <c:v>176.767433608683</c:v>
                </c:pt>
                <c:pt idx="3268">
                  <c:v>147.353568230209</c:v>
                </c:pt>
                <c:pt idx="3269">
                  <c:v>230.236061338085</c:v>
                </c:pt>
                <c:pt idx="3270">
                  <c:v>207.115501077289</c:v>
                </c:pt>
                <c:pt idx="3271">
                  <c:v>101.098442524888</c:v>
                </c:pt>
                <c:pt idx="3272">
                  <c:v>114.966228963869</c:v>
                </c:pt>
                <c:pt idx="3273">
                  <c:v>222.163796171109</c:v>
                </c:pt>
                <c:pt idx="3274">
                  <c:v>227.238016410516</c:v>
                </c:pt>
                <c:pt idx="3275">
                  <c:v>129.698993015629</c:v>
                </c:pt>
                <c:pt idx="3276">
                  <c:v>201.589943512996</c:v>
                </c:pt>
                <c:pt idx="3277">
                  <c:v>235.106394389054</c:v>
                </c:pt>
                <c:pt idx="3278">
                  <c:v>156.436350377288</c:v>
                </c:pt>
                <c:pt idx="3279">
                  <c:v>172.670694096324</c:v>
                </c:pt>
                <c:pt idx="3280">
                  <c:v>232.530227372342</c:v>
                </c:pt>
                <c:pt idx="3281">
                  <c:v>181.20341969682</c:v>
                </c:pt>
                <c:pt idx="3282">
                  <c:v>140.266880503572</c:v>
                </c:pt>
                <c:pt idx="3283">
                  <c:v>222.71140029214</c:v>
                </c:pt>
                <c:pt idx="3284">
                  <c:v>204.066280584832</c:v>
                </c:pt>
                <c:pt idx="3285">
                  <c:v>105.403578961717</c:v>
                </c:pt>
                <c:pt idx="3286">
                  <c:v>106.413581962918</c:v>
                </c:pt>
                <c:pt idx="3287">
                  <c:v>205.745514370246</c:v>
                </c:pt>
                <c:pt idx="3288">
                  <c:v>222.187095483351</c:v>
                </c:pt>
                <c:pt idx="3289">
                  <c:v>140.788711548268</c:v>
                </c:pt>
                <c:pt idx="3290">
                  <c:v>181.437981357732</c:v>
                </c:pt>
                <c:pt idx="3291">
                  <c:v>229.410531480627</c:v>
                </c:pt>
                <c:pt idx="3292">
                  <c:v>171.46590128023</c:v>
                </c:pt>
                <c:pt idx="3293">
                  <c:v>155.660762540926</c:v>
                </c:pt>
                <c:pt idx="3294">
                  <c:v>225.759874592242</c:v>
                </c:pt>
                <c:pt idx="3295">
                  <c:v>191.174656182205</c:v>
                </c:pt>
                <c:pt idx="3296">
                  <c:v>132.339221873742</c:v>
                </c:pt>
                <c:pt idx="3297">
                  <c:v>215.638319063903</c:v>
                </c:pt>
                <c:pt idx="3298">
                  <c:v>201.73870984926</c:v>
                </c:pt>
                <c:pt idx="3299">
                  <c:v>104.964887644059</c:v>
                </c:pt>
                <c:pt idx="3300">
                  <c:v>112.240631774021</c:v>
                </c:pt>
                <c:pt idx="3301">
                  <c:v>204.300039168483</c:v>
                </c:pt>
                <c:pt idx="3302">
                  <c:v>209.969010567659</c:v>
                </c:pt>
                <c:pt idx="3303">
                  <c:v>124.05505471053</c:v>
                </c:pt>
                <c:pt idx="3304">
                  <c:v>192.236119942142</c:v>
                </c:pt>
                <c:pt idx="3305">
                  <c:v>218.161744640676</c:v>
                </c:pt>
                <c:pt idx="3306">
                  <c:v>145.394821698218</c:v>
                </c:pt>
                <c:pt idx="3307">
                  <c:v>175.884745083453</c:v>
                </c:pt>
                <c:pt idx="3308">
                  <c:v>222.860346184595</c:v>
                </c:pt>
                <c:pt idx="3309">
                  <c:v>167.579951151706</c:v>
                </c:pt>
                <c:pt idx="3310">
                  <c:v>156.132050459748</c:v>
                </c:pt>
                <c:pt idx="3311">
                  <c:v>223.789362960448</c:v>
                </c:pt>
                <c:pt idx="3312">
                  <c:v>189.681274125928</c:v>
                </c:pt>
                <c:pt idx="3313">
                  <c:v>134.197750691383</c:v>
                </c:pt>
                <c:pt idx="3314">
                  <c:v>222.24568766921</c:v>
                </c:pt>
                <c:pt idx="3315">
                  <c:v>210.427026946005</c:v>
                </c:pt>
                <c:pt idx="3316">
                  <c:v>111.203424668375</c:v>
                </c:pt>
                <c:pt idx="3317">
                  <c:v>110.110309726038</c:v>
                </c:pt>
                <c:pt idx="3318">
                  <c:v>215.448215041764</c:v>
                </c:pt>
                <c:pt idx="3319">
                  <c:v>225.766633391149</c:v>
                </c:pt>
                <c:pt idx="3320">
                  <c:v>131.82174282145</c:v>
                </c:pt>
                <c:pt idx="3321">
                  <c:v>201.183327720676</c:v>
                </c:pt>
                <c:pt idx="3322">
                  <c:v>232.708208450562</c:v>
                </c:pt>
                <c:pt idx="3323">
                  <c:v>151.120837032885</c:v>
                </c:pt>
                <c:pt idx="3324">
                  <c:v>181.201799519988</c:v>
                </c:pt>
                <c:pt idx="3325">
                  <c:v>233.587582824978</c:v>
                </c:pt>
                <c:pt idx="3326">
                  <c:v>171.066909510663</c:v>
                </c:pt>
                <c:pt idx="3327">
                  <c:v>159.548730532406</c:v>
                </c:pt>
                <c:pt idx="3328">
                  <c:v>231.589889604419</c:v>
                </c:pt>
                <c:pt idx="3329">
                  <c:v>192.268129519885</c:v>
                </c:pt>
                <c:pt idx="3330">
                  <c:v>139.12143578184</c:v>
                </c:pt>
                <c:pt idx="3331">
                  <c:v>227.611605089551</c:v>
                </c:pt>
                <c:pt idx="3332">
                  <c:v>211.116858000414</c:v>
                </c:pt>
                <c:pt idx="3333">
                  <c:v>106.497017722333</c:v>
                </c:pt>
                <c:pt idx="3334">
                  <c:v>118.768450347774</c:v>
                </c:pt>
                <c:pt idx="3335">
                  <c:v>220.24877433322</c:v>
                </c:pt>
                <c:pt idx="3336">
                  <c:v>225.498015376301</c:v>
                </c:pt>
                <c:pt idx="3337">
                  <c:v>129.02755422855</c:v>
                </c:pt>
                <c:pt idx="3338">
                  <c:v>206.990791992708</c:v>
                </c:pt>
                <c:pt idx="3339">
                  <c:v>235.562796844747</c:v>
                </c:pt>
                <c:pt idx="3340">
                  <c:v>153.387566061003</c:v>
                </c:pt>
                <c:pt idx="3341">
                  <c:v>187.68339690716</c:v>
                </c:pt>
                <c:pt idx="3342">
                  <c:v>241.89113646132</c:v>
                </c:pt>
                <c:pt idx="3343">
                  <c:v>179.245452720365</c:v>
                </c:pt>
                <c:pt idx="3344">
                  <c:v>163.996021986662</c:v>
                </c:pt>
                <c:pt idx="3345">
                  <c:v>242.668527801463</c:v>
                </c:pt>
                <c:pt idx="3346">
                  <c:v>202.564161996395</c:v>
                </c:pt>
                <c:pt idx="3347">
                  <c:v>143.082217765512</c:v>
                </c:pt>
                <c:pt idx="3348">
                  <c:v>239.732297734273</c:v>
                </c:pt>
                <c:pt idx="3349">
                  <c:v>219.990541942166</c:v>
                </c:pt>
                <c:pt idx="3350">
                  <c:v>103.099688197855</c:v>
                </c:pt>
                <c:pt idx="3351">
                  <c:v>126.95430004156</c:v>
                </c:pt>
                <c:pt idx="3352">
                  <c:v>234.406359022778</c:v>
                </c:pt>
                <c:pt idx="3353">
                  <c:v>231.30194892653</c:v>
                </c:pt>
                <c:pt idx="3354">
                  <c:v>120.324597181812</c:v>
                </c:pt>
                <c:pt idx="3355">
                  <c:v>112.886884126727</c:v>
                </c:pt>
                <c:pt idx="3356">
                  <c:v>226.934187115716</c:v>
                </c:pt>
                <c:pt idx="3357">
                  <c:v>238.461594224509</c:v>
                </c:pt>
                <c:pt idx="3358">
                  <c:v>136.481871357914</c:v>
                </c:pt>
                <c:pt idx="3359">
                  <c:v>216.515424093854</c:v>
                </c:pt>
                <c:pt idx="3360">
                  <c:v>242.601381997825</c:v>
                </c:pt>
                <c:pt idx="3361">
                  <c:v>152.119565982357</c:v>
                </c:pt>
                <c:pt idx="3362">
                  <c:v>201.129304200468</c:v>
                </c:pt>
                <c:pt idx="3363">
                  <c:v>241.1079971942</c:v>
                </c:pt>
                <c:pt idx="3364">
                  <c:v>165.664182796414</c:v>
                </c:pt>
                <c:pt idx="3365">
                  <c:v>182.209121450148</c:v>
                </c:pt>
                <c:pt idx="3366">
                  <c:v>233.343282873766</c:v>
                </c:pt>
                <c:pt idx="3367">
                  <c:v>175.811204071372</c:v>
                </c:pt>
                <c:pt idx="3368">
                  <c:v>161.770114509793</c:v>
                </c:pt>
                <c:pt idx="3369">
                  <c:v>223.016666724791</c:v>
                </c:pt>
                <c:pt idx="3370">
                  <c:v>185.025314547458</c:v>
                </c:pt>
                <c:pt idx="3371">
                  <c:v>140.781208876425</c:v>
                </c:pt>
                <c:pt idx="3372">
                  <c:v>213.911782274067</c:v>
                </c:pt>
                <c:pt idx="3373">
                  <c:v>196.564255576335</c:v>
                </c:pt>
                <c:pt idx="3374">
                  <c:v>104.079832377298</c:v>
                </c:pt>
                <c:pt idx="3375">
                  <c:v>118.890070722304</c:v>
                </c:pt>
                <c:pt idx="3376">
                  <c:v>206.096716773054</c:v>
                </c:pt>
                <c:pt idx="3377">
                  <c:v>210.72868130078</c:v>
                </c:pt>
                <c:pt idx="3378">
                  <c:v>126.358847974607</c:v>
                </c:pt>
                <c:pt idx="3379">
                  <c:v>196.888188922179</c:v>
                </c:pt>
                <c:pt idx="3380">
                  <c:v>222.399812481845</c:v>
                </c:pt>
                <c:pt idx="3381">
                  <c:v>146.448705673152</c:v>
                </c:pt>
                <c:pt idx="3382">
                  <c:v>188.483440494003</c:v>
                </c:pt>
                <c:pt idx="3383">
                  <c:v>228.575432361894</c:v>
                </c:pt>
                <c:pt idx="3384">
                  <c:v>159.504691071734</c:v>
                </c:pt>
                <c:pt idx="3385">
                  <c:v>182.823191761855</c:v>
                </c:pt>
                <c:pt idx="3386">
                  <c:v>231.017035997766</c:v>
                </c:pt>
                <c:pt idx="3387">
                  <c:v>167.972588442685</c:v>
                </c:pt>
                <c:pt idx="3388">
                  <c:v>176.794757983119</c:v>
                </c:pt>
                <c:pt idx="3389">
                  <c:v>232.178774414509</c:v>
                </c:pt>
                <c:pt idx="3390">
                  <c:v>176.255375777758</c:v>
                </c:pt>
                <c:pt idx="3391">
                  <c:v>167.50658863088</c:v>
                </c:pt>
                <c:pt idx="3392">
                  <c:v>232.926285078638</c:v>
                </c:pt>
                <c:pt idx="3393">
                  <c:v>185.32919070747</c:v>
                </c:pt>
                <c:pt idx="3394">
                  <c:v>155.40609163439</c:v>
                </c:pt>
                <c:pt idx="3395">
                  <c:v>232.171055347669</c:v>
                </c:pt>
                <c:pt idx="3396">
                  <c:v>194.248251955493</c:v>
                </c:pt>
                <c:pt idx="3397">
                  <c:v>143.072629607684</c:v>
                </c:pt>
                <c:pt idx="3398">
                  <c:v>229.785601854912</c:v>
                </c:pt>
                <c:pt idx="3399">
                  <c:v>203.426379948465</c:v>
                </c:pt>
                <c:pt idx="3400">
                  <c:v>131.088769782965</c:v>
                </c:pt>
                <c:pt idx="3401">
                  <c:v>225.991334676304</c:v>
                </c:pt>
                <c:pt idx="3402">
                  <c:v>213.462335827238</c:v>
                </c:pt>
                <c:pt idx="3403">
                  <c:v>109.878419792862</c:v>
                </c:pt>
                <c:pt idx="3404">
                  <c:v>119.647234173507</c:v>
                </c:pt>
                <c:pt idx="3405">
                  <c:v>220.434591485511</c:v>
                </c:pt>
                <c:pt idx="3406">
                  <c:v>221.294356716258</c:v>
                </c:pt>
                <c:pt idx="3407">
                  <c:v>123.596445277353</c:v>
                </c:pt>
                <c:pt idx="3408">
                  <c:v>110.279256451811</c:v>
                </c:pt>
                <c:pt idx="3409">
                  <c:v>213.943611673568</c:v>
                </c:pt>
                <c:pt idx="3410">
                  <c:v>224.684912395304</c:v>
                </c:pt>
                <c:pt idx="3411">
                  <c:v>133.726095676672</c:v>
                </c:pt>
                <c:pt idx="3412">
                  <c:v>102.260373842444</c:v>
                </c:pt>
                <c:pt idx="3413">
                  <c:v>207.095181226605</c:v>
                </c:pt>
                <c:pt idx="3414">
                  <c:v>226.294879039634</c:v>
                </c:pt>
                <c:pt idx="3415">
                  <c:v>142.563140160967</c:v>
                </c:pt>
                <c:pt idx="3416">
                  <c:v>198.841532770551</c:v>
                </c:pt>
                <c:pt idx="3417">
                  <c:v>228.780456938767</c:v>
                </c:pt>
                <c:pt idx="3418">
                  <c:v>153.619000182102</c:v>
                </c:pt>
                <c:pt idx="3419">
                  <c:v>189.308114024162</c:v>
                </c:pt>
                <c:pt idx="3420">
                  <c:v>231.416586347193</c:v>
                </c:pt>
                <c:pt idx="3421">
                  <c:v>165.897790144778</c:v>
                </c:pt>
                <c:pt idx="3422">
                  <c:v>179.867965348334</c:v>
                </c:pt>
                <c:pt idx="3423">
                  <c:v>234.424938896778</c:v>
                </c:pt>
                <c:pt idx="3424">
                  <c:v>178.521308024502</c:v>
                </c:pt>
                <c:pt idx="3425">
                  <c:v>169.660595554859</c:v>
                </c:pt>
                <c:pt idx="3426">
                  <c:v>238.60978596236</c:v>
                </c:pt>
                <c:pt idx="3427">
                  <c:v>193.163488503609</c:v>
                </c:pt>
                <c:pt idx="3428">
                  <c:v>157.235372727048</c:v>
                </c:pt>
                <c:pt idx="3429">
                  <c:v>242.408366162063</c:v>
                </c:pt>
                <c:pt idx="3430">
                  <c:v>209.430309712878</c:v>
                </c:pt>
                <c:pt idx="3431">
                  <c:v>142.544006307145</c:v>
                </c:pt>
                <c:pt idx="3432">
                  <c:v>241.96176499309</c:v>
                </c:pt>
                <c:pt idx="3433">
                  <c:v>222.962636503354</c:v>
                </c:pt>
                <c:pt idx="3434">
                  <c:v>104.306490387073</c:v>
                </c:pt>
                <c:pt idx="3435">
                  <c:v>129.921315756281</c:v>
                </c:pt>
                <c:pt idx="3436">
                  <c:v>237.577267177571</c:v>
                </c:pt>
                <c:pt idx="3437">
                  <c:v>230.122940425254</c:v>
                </c:pt>
                <c:pt idx="3438">
                  <c:v>115.4846059647</c:v>
                </c:pt>
                <c:pt idx="3439">
                  <c:v>122.05088305011</c:v>
                </c:pt>
                <c:pt idx="3440">
                  <c:v>234.359087708446</c:v>
                </c:pt>
                <c:pt idx="3441">
                  <c:v>234.170704869132</c:v>
                </c:pt>
                <c:pt idx="3442">
                  <c:v>122.362990512313</c:v>
                </c:pt>
                <c:pt idx="3443">
                  <c:v>117.251191859447</c:v>
                </c:pt>
                <c:pt idx="3444">
                  <c:v>233.127312073568</c:v>
                </c:pt>
                <c:pt idx="3445">
                  <c:v>237.471479776814</c:v>
                </c:pt>
                <c:pt idx="3446">
                  <c:v>126.788635297819</c:v>
                </c:pt>
                <c:pt idx="3447">
                  <c:v>112.386393681146</c:v>
                </c:pt>
                <c:pt idx="3448">
                  <c:v>229.878315091726</c:v>
                </c:pt>
                <c:pt idx="3449">
                  <c:v>239.008649960678</c:v>
                </c:pt>
                <c:pt idx="3450">
                  <c:v>131.638849805091</c:v>
                </c:pt>
                <c:pt idx="3451">
                  <c:v>105.485951302457</c:v>
                </c:pt>
                <c:pt idx="3452">
                  <c:v>222.736043108106</c:v>
                </c:pt>
                <c:pt idx="3453">
                  <c:v>238.746762307653</c:v>
                </c:pt>
                <c:pt idx="3454">
                  <c:v>138.483640626547</c:v>
                </c:pt>
                <c:pt idx="3455">
                  <c:v>214.516588106435</c:v>
                </c:pt>
                <c:pt idx="3456">
                  <c:v>237.099817374103</c:v>
                </c:pt>
                <c:pt idx="3457">
                  <c:v>144.618076588799</c:v>
                </c:pt>
                <c:pt idx="3458">
                  <c:v>209.337247363428</c:v>
                </c:pt>
                <c:pt idx="3459">
                  <c:v>235.950807927397</c:v>
                </c:pt>
                <c:pt idx="3460">
                  <c:v>148.288615788725</c:v>
                </c:pt>
                <c:pt idx="3461">
                  <c:v>207.521200639265</c:v>
                </c:pt>
                <c:pt idx="3462">
                  <c:v>236.160523661527</c:v>
                </c:pt>
                <c:pt idx="3463">
                  <c:v>150.126195138411</c:v>
                </c:pt>
                <c:pt idx="3464">
                  <c:v>206.69877857432</c:v>
                </c:pt>
                <c:pt idx="3465">
                  <c:v>237.206763107014</c:v>
                </c:pt>
                <c:pt idx="3466">
                  <c:v>151.877307161624</c:v>
                </c:pt>
                <c:pt idx="3467">
                  <c:v>205.523699667922</c:v>
                </c:pt>
                <c:pt idx="3468">
                  <c:v>238.223582309525</c:v>
                </c:pt>
                <c:pt idx="3469">
                  <c:v>154.056069516749</c:v>
                </c:pt>
                <c:pt idx="3470">
                  <c:v>203.895323223743</c:v>
                </c:pt>
                <c:pt idx="3471">
                  <c:v>238.477354335533</c:v>
                </c:pt>
                <c:pt idx="3472">
                  <c:v>156.060321455589</c:v>
                </c:pt>
                <c:pt idx="3473">
                  <c:v>201.700125758651</c:v>
                </c:pt>
                <c:pt idx="3474">
                  <c:v>238.204655476236</c:v>
                </c:pt>
                <c:pt idx="3475">
                  <c:v>158.145614331148</c:v>
                </c:pt>
                <c:pt idx="3476">
                  <c:v>199.284050810755</c:v>
                </c:pt>
                <c:pt idx="3477">
                  <c:v>238.103674183651</c:v>
                </c:pt>
                <c:pt idx="3478">
                  <c:v>160.53969708678</c:v>
                </c:pt>
                <c:pt idx="3479">
                  <c:v>197.555992713477</c:v>
                </c:pt>
                <c:pt idx="3480">
                  <c:v>238.37734104252</c:v>
                </c:pt>
                <c:pt idx="3481">
                  <c:v>162.606648644315</c:v>
                </c:pt>
                <c:pt idx="3482">
                  <c:v>197.003180198342</c:v>
                </c:pt>
                <c:pt idx="3483">
                  <c:v>238.730518109628</c:v>
                </c:pt>
                <c:pt idx="3484">
                  <c:v>163.550999628431</c:v>
                </c:pt>
                <c:pt idx="3485">
                  <c:v>197.044845562887</c:v>
                </c:pt>
                <c:pt idx="3486">
                  <c:v>238.698758847282</c:v>
                </c:pt>
                <c:pt idx="3487">
                  <c:v>163.211395373357</c:v>
                </c:pt>
                <c:pt idx="3488">
                  <c:v>196.952775519489</c:v>
                </c:pt>
                <c:pt idx="3489">
                  <c:v>237.920613039287</c:v>
                </c:pt>
                <c:pt idx="3490">
                  <c:v>161.797293470911</c:v>
                </c:pt>
                <c:pt idx="3491">
                  <c:v>196.979301137373</c:v>
                </c:pt>
                <c:pt idx="3492">
                  <c:v>236.381735471713</c:v>
                </c:pt>
                <c:pt idx="3493">
                  <c:v>159.315392500764</c:v>
                </c:pt>
                <c:pt idx="3494">
                  <c:v>197.804041949936</c:v>
                </c:pt>
                <c:pt idx="3495">
                  <c:v>234.48095786889</c:v>
                </c:pt>
                <c:pt idx="3496">
                  <c:v>155.89595650263</c:v>
                </c:pt>
                <c:pt idx="3497">
                  <c:v>199.561546499184</c:v>
                </c:pt>
                <c:pt idx="3498">
                  <c:v>232.787036918559</c:v>
                </c:pt>
                <c:pt idx="3499">
                  <c:v>152.252734722002</c:v>
                </c:pt>
                <c:pt idx="3500">
                  <c:v>201.85281457619</c:v>
                </c:pt>
                <c:pt idx="3501">
                  <c:v>232.094595834688</c:v>
                </c:pt>
                <c:pt idx="3502">
                  <c:v>149.573577563199</c:v>
                </c:pt>
                <c:pt idx="3503">
                  <c:v>203.846216051769</c:v>
                </c:pt>
                <c:pt idx="3504">
                  <c:v>232.600328702885</c:v>
                </c:pt>
                <c:pt idx="3505">
                  <c:v>148.58960741258</c:v>
                </c:pt>
                <c:pt idx="3506">
                  <c:v>206.853882108942</c:v>
                </c:pt>
                <c:pt idx="3507">
                  <c:v>234.493682687947</c:v>
                </c:pt>
                <c:pt idx="3508">
                  <c:v>147.983312814411</c:v>
                </c:pt>
                <c:pt idx="3509">
                  <c:v>213.059036468541</c:v>
                </c:pt>
                <c:pt idx="3510">
                  <c:v>237.983911261813</c:v>
                </c:pt>
                <c:pt idx="3511">
                  <c:v>145.806873970115</c:v>
                </c:pt>
                <c:pt idx="3512">
                  <c:v>101.256082487257</c:v>
                </c:pt>
                <c:pt idx="3513">
                  <c:v>221.078837574008</c:v>
                </c:pt>
                <c:pt idx="3514">
                  <c:v>241.617957325724</c:v>
                </c:pt>
                <c:pt idx="3515">
                  <c:v>141.809145888304</c:v>
                </c:pt>
                <c:pt idx="3516">
                  <c:v>105.866635390008</c:v>
                </c:pt>
                <c:pt idx="3517">
                  <c:v>227.403371226896</c:v>
                </c:pt>
                <c:pt idx="3518">
                  <c:v>243.847586618603</c:v>
                </c:pt>
                <c:pt idx="3519">
                  <c:v>137.769453830977</c:v>
                </c:pt>
                <c:pt idx="3520">
                  <c:v>107.748424580178</c:v>
                </c:pt>
                <c:pt idx="3521">
                  <c:v>229.989242406134</c:v>
                </c:pt>
                <c:pt idx="3522">
                  <c:v>244.223622620145</c:v>
                </c:pt>
                <c:pt idx="3523">
                  <c:v>135.387355918757</c:v>
                </c:pt>
                <c:pt idx="3524">
                  <c:v>108.657461924617</c:v>
                </c:pt>
                <c:pt idx="3525">
                  <c:v>230.750701599948</c:v>
                </c:pt>
                <c:pt idx="3526">
                  <c:v>243.162457557122</c:v>
                </c:pt>
                <c:pt idx="3527">
                  <c:v>133.579805850812</c:v>
                </c:pt>
                <c:pt idx="3528">
                  <c:v>110.948218085831</c:v>
                </c:pt>
                <c:pt idx="3529">
                  <c:v>231.196243881291</c:v>
                </c:pt>
                <c:pt idx="3530">
                  <c:v>240.389545969746</c:v>
                </c:pt>
                <c:pt idx="3531">
                  <c:v>130.726180136259</c:v>
                </c:pt>
                <c:pt idx="3532">
                  <c:v>115.698176857422</c:v>
                </c:pt>
                <c:pt idx="3533">
                  <c:v>231.039411632422</c:v>
                </c:pt>
                <c:pt idx="3534">
                  <c:v>235.081978216617</c:v>
                </c:pt>
                <c:pt idx="3535">
                  <c:v>126.154582931801</c:v>
                </c:pt>
                <c:pt idx="3536">
                  <c:v>123.552147047212</c:v>
                </c:pt>
                <c:pt idx="3537">
                  <c:v>231.601044869844</c:v>
                </c:pt>
                <c:pt idx="3538">
                  <c:v>228.114334620024</c:v>
                </c:pt>
                <c:pt idx="3539">
                  <c:v>118.928965030604</c:v>
                </c:pt>
                <c:pt idx="3540">
                  <c:v>133.503459543688</c:v>
                </c:pt>
                <c:pt idx="3541">
                  <c:v>234.181529182125</c:v>
                </c:pt>
                <c:pt idx="3542">
                  <c:v>221.286957755382</c:v>
                </c:pt>
                <c:pt idx="3543">
                  <c:v>109.445043793071</c:v>
                </c:pt>
                <c:pt idx="3544">
                  <c:v>144.529225228479</c:v>
                </c:pt>
                <c:pt idx="3545">
                  <c:v>237.426418894337</c:v>
                </c:pt>
                <c:pt idx="3546">
                  <c:v>213.7451960973</c:v>
                </c:pt>
                <c:pt idx="3547">
                  <c:v>155.996808570358</c:v>
                </c:pt>
                <c:pt idx="3548">
                  <c:v>238.576676683505</c:v>
                </c:pt>
                <c:pt idx="3549">
                  <c:v>203.483339857178</c:v>
                </c:pt>
                <c:pt idx="3550">
                  <c:v>167.483395123979</c:v>
                </c:pt>
                <c:pt idx="3551">
                  <c:v>237.845613087477</c:v>
                </c:pt>
                <c:pt idx="3552">
                  <c:v>191.598569415885</c:v>
                </c:pt>
                <c:pt idx="3553">
                  <c:v>180.279811998002</c:v>
                </c:pt>
                <c:pt idx="3554">
                  <c:v>237.640816097264</c:v>
                </c:pt>
                <c:pt idx="3555">
                  <c:v>179.403058809282</c:v>
                </c:pt>
                <c:pt idx="3556">
                  <c:v>192.653484067997</c:v>
                </c:pt>
                <c:pt idx="3557">
                  <c:v>236.27976875405</c:v>
                </c:pt>
                <c:pt idx="3558">
                  <c:v>165.600661678158</c:v>
                </c:pt>
                <c:pt idx="3559">
                  <c:v>201.55411675851</c:v>
                </c:pt>
                <c:pt idx="3560">
                  <c:v>232.523193557846</c:v>
                </c:pt>
                <c:pt idx="3561">
                  <c:v>152.13132200131</c:v>
                </c:pt>
                <c:pt idx="3562">
                  <c:v>100.476568530228</c:v>
                </c:pt>
                <c:pt idx="3563">
                  <c:v>205.949691931088</c:v>
                </c:pt>
                <c:pt idx="3564">
                  <c:v>228.035438087802</c:v>
                </c:pt>
                <c:pt idx="3565">
                  <c:v>142.414969903179</c:v>
                </c:pt>
                <c:pt idx="3566">
                  <c:v>106.130079777902</c:v>
                </c:pt>
                <c:pt idx="3567">
                  <c:v>208.234696525996</c:v>
                </c:pt>
                <c:pt idx="3568">
                  <c:v>224.328845180969</c:v>
                </c:pt>
                <c:pt idx="3569">
                  <c:v>135.640375542343</c:v>
                </c:pt>
                <c:pt idx="3570">
                  <c:v>115.154828782367</c:v>
                </c:pt>
                <c:pt idx="3571">
                  <c:v>213.149491420349</c:v>
                </c:pt>
                <c:pt idx="3572">
                  <c:v>220.398098136885</c:v>
                </c:pt>
                <c:pt idx="3573">
                  <c:v>126.617699139114</c:v>
                </c:pt>
                <c:pt idx="3574">
                  <c:v>128.793877763726</c:v>
                </c:pt>
                <c:pt idx="3575">
                  <c:v>220.895683574296</c:v>
                </c:pt>
                <c:pt idx="3576">
                  <c:v>213.842164994591</c:v>
                </c:pt>
                <c:pt idx="3577">
                  <c:v>112.501733039208</c:v>
                </c:pt>
                <c:pt idx="3578">
                  <c:v>143.9559573967</c:v>
                </c:pt>
                <c:pt idx="3579">
                  <c:v>228.832300401278</c:v>
                </c:pt>
                <c:pt idx="3580">
                  <c:v>205.651812689224</c:v>
                </c:pt>
                <c:pt idx="3581">
                  <c:v>159.100253865373</c:v>
                </c:pt>
                <c:pt idx="3582">
                  <c:v>235.708676074373</c:v>
                </c:pt>
                <c:pt idx="3583">
                  <c:v>197.554369145769</c:v>
                </c:pt>
                <c:pt idx="3584">
                  <c:v>174.308484329652</c:v>
                </c:pt>
                <c:pt idx="3585">
                  <c:v>240.403741823104</c:v>
                </c:pt>
                <c:pt idx="3586">
                  <c:v>188.751391331063</c:v>
                </c:pt>
                <c:pt idx="3587">
                  <c:v>188.211979113316</c:v>
                </c:pt>
                <c:pt idx="3588">
                  <c:v>241.487517427037</c:v>
                </c:pt>
                <c:pt idx="3589">
                  <c:v>177.932726183573</c:v>
                </c:pt>
                <c:pt idx="3590">
                  <c:v>198.189515017523</c:v>
                </c:pt>
                <c:pt idx="3591">
                  <c:v>238.049471765929</c:v>
                </c:pt>
                <c:pt idx="3592">
                  <c:v>165.601784683519</c:v>
                </c:pt>
                <c:pt idx="3593">
                  <c:v>204.117850595731</c:v>
                </c:pt>
                <c:pt idx="3594">
                  <c:v>230.795558944457</c:v>
                </c:pt>
                <c:pt idx="3595">
                  <c:v>152.718395389375</c:v>
                </c:pt>
                <c:pt idx="3596">
                  <c:v>110.781130077033</c:v>
                </c:pt>
                <c:pt idx="3597">
                  <c:v>207.929588020701</c:v>
                </c:pt>
                <c:pt idx="3598">
                  <c:v>220.266668976021</c:v>
                </c:pt>
                <c:pt idx="3599">
                  <c:v>137.708302292882</c:v>
                </c:pt>
                <c:pt idx="3600">
                  <c:v>127.160541632894</c:v>
                </c:pt>
                <c:pt idx="3601">
                  <c:v>210.975518258393</c:v>
                </c:pt>
                <c:pt idx="3602">
                  <c:v>206.912442571807</c:v>
                </c:pt>
                <c:pt idx="3603">
                  <c:v>119.40372609328</c:v>
                </c:pt>
                <c:pt idx="3604">
                  <c:v>144.313210749458</c:v>
                </c:pt>
                <c:pt idx="3605">
                  <c:v>213.65239684467</c:v>
                </c:pt>
                <c:pt idx="3606">
                  <c:v>191.625038078656</c:v>
                </c:pt>
                <c:pt idx="3607">
                  <c:v>160.838431300955</c:v>
                </c:pt>
                <c:pt idx="3608">
                  <c:v>216.612202885592</c:v>
                </c:pt>
                <c:pt idx="3609">
                  <c:v>176.359891271154</c:v>
                </c:pt>
                <c:pt idx="3610">
                  <c:v>178.577083611013</c:v>
                </c:pt>
                <c:pt idx="3611">
                  <c:v>222.764075669342</c:v>
                </c:pt>
                <c:pt idx="3612">
                  <c:v>163.641776280998</c:v>
                </c:pt>
                <c:pt idx="3613">
                  <c:v>196.070106473902</c:v>
                </c:pt>
                <c:pt idx="3614">
                  <c:v>228.325822309444</c:v>
                </c:pt>
                <c:pt idx="3615">
                  <c:v>151.084874781429</c:v>
                </c:pt>
                <c:pt idx="3616">
                  <c:v>102.81710297057</c:v>
                </c:pt>
                <c:pt idx="3617">
                  <c:v>211.153357079707</c:v>
                </c:pt>
                <c:pt idx="3618">
                  <c:v>227.900766062123</c:v>
                </c:pt>
                <c:pt idx="3619">
                  <c:v>135.483458624997</c:v>
                </c:pt>
                <c:pt idx="3620">
                  <c:v>121.388673835398</c:v>
                </c:pt>
                <c:pt idx="3621">
                  <c:v>223.147646723903</c:v>
                </c:pt>
                <c:pt idx="3622">
                  <c:v>221.76821042421</c:v>
                </c:pt>
                <c:pt idx="3623">
                  <c:v>117.013862287695</c:v>
                </c:pt>
                <c:pt idx="3624">
                  <c:v>138.747985980856</c:v>
                </c:pt>
                <c:pt idx="3625">
                  <c:v>230.594597047844</c:v>
                </c:pt>
                <c:pt idx="3626">
                  <c:v>211.509411713524</c:v>
                </c:pt>
                <c:pt idx="3627">
                  <c:v>157.295898157846</c:v>
                </c:pt>
                <c:pt idx="3628">
                  <c:v>233.945604923501</c:v>
                </c:pt>
                <c:pt idx="3629">
                  <c:v>196.785677151976</c:v>
                </c:pt>
                <c:pt idx="3630">
                  <c:v>180.774069217022</c:v>
                </c:pt>
                <c:pt idx="3631">
                  <c:v>233.110698767989</c:v>
                </c:pt>
                <c:pt idx="3632">
                  <c:v>173.910444677036</c:v>
                </c:pt>
                <c:pt idx="3633">
                  <c:v>100.99329911411</c:v>
                </c:pt>
                <c:pt idx="3634">
                  <c:v>205.87932154821</c:v>
                </c:pt>
                <c:pt idx="3635">
                  <c:v>227.082472847718</c:v>
                </c:pt>
                <c:pt idx="3636">
                  <c:v>144.234910202113</c:v>
                </c:pt>
                <c:pt idx="3637">
                  <c:v>133.529711260876</c:v>
                </c:pt>
                <c:pt idx="3638">
                  <c:v>227.078676212686</c:v>
                </c:pt>
                <c:pt idx="3639">
                  <c:v>216.142126001811</c:v>
                </c:pt>
                <c:pt idx="3640">
                  <c:v>112.734311187752</c:v>
                </c:pt>
                <c:pt idx="3641">
                  <c:v>162.864738622044</c:v>
                </c:pt>
                <c:pt idx="3642">
                  <c:v>240.310607811836</c:v>
                </c:pt>
                <c:pt idx="3643">
                  <c:v>199.870516212595</c:v>
                </c:pt>
                <c:pt idx="3644">
                  <c:v>185.648749417517</c:v>
                </c:pt>
                <c:pt idx="3645">
                  <c:v>243.633002216513</c:v>
                </c:pt>
                <c:pt idx="3646">
                  <c:v>179.321725198853</c:v>
                </c:pt>
                <c:pt idx="3647">
                  <c:v>202.263270660074</c:v>
                </c:pt>
                <c:pt idx="3648">
                  <c:v>240.597315060866</c:v>
                </c:pt>
                <c:pt idx="3649">
                  <c:v>159.223908874433</c:v>
                </c:pt>
                <c:pt idx="3650">
                  <c:v>103.93588234545</c:v>
                </c:pt>
                <c:pt idx="3651">
                  <c:v>214.664927132641</c:v>
                </c:pt>
                <c:pt idx="3652">
                  <c:v>232.028323237503</c:v>
                </c:pt>
                <c:pt idx="3653">
                  <c:v>139.718946659874</c:v>
                </c:pt>
                <c:pt idx="3654">
                  <c:v>130.631689516187</c:v>
                </c:pt>
                <c:pt idx="3655">
                  <c:v>223.467585307707</c:v>
                </c:pt>
                <c:pt idx="3656">
                  <c:v>215.83584122368</c:v>
                </c:pt>
                <c:pt idx="3657">
                  <c:v>117.546446230962</c:v>
                </c:pt>
                <c:pt idx="3658">
                  <c:v>160.766806977924</c:v>
                </c:pt>
                <c:pt idx="3659">
                  <c:v>228.779202357044</c:v>
                </c:pt>
                <c:pt idx="3660">
                  <c:v>193.015796795015</c:v>
                </c:pt>
                <c:pt idx="3661">
                  <c:v>185.645658116006</c:v>
                </c:pt>
                <c:pt idx="3662">
                  <c:v>226.553438282672</c:v>
                </c:pt>
                <c:pt idx="3663">
                  <c:v>165.470591577077</c:v>
                </c:pt>
                <c:pt idx="3664">
                  <c:v>103.243171116529</c:v>
                </c:pt>
                <c:pt idx="3665">
                  <c:v>201.604392217789</c:v>
                </c:pt>
                <c:pt idx="3666">
                  <c:v>219.177357613387</c:v>
                </c:pt>
                <c:pt idx="3667">
                  <c:v>139.887180262767</c:v>
                </c:pt>
                <c:pt idx="3668">
                  <c:v>121.31404548403</c:v>
                </c:pt>
                <c:pt idx="3669">
                  <c:v>212.206069634698</c:v>
                </c:pt>
                <c:pt idx="3670">
                  <c:v>210.055307272564</c:v>
                </c:pt>
                <c:pt idx="3671">
                  <c:v>118.146650589943</c:v>
                </c:pt>
                <c:pt idx="3672">
                  <c:v>139.487391781503</c:v>
                </c:pt>
                <c:pt idx="3673">
                  <c:v>219.426164829186</c:v>
                </c:pt>
                <c:pt idx="3674">
                  <c:v>198.228031849685</c:v>
                </c:pt>
                <c:pt idx="3675">
                  <c:v>162.573215117199</c:v>
                </c:pt>
                <c:pt idx="3676">
                  <c:v>223.113894149453</c:v>
                </c:pt>
                <c:pt idx="3677">
                  <c:v>180.416279693142</c:v>
                </c:pt>
                <c:pt idx="3678">
                  <c:v>188.284181851688</c:v>
                </c:pt>
                <c:pt idx="3679">
                  <c:v>219.423267450452</c:v>
                </c:pt>
                <c:pt idx="3680">
                  <c:v>152.841183303669</c:v>
                </c:pt>
                <c:pt idx="3681">
                  <c:v>124.217950264719</c:v>
                </c:pt>
                <c:pt idx="3682">
                  <c:v>210.635830046811</c:v>
                </c:pt>
                <c:pt idx="3683">
                  <c:v>207.874703156949</c:v>
                </c:pt>
                <c:pt idx="3684">
                  <c:v>119.496892932625</c:v>
                </c:pt>
                <c:pt idx="3685">
                  <c:v>160.460963835193</c:v>
                </c:pt>
                <c:pt idx="3686">
                  <c:v>227.652372138995</c:v>
                </c:pt>
                <c:pt idx="3687">
                  <c:v>189.271547202018</c:v>
                </c:pt>
                <c:pt idx="3688">
                  <c:v>193.325960450461</c:v>
                </c:pt>
                <c:pt idx="3689">
                  <c:v>232.945248284402</c:v>
                </c:pt>
                <c:pt idx="3690">
                  <c:v>162.088264131246</c:v>
                </c:pt>
                <c:pt idx="3691">
                  <c:v>115.275327964825</c:v>
                </c:pt>
                <c:pt idx="3692">
                  <c:v>216.730450650588</c:v>
                </c:pt>
                <c:pt idx="3693">
                  <c:v>223.563490874302</c:v>
                </c:pt>
                <c:pt idx="3694">
                  <c:v>129.016128779149</c:v>
                </c:pt>
                <c:pt idx="3695">
                  <c:v>146.452577831499</c:v>
                </c:pt>
                <c:pt idx="3696">
                  <c:v>226.194554748165</c:v>
                </c:pt>
                <c:pt idx="3697">
                  <c:v>200.993470942718</c:v>
                </c:pt>
                <c:pt idx="3698">
                  <c:v>172.857902486583</c:v>
                </c:pt>
                <c:pt idx="3699">
                  <c:v>223.84416441245</c:v>
                </c:pt>
                <c:pt idx="3700">
                  <c:v>171.923691460608</c:v>
                </c:pt>
                <c:pt idx="3701">
                  <c:v>100.570738147981</c:v>
                </c:pt>
                <c:pt idx="3702">
                  <c:v>195.338893846936</c:v>
                </c:pt>
                <c:pt idx="3703">
                  <c:v>216.444134732439</c:v>
                </c:pt>
                <c:pt idx="3704">
                  <c:v>141.998650184404</c:v>
                </c:pt>
                <c:pt idx="3705">
                  <c:v>130.617211950599</c:v>
                </c:pt>
                <c:pt idx="3706">
                  <c:v>213.608565024481</c:v>
                </c:pt>
                <c:pt idx="3707">
                  <c:v>204.808906402607</c:v>
                </c:pt>
                <c:pt idx="3708">
                  <c:v>112.0306442204</c:v>
                </c:pt>
                <c:pt idx="3709">
                  <c:v>160.582623699043</c:v>
                </c:pt>
                <c:pt idx="3710">
                  <c:v>224.759542224261</c:v>
                </c:pt>
                <c:pt idx="3711">
                  <c:v>187.107198193816</c:v>
                </c:pt>
                <c:pt idx="3712">
                  <c:v>188.019956200816</c:v>
                </c:pt>
                <c:pt idx="3713">
                  <c:v>225.031321024516</c:v>
                </c:pt>
                <c:pt idx="3714">
                  <c:v>160.652867281986</c:v>
                </c:pt>
                <c:pt idx="3715">
                  <c:v>121.070614943298</c:v>
                </c:pt>
                <c:pt idx="3716">
                  <c:v>209.13182725045</c:v>
                </c:pt>
                <c:pt idx="3717">
                  <c:v>213.658362904776</c:v>
                </c:pt>
                <c:pt idx="3718">
                  <c:v>127.226720422086</c:v>
                </c:pt>
                <c:pt idx="3719">
                  <c:v>153.647265744494</c:v>
                </c:pt>
                <c:pt idx="3720">
                  <c:v>222.387735731004</c:v>
                </c:pt>
                <c:pt idx="3721">
                  <c:v>192.326223486627</c:v>
                </c:pt>
                <c:pt idx="3722">
                  <c:v>185.7832205492</c:v>
                </c:pt>
                <c:pt idx="3723">
                  <c:v>226.823641802787</c:v>
                </c:pt>
                <c:pt idx="3724">
                  <c:v>162.824006001702</c:v>
                </c:pt>
                <c:pt idx="3725">
                  <c:v>117.658750833426</c:v>
                </c:pt>
                <c:pt idx="3726">
                  <c:v>213.721285658702</c:v>
                </c:pt>
                <c:pt idx="3727">
                  <c:v>219.626104782257</c:v>
                </c:pt>
                <c:pt idx="3728">
                  <c:v>127.398709681091</c:v>
                </c:pt>
                <c:pt idx="3729">
                  <c:v>157.097908423112</c:v>
                </c:pt>
                <c:pt idx="3730">
                  <c:v>228.445509813967</c:v>
                </c:pt>
                <c:pt idx="3731">
                  <c:v>195.351114207352</c:v>
                </c:pt>
                <c:pt idx="3732">
                  <c:v>192.849420701369</c:v>
                </c:pt>
                <c:pt idx="3733">
                  <c:v>225.949166860157</c:v>
                </c:pt>
                <c:pt idx="3734">
                  <c:v>157.793936746711</c:v>
                </c:pt>
                <c:pt idx="3735">
                  <c:v>134.250372681293</c:v>
                </c:pt>
                <c:pt idx="3736">
                  <c:v>219.382291815187</c:v>
                </c:pt>
                <c:pt idx="3737">
                  <c:v>209.827860243478</c:v>
                </c:pt>
                <c:pt idx="3738">
                  <c:v>115.261963264267</c:v>
                </c:pt>
                <c:pt idx="3739">
                  <c:v>176.22673781846</c:v>
                </c:pt>
                <c:pt idx="3740">
                  <c:v>234.883208736141</c:v>
                </c:pt>
                <c:pt idx="3741">
                  <c:v>184.265663342547</c:v>
                </c:pt>
                <c:pt idx="3742">
                  <c:v>103.676520936822</c:v>
                </c:pt>
                <c:pt idx="3743">
                  <c:v>210.605954247942</c:v>
                </c:pt>
                <c:pt idx="3744">
                  <c:v>233.728300856199</c:v>
                </c:pt>
                <c:pt idx="3745">
                  <c:v>150.689203012285</c:v>
                </c:pt>
                <c:pt idx="3746">
                  <c:v>143.092042092165</c:v>
                </c:pt>
                <c:pt idx="3747">
                  <c:v>230.01237543131</c:v>
                </c:pt>
                <c:pt idx="3748">
                  <c:v>213.319222733099</c:v>
                </c:pt>
                <c:pt idx="3749">
                  <c:v>110.890899890563</c:v>
                </c:pt>
                <c:pt idx="3750">
                  <c:v>178.994845265584</c:v>
                </c:pt>
                <c:pt idx="3751">
                  <c:v>233.376237312639</c:v>
                </c:pt>
                <c:pt idx="3752">
                  <c:v>178.853151280445</c:v>
                </c:pt>
                <c:pt idx="3753">
                  <c:v>111.35159369325</c:v>
                </c:pt>
                <c:pt idx="3754">
                  <c:v>206.037321388101</c:v>
                </c:pt>
                <c:pt idx="3755">
                  <c:v>222.887024156965</c:v>
                </c:pt>
                <c:pt idx="3756">
                  <c:v>138.838540289779</c:v>
                </c:pt>
                <c:pt idx="3757">
                  <c:v>148.072257443295</c:v>
                </c:pt>
                <c:pt idx="3758">
                  <c:v>223.684725319157</c:v>
                </c:pt>
                <c:pt idx="3759">
                  <c:v>201.949789107046</c:v>
                </c:pt>
                <c:pt idx="3760">
                  <c:v>185.414562158535</c:v>
                </c:pt>
                <c:pt idx="3761">
                  <c:v>227.775685317561</c:v>
                </c:pt>
                <c:pt idx="3762">
                  <c:v>168.179688069344</c:v>
                </c:pt>
                <c:pt idx="3763">
                  <c:v>127.813008350378</c:v>
                </c:pt>
                <c:pt idx="3764">
                  <c:v>216.745417945817</c:v>
                </c:pt>
                <c:pt idx="3765">
                  <c:v>215.232243853151</c:v>
                </c:pt>
                <c:pt idx="3766">
                  <c:v>124.844349533126</c:v>
                </c:pt>
                <c:pt idx="3767">
                  <c:v>174.126281081362</c:v>
                </c:pt>
                <c:pt idx="3768">
                  <c:v>234.259715109033</c:v>
                </c:pt>
                <c:pt idx="3769">
                  <c:v>187.687893013288</c:v>
                </c:pt>
                <c:pt idx="3770">
                  <c:v>112.285183326478</c:v>
                </c:pt>
                <c:pt idx="3771">
                  <c:v>212.252560679795</c:v>
                </c:pt>
                <c:pt idx="3772">
                  <c:v>230.15662465358</c:v>
                </c:pt>
                <c:pt idx="3773">
                  <c:v>147.35335751496</c:v>
                </c:pt>
                <c:pt idx="3774">
                  <c:v>162.854978312136</c:v>
                </c:pt>
                <c:pt idx="3775">
                  <c:v>232.642376568112</c:v>
                </c:pt>
                <c:pt idx="3776">
                  <c:v>203.723669266158</c:v>
                </c:pt>
                <c:pt idx="3777">
                  <c:v>101.582008454589</c:v>
                </c:pt>
                <c:pt idx="3778">
                  <c:v>105.195572656785</c:v>
                </c:pt>
                <c:pt idx="3779">
                  <c:v>200.433665486982</c:v>
                </c:pt>
                <c:pt idx="3780">
                  <c:v>227.252310975939</c:v>
                </c:pt>
                <c:pt idx="3781">
                  <c:v>160.287798376423</c:v>
                </c:pt>
                <c:pt idx="3782">
                  <c:v>147.617018622638</c:v>
                </c:pt>
                <c:pt idx="3783">
                  <c:v>217.148970794214</c:v>
                </c:pt>
                <c:pt idx="3784">
                  <c:v>201.494839181698</c:v>
                </c:pt>
                <c:pt idx="3785">
                  <c:v>114.006016259368</c:v>
                </c:pt>
                <c:pt idx="3786">
                  <c:v>179.007832226177</c:v>
                </c:pt>
                <c:pt idx="3787">
                  <c:v>214.279024655254</c:v>
                </c:pt>
                <c:pt idx="3788">
                  <c:v>164.953212503208</c:v>
                </c:pt>
                <c:pt idx="3789">
                  <c:v>126.720747450901</c:v>
                </c:pt>
                <c:pt idx="3790">
                  <c:v>201.018366804695</c:v>
                </c:pt>
                <c:pt idx="3791">
                  <c:v>199.700960950152</c:v>
                </c:pt>
                <c:pt idx="3792">
                  <c:v>125.841566902808</c:v>
                </c:pt>
                <c:pt idx="3793">
                  <c:v>164.628263975832</c:v>
                </c:pt>
                <c:pt idx="3794">
                  <c:v>216.468271408698</c:v>
                </c:pt>
                <c:pt idx="3795">
                  <c:v>177.816276562104</c:v>
                </c:pt>
                <c:pt idx="3796">
                  <c:v>111.885989125081</c:v>
                </c:pt>
                <c:pt idx="3797">
                  <c:v>200.436722402108</c:v>
                </c:pt>
                <c:pt idx="3798">
                  <c:v>216.532214231488</c:v>
                </c:pt>
                <c:pt idx="3799">
                  <c:v>144.238714038832</c:v>
                </c:pt>
                <c:pt idx="3800">
                  <c:v>158.720537836003</c:v>
                </c:pt>
                <c:pt idx="3801">
                  <c:v>223.50284725271</c:v>
                </c:pt>
                <c:pt idx="3802">
                  <c:v>195.565034016664</c:v>
                </c:pt>
                <c:pt idx="3803">
                  <c:v>102.829077058344</c:v>
                </c:pt>
                <c:pt idx="3804">
                  <c:v>107.123048762248</c:v>
                </c:pt>
                <c:pt idx="3805">
                  <c:v>201.002439294164</c:v>
                </c:pt>
                <c:pt idx="3806">
                  <c:v>223.455560977677</c:v>
                </c:pt>
                <c:pt idx="3807">
                  <c:v>153.191146058192</c:v>
                </c:pt>
                <c:pt idx="3808">
                  <c:v>158.088141749496</c:v>
                </c:pt>
                <c:pt idx="3809">
                  <c:v>227.576433059283</c:v>
                </c:pt>
                <c:pt idx="3810">
                  <c:v>199.117267152577</c:v>
                </c:pt>
                <c:pt idx="3811">
                  <c:v>101.39276173789</c:v>
                </c:pt>
                <c:pt idx="3812">
                  <c:v>104.31593846806</c:v>
                </c:pt>
                <c:pt idx="3813">
                  <c:v>202.716185965946</c:v>
                </c:pt>
                <c:pt idx="3814">
                  <c:v>229.194578489549</c:v>
                </c:pt>
                <c:pt idx="3815">
                  <c:v>156.27619469841</c:v>
                </c:pt>
                <c:pt idx="3816">
                  <c:v>153.826597668694</c:v>
                </c:pt>
                <c:pt idx="3817">
                  <c:v>226.325514157007</c:v>
                </c:pt>
                <c:pt idx="3818">
                  <c:v>203.221921909628</c:v>
                </c:pt>
                <c:pt idx="3819">
                  <c:v>106.330186477821</c:v>
                </c:pt>
                <c:pt idx="3820">
                  <c:v>101.584251688631</c:v>
                </c:pt>
                <c:pt idx="3821">
                  <c:v>194.16763549259</c:v>
                </c:pt>
                <c:pt idx="3822">
                  <c:v>224.334864861639</c:v>
                </c:pt>
                <c:pt idx="3823">
                  <c:v>158.974634153408</c:v>
                </c:pt>
                <c:pt idx="3824">
                  <c:v>146.056103682249</c:v>
                </c:pt>
                <c:pt idx="3825">
                  <c:v>218.089191890341</c:v>
                </c:pt>
                <c:pt idx="3826">
                  <c:v>201.238611251011</c:v>
                </c:pt>
                <c:pt idx="3827">
                  <c:v>110.367048320351</c:v>
                </c:pt>
                <c:pt idx="3828">
                  <c:v>187.97586474122</c:v>
                </c:pt>
                <c:pt idx="3829">
                  <c:v>221.427595935732</c:v>
                </c:pt>
                <c:pt idx="3830">
                  <c:v>162.128209277239</c:v>
                </c:pt>
                <c:pt idx="3831">
                  <c:v>149.085224852626</c:v>
                </c:pt>
                <c:pt idx="3832">
                  <c:v>217.431806701839</c:v>
                </c:pt>
                <c:pt idx="3833">
                  <c:v>199.869705835846</c:v>
                </c:pt>
                <c:pt idx="3834">
                  <c:v>111.661553268918</c:v>
                </c:pt>
                <c:pt idx="3835">
                  <c:v>106.443519411078</c:v>
                </c:pt>
                <c:pt idx="3836">
                  <c:v>197.73630576363</c:v>
                </c:pt>
                <c:pt idx="3837">
                  <c:v>221.829108133984</c:v>
                </c:pt>
                <c:pt idx="3838">
                  <c:v>155.766570665377</c:v>
                </c:pt>
                <c:pt idx="3839">
                  <c:v>157.096971669784</c:v>
                </c:pt>
                <c:pt idx="3840">
                  <c:v>222.430878024027</c:v>
                </c:pt>
                <c:pt idx="3841">
                  <c:v>194.420305406722</c:v>
                </c:pt>
                <c:pt idx="3842">
                  <c:v>101.233379295449</c:v>
                </c:pt>
                <c:pt idx="3843">
                  <c:v>108.973383832097</c:v>
                </c:pt>
                <c:pt idx="3844">
                  <c:v>197.402526129624</c:v>
                </c:pt>
                <c:pt idx="3845">
                  <c:v>217.86708845386</c:v>
                </c:pt>
                <c:pt idx="3846">
                  <c:v>148.240876460448</c:v>
                </c:pt>
                <c:pt idx="3847">
                  <c:v>155.7426284003</c:v>
                </c:pt>
                <c:pt idx="3848">
                  <c:v>216.134954390968</c:v>
                </c:pt>
                <c:pt idx="3849">
                  <c:v>189.08654253054</c:v>
                </c:pt>
                <c:pt idx="3850">
                  <c:v>100.699134172339</c:v>
                </c:pt>
                <c:pt idx="3851">
                  <c:v>111.507558728899</c:v>
                </c:pt>
                <c:pt idx="3852">
                  <c:v>193.156714482964</c:v>
                </c:pt>
                <c:pt idx="3853">
                  <c:v>211.344153225719</c:v>
                </c:pt>
                <c:pt idx="3854">
                  <c:v>146.993610425822</c:v>
                </c:pt>
                <c:pt idx="3855">
                  <c:v>159.078473824939</c:v>
                </c:pt>
                <c:pt idx="3856">
                  <c:v>213.661978934182</c:v>
                </c:pt>
                <c:pt idx="3857">
                  <c:v>186.317983262008</c:v>
                </c:pt>
                <c:pt idx="3858">
                  <c:v>101.875529121141</c:v>
                </c:pt>
                <c:pt idx="3859">
                  <c:v>120.290102490161</c:v>
                </c:pt>
                <c:pt idx="3860">
                  <c:v>201.117798068864</c:v>
                </c:pt>
                <c:pt idx="3861">
                  <c:v>211.158063820739</c:v>
                </c:pt>
                <c:pt idx="3862">
                  <c:v>144.890753475375</c:v>
                </c:pt>
                <c:pt idx="3863">
                  <c:v>175.391510298485</c:v>
                </c:pt>
                <c:pt idx="3864">
                  <c:v>223.138756951261</c:v>
                </c:pt>
                <c:pt idx="3865">
                  <c:v>183.161776198696</c:v>
                </c:pt>
                <c:pt idx="3866">
                  <c:v>135.362021174685</c:v>
                </c:pt>
                <c:pt idx="3867">
                  <c:v>215.664610989618</c:v>
                </c:pt>
                <c:pt idx="3868">
                  <c:v>214.126990526901</c:v>
                </c:pt>
                <c:pt idx="3869">
                  <c:v>135.533753356524</c:v>
                </c:pt>
                <c:pt idx="3870">
                  <c:v>185.052524193197</c:v>
                </c:pt>
                <c:pt idx="3871">
                  <c:v>225.098909375254</c:v>
                </c:pt>
                <c:pt idx="3872">
                  <c:v>175.114006770377</c:v>
                </c:pt>
                <c:pt idx="3873">
                  <c:v>152.696252296972</c:v>
                </c:pt>
                <c:pt idx="3874">
                  <c:v>215.399212736513</c:v>
                </c:pt>
                <c:pt idx="3875">
                  <c:v>201.309685539341</c:v>
                </c:pt>
                <c:pt idx="3876">
                  <c:v>120.221692758482</c:v>
                </c:pt>
                <c:pt idx="3877">
                  <c:v>114.47588285937</c:v>
                </c:pt>
                <c:pt idx="3878">
                  <c:v>196.242037692128</c:v>
                </c:pt>
                <c:pt idx="3879">
                  <c:v>214.753498844631</c:v>
                </c:pt>
                <c:pt idx="3880">
                  <c:v>153.400397603936</c:v>
                </c:pt>
                <c:pt idx="3881">
                  <c:v>161.928255040245</c:v>
                </c:pt>
                <c:pt idx="3882">
                  <c:v>216.19924531622</c:v>
                </c:pt>
                <c:pt idx="3883">
                  <c:v>185.738196913046</c:v>
                </c:pt>
                <c:pt idx="3884">
                  <c:v>125.937887723179</c:v>
                </c:pt>
                <c:pt idx="3885">
                  <c:v>203.64762934874</c:v>
                </c:pt>
                <c:pt idx="3886">
                  <c:v>211.023657003577</c:v>
                </c:pt>
                <c:pt idx="3887">
                  <c:v>139.896757638198</c:v>
                </c:pt>
                <c:pt idx="3888">
                  <c:v>178.178808691405</c:v>
                </c:pt>
                <c:pt idx="3889">
                  <c:v>218.580084544365</c:v>
                </c:pt>
                <c:pt idx="3890">
                  <c:v>174.700145828654</c:v>
                </c:pt>
                <c:pt idx="3891">
                  <c:v>143.61658726634</c:v>
                </c:pt>
                <c:pt idx="3892">
                  <c:v>210.44880762204</c:v>
                </c:pt>
                <c:pt idx="3893">
                  <c:v>198.154075654239</c:v>
                </c:pt>
                <c:pt idx="3894">
                  <c:v>119.94042278703</c:v>
                </c:pt>
                <c:pt idx="3895">
                  <c:v>105.550436546176</c:v>
                </c:pt>
                <c:pt idx="3896">
                  <c:v>189.850416191199</c:v>
                </c:pt>
                <c:pt idx="3897">
                  <c:v>210.737908152601</c:v>
                </c:pt>
                <c:pt idx="3898">
                  <c:v>151.002121984504</c:v>
                </c:pt>
                <c:pt idx="3899">
                  <c:v>160.51978522893</c:v>
                </c:pt>
                <c:pt idx="3900">
                  <c:v>214.163389835412</c:v>
                </c:pt>
                <c:pt idx="3901">
                  <c:v>180.264465126522</c:v>
                </c:pt>
                <c:pt idx="3902">
                  <c:v>126.77272390205</c:v>
                </c:pt>
                <c:pt idx="3903">
                  <c:v>207.078757860691</c:v>
                </c:pt>
                <c:pt idx="3904">
                  <c:v>209.824345021871</c:v>
                </c:pt>
                <c:pt idx="3905">
                  <c:v>132.99704664956</c:v>
                </c:pt>
                <c:pt idx="3906">
                  <c:v>184.936008462864</c:v>
                </c:pt>
                <c:pt idx="3907">
                  <c:v>223.682750061941</c:v>
                </c:pt>
                <c:pt idx="3908">
                  <c:v>171.423286122694</c:v>
                </c:pt>
                <c:pt idx="3909">
                  <c:v>155.132471702072</c:v>
                </c:pt>
                <c:pt idx="3910">
                  <c:v>217.713675525469</c:v>
                </c:pt>
                <c:pt idx="3911">
                  <c:v>195.468450899107</c:v>
                </c:pt>
                <c:pt idx="3912">
                  <c:v>109.481182077394</c:v>
                </c:pt>
                <c:pt idx="3913">
                  <c:v>127.380955314363</c:v>
                </c:pt>
                <c:pt idx="3914">
                  <c:v>203.957461067985</c:v>
                </c:pt>
                <c:pt idx="3915">
                  <c:v>208.65147649417</c:v>
                </c:pt>
                <c:pt idx="3916">
                  <c:v>136.708913491824</c:v>
                </c:pt>
                <c:pt idx="3917">
                  <c:v>182.052248519119</c:v>
                </c:pt>
                <c:pt idx="3918">
                  <c:v>215.354973481814</c:v>
                </c:pt>
                <c:pt idx="3919">
                  <c:v>162.645961778212</c:v>
                </c:pt>
                <c:pt idx="3920">
                  <c:v>150.149449027641</c:v>
                </c:pt>
                <c:pt idx="3921">
                  <c:v>210.960676573465</c:v>
                </c:pt>
                <c:pt idx="3922">
                  <c:v>188.448970371523</c:v>
                </c:pt>
                <c:pt idx="3923">
                  <c:v>104.452888400115</c:v>
                </c:pt>
                <c:pt idx="3924">
                  <c:v>124.442326186118</c:v>
                </c:pt>
                <c:pt idx="3925">
                  <c:v>194.761929196016</c:v>
                </c:pt>
                <c:pt idx="3926">
                  <c:v>204.937834855234</c:v>
                </c:pt>
                <c:pt idx="3927">
                  <c:v>139.407479400626</c:v>
                </c:pt>
                <c:pt idx="3928">
                  <c:v>104.977320894926</c:v>
                </c:pt>
                <c:pt idx="3929">
                  <c:v>183.252624985453</c:v>
                </c:pt>
                <c:pt idx="3930">
                  <c:v>212.913056139981</c:v>
                </c:pt>
                <c:pt idx="3931">
                  <c:v>166.769126192995</c:v>
                </c:pt>
                <c:pt idx="3932">
                  <c:v>169.940931357486</c:v>
                </c:pt>
                <c:pt idx="3933">
                  <c:v>219.63061274139</c:v>
                </c:pt>
                <c:pt idx="3934">
                  <c:v>190.476086785887</c:v>
                </c:pt>
                <c:pt idx="3935">
                  <c:v>108.809705999197</c:v>
                </c:pt>
                <c:pt idx="3936">
                  <c:v>143.052647371059</c:v>
                </c:pt>
                <c:pt idx="3937">
                  <c:v>215.990478171086</c:v>
                </c:pt>
                <c:pt idx="3938">
                  <c:v>209.524817929542</c:v>
                </c:pt>
                <c:pt idx="3939">
                  <c:v>132.75595936578</c:v>
                </c:pt>
                <c:pt idx="3940">
                  <c:v>109.256706439664</c:v>
                </c:pt>
                <c:pt idx="3941">
                  <c:v>195.947957953816</c:v>
                </c:pt>
                <c:pt idx="3942">
                  <c:v>220.655943360411</c:v>
                </c:pt>
                <c:pt idx="3943">
                  <c:v>160.292867012623</c:v>
                </c:pt>
                <c:pt idx="3944">
                  <c:v>169.919798465284</c:v>
                </c:pt>
                <c:pt idx="3945">
                  <c:v>217.937525907652</c:v>
                </c:pt>
                <c:pt idx="3946">
                  <c:v>182.090867085754</c:v>
                </c:pt>
                <c:pt idx="3947">
                  <c:v>146.641259417527</c:v>
                </c:pt>
                <c:pt idx="3948">
                  <c:v>209.173737894427</c:v>
                </c:pt>
                <c:pt idx="3949">
                  <c:v>197.216593080666</c:v>
                </c:pt>
                <c:pt idx="3950">
                  <c:v>120.894116735727</c:v>
                </c:pt>
                <c:pt idx="3951">
                  <c:v>128.362382816224</c:v>
                </c:pt>
                <c:pt idx="3952">
                  <c:v>200.72191198457</c:v>
                </c:pt>
                <c:pt idx="3953">
                  <c:v>210.628431697216</c:v>
                </c:pt>
                <c:pt idx="3954">
                  <c:v>147.560179094966</c:v>
                </c:pt>
                <c:pt idx="3955">
                  <c:v>112.377688715716</c:v>
                </c:pt>
                <c:pt idx="3956">
                  <c:v>192.655651687183</c:v>
                </c:pt>
                <c:pt idx="3957">
                  <c:v>218.193168643848</c:v>
                </c:pt>
                <c:pt idx="3958">
                  <c:v>168.827197838123</c:v>
                </c:pt>
                <c:pt idx="3959">
                  <c:v>178.280469028289</c:v>
                </c:pt>
                <c:pt idx="3960">
                  <c:v>221.037140271322</c:v>
                </c:pt>
                <c:pt idx="3961">
                  <c:v>183.505892964977</c:v>
                </c:pt>
                <c:pt idx="3962">
                  <c:v>102.534533883559</c:v>
                </c:pt>
                <c:pt idx="3963">
                  <c:v>153.404120452055</c:v>
                </c:pt>
                <c:pt idx="3964">
                  <c:v>214.780841281313</c:v>
                </c:pt>
                <c:pt idx="3965">
                  <c:v>197.036344037397</c:v>
                </c:pt>
                <c:pt idx="3966">
                  <c:v>117.337846744238</c:v>
                </c:pt>
                <c:pt idx="3967">
                  <c:v>125.195831800736</c:v>
                </c:pt>
                <c:pt idx="3968">
                  <c:v>196.544575950964</c:v>
                </c:pt>
                <c:pt idx="3969">
                  <c:v>204.744790304934</c:v>
                </c:pt>
                <c:pt idx="3970">
                  <c:v>139.224385219039</c:v>
                </c:pt>
                <c:pt idx="3971">
                  <c:v>104.563404829072</c:v>
                </c:pt>
                <c:pt idx="3972">
                  <c:v>179.646324968676</c:v>
                </c:pt>
                <c:pt idx="3973">
                  <c:v>205.973248499936</c:v>
                </c:pt>
                <c:pt idx="3974">
                  <c:v>160.066698471393</c:v>
                </c:pt>
                <c:pt idx="3975">
                  <c:v>167.627265650517</c:v>
                </c:pt>
                <c:pt idx="3976">
                  <c:v>209.121987792109</c:v>
                </c:pt>
                <c:pt idx="3977">
                  <c:v>177.919434926038</c:v>
                </c:pt>
                <c:pt idx="3978">
                  <c:v>103.847656190485</c:v>
                </c:pt>
                <c:pt idx="3979">
                  <c:v>152.025881154834</c:v>
                </c:pt>
                <c:pt idx="3980">
                  <c:v>205.893620267372</c:v>
                </c:pt>
                <c:pt idx="3981">
                  <c:v>191.468616993494</c:v>
                </c:pt>
                <c:pt idx="3982">
                  <c:v>122.276618438142</c:v>
                </c:pt>
                <c:pt idx="3983">
                  <c:v>139.040530614754</c:v>
                </c:pt>
                <c:pt idx="3984">
                  <c:v>199.748729183223</c:v>
                </c:pt>
                <c:pt idx="3985">
                  <c:v>198.688090300094</c:v>
                </c:pt>
                <c:pt idx="3986">
                  <c:v>137.585781861464</c:v>
                </c:pt>
                <c:pt idx="3987">
                  <c:v>127.84842316387</c:v>
                </c:pt>
                <c:pt idx="3988">
                  <c:v>198.325118928943</c:v>
                </c:pt>
                <c:pt idx="3989">
                  <c:v>205.518150088864</c:v>
                </c:pt>
                <c:pt idx="3990">
                  <c:v>147.912930181785</c:v>
                </c:pt>
                <c:pt idx="3991">
                  <c:v>110.914080334323</c:v>
                </c:pt>
                <c:pt idx="3992">
                  <c:v>192.763876236392</c:v>
                </c:pt>
                <c:pt idx="3993">
                  <c:v>217.22405193352</c:v>
                </c:pt>
                <c:pt idx="3994">
                  <c:v>164.964754412961</c:v>
                </c:pt>
                <c:pt idx="3995">
                  <c:v>179.438560727105</c:v>
                </c:pt>
                <c:pt idx="3996">
                  <c:v>219.242646603238</c:v>
                </c:pt>
                <c:pt idx="3997">
                  <c:v>181.524423035463</c:v>
                </c:pt>
                <c:pt idx="3998">
                  <c:v>100.654067551429</c:v>
                </c:pt>
                <c:pt idx="3999">
                  <c:v>169.33625145244</c:v>
                </c:pt>
                <c:pt idx="4000">
                  <c:v>215.887392683079</c:v>
                </c:pt>
                <c:pt idx="4001">
                  <c:v>190.294584633823</c:v>
                </c:pt>
                <c:pt idx="4002">
                  <c:v>114.639050856647</c:v>
                </c:pt>
                <c:pt idx="4003">
                  <c:v>157.816219974611</c:v>
                </c:pt>
                <c:pt idx="4004">
                  <c:v>213.048482491943</c:v>
                </c:pt>
                <c:pt idx="4005">
                  <c:v>195.774750573403</c:v>
                </c:pt>
                <c:pt idx="4006">
                  <c:v>123.744971571536</c:v>
                </c:pt>
                <c:pt idx="4007">
                  <c:v>146.756540482593</c:v>
                </c:pt>
                <c:pt idx="4008">
                  <c:v>207.190000959333</c:v>
                </c:pt>
                <c:pt idx="4009">
                  <c:v>201.283933645599</c:v>
                </c:pt>
                <c:pt idx="4010">
                  <c:v>133.235738227078</c:v>
                </c:pt>
                <c:pt idx="4011">
                  <c:v>138.928374551036</c:v>
                </c:pt>
                <c:pt idx="4012">
                  <c:v>201.278058521931</c:v>
                </c:pt>
                <c:pt idx="4013">
                  <c:v>204.360570909203</c:v>
                </c:pt>
                <c:pt idx="4014">
                  <c:v>142.347158537381</c:v>
                </c:pt>
                <c:pt idx="4015">
                  <c:v>131.319697137266</c:v>
                </c:pt>
                <c:pt idx="4016">
                  <c:v>196.891732099856</c:v>
                </c:pt>
                <c:pt idx="4017">
                  <c:v>205.723927745066</c:v>
                </c:pt>
                <c:pt idx="4018">
                  <c:v>151.216413125043</c:v>
                </c:pt>
                <c:pt idx="4019">
                  <c:v>121.976246726791</c:v>
                </c:pt>
                <c:pt idx="4020">
                  <c:v>192.327587597265</c:v>
                </c:pt>
                <c:pt idx="4021">
                  <c:v>208.862683477224</c:v>
                </c:pt>
                <c:pt idx="4022">
                  <c:v>157.662370679393</c:v>
                </c:pt>
                <c:pt idx="4023">
                  <c:v>112.035168885291</c:v>
                </c:pt>
                <c:pt idx="4024">
                  <c:v>184.718284577877</c:v>
                </c:pt>
                <c:pt idx="4025">
                  <c:v>210.989163973217</c:v>
                </c:pt>
                <c:pt idx="4026">
                  <c:v>166.421610907778</c:v>
                </c:pt>
                <c:pt idx="4027">
                  <c:v>110.307599005208</c:v>
                </c:pt>
                <c:pt idx="4028">
                  <c:v>176.757833511537</c:v>
                </c:pt>
                <c:pt idx="4029">
                  <c:v>208.567468506648</c:v>
                </c:pt>
                <c:pt idx="4030">
                  <c:v>172.964954712968</c:v>
                </c:pt>
                <c:pt idx="4031">
                  <c:v>109.66033405162</c:v>
                </c:pt>
                <c:pt idx="4032">
                  <c:v>176.174509482998</c:v>
                </c:pt>
                <c:pt idx="4033">
                  <c:v>205.310323749031</c:v>
                </c:pt>
                <c:pt idx="4034">
                  <c:v>175.660294616458</c:v>
                </c:pt>
                <c:pt idx="4035">
                  <c:v>104.759667741812</c:v>
                </c:pt>
                <c:pt idx="4036">
                  <c:v>108.726235928539</c:v>
                </c:pt>
                <c:pt idx="4037">
                  <c:v>177.575317855165</c:v>
                </c:pt>
                <c:pt idx="4038">
                  <c:v>208.118243748529</c:v>
                </c:pt>
                <c:pt idx="4039">
                  <c:v>175.279013522902</c:v>
                </c:pt>
                <c:pt idx="4040">
                  <c:v>106.584752328061</c:v>
                </c:pt>
                <c:pt idx="4041">
                  <c:v>102.231379508601</c:v>
                </c:pt>
                <c:pt idx="4042">
                  <c:v>176.491993226019</c:v>
                </c:pt>
                <c:pt idx="4043">
                  <c:v>211.050696148078</c:v>
                </c:pt>
                <c:pt idx="4044">
                  <c:v>179.615038470143</c:v>
                </c:pt>
                <c:pt idx="4045">
                  <c:v>105.917741416575</c:v>
                </c:pt>
                <c:pt idx="4046">
                  <c:v>171.422624007448</c:v>
                </c:pt>
                <c:pt idx="4047">
                  <c:v>212.343627197332</c:v>
                </c:pt>
                <c:pt idx="4048">
                  <c:v>184.576574858655</c:v>
                </c:pt>
                <c:pt idx="4049">
                  <c:v>110.696498125041</c:v>
                </c:pt>
                <c:pt idx="4050">
                  <c:v>167.010261062442</c:v>
                </c:pt>
                <c:pt idx="4051">
                  <c:v>210.444665577594</c:v>
                </c:pt>
                <c:pt idx="4052">
                  <c:v>189.169710962676</c:v>
                </c:pt>
                <c:pt idx="4053">
                  <c:v>118.124259397748</c:v>
                </c:pt>
                <c:pt idx="4054">
                  <c:v>101.706557964068</c:v>
                </c:pt>
                <c:pt idx="4055">
                  <c:v>167.421581031127</c:v>
                </c:pt>
                <c:pt idx="4056">
                  <c:v>206.26449030273</c:v>
                </c:pt>
                <c:pt idx="4057">
                  <c:v>188.274169425275</c:v>
                </c:pt>
                <c:pt idx="4058">
                  <c:v>122.992858070849</c:v>
                </c:pt>
                <c:pt idx="4059">
                  <c:v>102.882582147895</c:v>
                </c:pt>
                <c:pt idx="4060">
                  <c:v>167.180449825058</c:v>
                </c:pt>
                <c:pt idx="4061">
                  <c:v>203.372319212537</c:v>
                </c:pt>
                <c:pt idx="4062">
                  <c:v>183.59279721736</c:v>
                </c:pt>
                <c:pt idx="4063">
                  <c:v>121.388223192124</c:v>
                </c:pt>
                <c:pt idx="4064">
                  <c:v>101.075674862518</c:v>
                </c:pt>
                <c:pt idx="4065">
                  <c:v>165.794017999373</c:v>
                </c:pt>
                <c:pt idx="4066">
                  <c:v>201.12060373285</c:v>
                </c:pt>
                <c:pt idx="4067">
                  <c:v>180.38283848626</c:v>
                </c:pt>
                <c:pt idx="4068">
                  <c:v>117.066495763289</c:v>
                </c:pt>
                <c:pt idx="4069">
                  <c:v>165.591967639043</c:v>
                </c:pt>
                <c:pt idx="4070">
                  <c:v>201.240709054327</c:v>
                </c:pt>
                <c:pt idx="4071">
                  <c:v>179.402127735424</c:v>
                </c:pt>
                <c:pt idx="4072">
                  <c:v>116.242537198524</c:v>
                </c:pt>
                <c:pt idx="4073">
                  <c:v>167.635696574699</c:v>
                </c:pt>
                <c:pt idx="4074">
                  <c:v>204.203224554024</c:v>
                </c:pt>
                <c:pt idx="4075">
                  <c:v>182.701290111626</c:v>
                </c:pt>
                <c:pt idx="4076">
                  <c:v>117.943481914971</c:v>
                </c:pt>
                <c:pt idx="4077">
                  <c:v>100.995861690906</c:v>
                </c:pt>
                <c:pt idx="4078">
                  <c:v>168.904538727972</c:v>
                </c:pt>
                <c:pt idx="4079">
                  <c:v>204.63103576794</c:v>
                </c:pt>
                <c:pt idx="4080">
                  <c:v>182.750210484312</c:v>
                </c:pt>
                <c:pt idx="4081">
                  <c:v>118.724766193425</c:v>
                </c:pt>
                <c:pt idx="4082">
                  <c:v>105.523947453349</c:v>
                </c:pt>
                <c:pt idx="4083">
                  <c:v>169.808361539252</c:v>
                </c:pt>
                <c:pt idx="4084">
                  <c:v>201.129159177568</c:v>
                </c:pt>
                <c:pt idx="4085">
                  <c:v>176.949692905534</c:v>
                </c:pt>
                <c:pt idx="4086">
                  <c:v>114.773195902385</c:v>
                </c:pt>
                <c:pt idx="4087">
                  <c:v>116.756586265426</c:v>
                </c:pt>
                <c:pt idx="4088">
                  <c:v>176.654206557077</c:v>
                </c:pt>
                <c:pt idx="4089">
                  <c:v>199.993674388323</c:v>
                </c:pt>
                <c:pt idx="4090">
                  <c:v>170.774258911861</c:v>
                </c:pt>
                <c:pt idx="4091">
                  <c:v>107.742032266056</c:v>
                </c:pt>
                <c:pt idx="4092">
                  <c:v>127.252013485521</c:v>
                </c:pt>
                <c:pt idx="4093">
                  <c:v>186.56228205568</c:v>
                </c:pt>
                <c:pt idx="4094">
                  <c:v>200.534299708278</c:v>
                </c:pt>
                <c:pt idx="4095">
                  <c:v>164.982498977169</c:v>
                </c:pt>
                <c:pt idx="4096">
                  <c:v>101.684755942215</c:v>
                </c:pt>
                <c:pt idx="4097">
                  <c:v>138.020816814702</c:v>
                </c:pt>
                <c:pt idx="4098">
                  <c:v>194.761545002842</c:v>
                </c:pt>
                <c:pt idx="4099">
                  <c:v>201.694411762694</c:v>
                </c:pt>
                <c:pt idx="4100">
                  <c:v>155.294643803298</c:v>
                </c:pt>
                <c:pt idx="4101">
                  <c:v>144.323663785003</c:v>
                </c:pt>
                <c:pt idx="4102">
                  <c:v>199.464691497544</c:v>
                </c:pt>
                <c:pt idx="4103">
                  <c:v>200.844754747791</c:v>
                </c:pt>
                <c:pt idx="4104">
                  <c:v>148.2028479943</c:v>
                </c:pt>
                <c:pt idx="4105">
                  <c:v>152.000554195249</c:v>
                </c:pt>
                <c:pt idx="4106">
                  <c:v>199.973381827175</c:v>
                </c:pt>
                <c:pt idx="4107">
                  <c:v>197.012816368328</c:v>
                </c:pt>
                <c:pt idx="4108">
                  <c:v>142.539973654693</c:v>
                </c:pt>
                <c:pt idx="4109">
                  <c:v>102.765817137882</c:v>
                </c:pt>
                <c:pt idx="4110">
                  <c:v>166.728252497704</c:v>
                </c:pt>
                <c:pt idx="4111">
                  <c:v>203.371708515446</c:v>
                </c:pt>
                <c:pt idx="4112">
                  <c:v>191.373310950421</c:v>
                </c:pt>
                <c:pt idx="4113">
                  <c:v>135.406731517221</c:v>
                </c:pt>
                <c:pt idx="4114">
                  <c:v>111.510264877621</c:v>
                </c:pt>
                <c:pt idx="4115">
                  <c:v>180.237683221802</c:v>
                </c:pt>
                <c:pt idx="4116">
                  <c:v>212.085434181465</c:v>
                </c:pt>
                <c:pt idx="4117">
                  <c:v>187.5567429277</c:v>
                </c:pt>
                <c:pt idx="4118">
                  <c:v>125.809039817387</c:v>
                </c:pt>
                <c:pt idx="4119">
                  <c:v>120.475559953485</c:v>
                </c:pt>
                <c:pt idx="4120">
                  <c:v>184.383799096862</c:v>
                </c:pt>
                <c:pt idx="4121">
                  <c:v>210.664233794836</c:v>
                </c:pt>
                <c:pt idx="4122">
                  <c:v>181.043271695062</c:v>
                </c:pt>
                <c:pt idx="4123">
                  <c:v>116.65568013494</c:v>
                </c:pt>
                <c:pt idx="4124">
                  <c:v>135.834842249368</c:v>
                </c:pt>
                <c:pt idx="4125">
                  <c:v>191.379150312369</c:v>
                </c:pt>
                <c:pt idx="4126">
                  <c:v>206.536064361179</c:v>
                </c:pt>
                <c:pt idx="4127">
                  <c:v>168.450906624871</c:v>
                </c:pt>
                <c:pt idx="4128">
                  <c:v>102.362289113237</c:v>
                </c:pt>
                <c:pt idx="4129">
                  <c:v>151.957530057911</c:v>
                </c:pt>
                <c:pt idx="4130">
                  <c:v>200.557840185437</c:v>
                </c:pt>
                <c:pt idx="4131">
                  <c:v>202.740657048205</c:v>
                </c:pt>
                <c:pt idx="4132">
                  <c:v>154.454733317358</c:v>
                </c:pt>
                <c:pt idx="4133">
                  <c:v>109.528424672905</c:v>
                </c:pt>
                <c:pt idx="4134">
                  <c:v>171.611727695361</c:v>
                </c:pt>
                <c:pt idx="4135">
                  <c:v>209.334170754006</c:v>
                </c:pt>
                <c:pt idx="4136">
                  <c:v>197.737769859414</c:v>
                </c:pt>
                <c:pt idx="4137">
                  <c:v>141.544122217922</c:v>
                </c:pt>
                <c:pt idx="4138">
                  <c:v>128.343035672811</c:v>
                </c:pt>
                <c:pt idx="4139">
                  <c:v>187.546089809605</c:v>
                </c:pt>
                <c:pt idx="4140">
                  <c:v>211.779633615327</c:v>
                </c:pt>
                <c:pt idx="4141">
                  <c:v>187.770569378715</c:v>
                </c:pt>
                <c:pt idx="4142">
                  <c:v>126.439869300779</c:v>
                </c:pt>
                <c:pt idx="4143">
                  <c:v>146.785978890485</c:v>
                </c:pt>
                <c:pt idx="4144">
                  <c:v>200.402734984844</c:v>
                </c:pt>
                <c:pt idx="4145">
                  <c:v>208.748528388394</c:v>
                </c:pt>
                <c:pt idx="4146">
                  <c:v>167.650380892145</c:v>
                </c:pt>
                <c:pt idx="4147">
                  <c:v>102.869926139537</c:v>
                </c:pt>
                <c:pt idx="4148">
                  <c:v>100.88748505062</c:v>
                </c:pt>
                <c:pt idx="4149">
                  <c:v>163.76204843545</c:v>
                </c:pt>
                <c:pt idx="4150">
                  <c:v>207.632708302571</c:v>
                </c:pt>
                <c:pt idx="4151">
                  <c:v>205.242279310016</c:v>
                </c:pt>
                <c:pt idx="4152">
                  <c:v>152.852949393062</c:v>
                </c:pt>
                <c:pt idx="4153">
                  <c:v>115.714395441723</c:v>
                </c:pt>
                <c:pt idx="4154">
                  <c:v>179.851615550591</c:v>
                </c:pt>
                <c:pt idx="4155">
                  <c:v>209.994343878382</c:v>
                </c:pt>
                <c:pt idx="4156">
                  <c:v>194.013082028448</c:v>
                </c:pt>
                <c:pt idx="4157">
                  <c:v>137.388495094863</c:v>
                </c:pt>
                <c:pt idx="4158">
                  <c:v>135.195010077289</c:v>
                </c:pt>
                <c:pt idx="4159">
                  <c:v>191.182671507457</c:v>
                </c:pt>
                <c:pt idx="4160">
                  <c:v>209.678826912262</c:v>
                </c:pt>
                <c:pt idx="4161">
                  <c:v>176.50032823752</c:v>
                </c:pt>
                <c:pt idx="4162">
                  <c:v>118.144744993792</c:v>
                </c:pt>
                <c:pt idx="4163">
                  <c:v>162.278975451771</c:v>
                </c:pt>
                <c:pt idx="4164">
                  <c:v>205.573298076322</c:v>
                </c:pt>
                <c:pt idx="4165">
                  <c:v>205.853335187964</c:v>
                </c:pt>
                <c:pt idx="4166">
                  <c:v>161.006863064948</c:v>
                </c:pt>
                <c:pt idx="4167">
                  <c:v>118.527926285151</c:v>
                </c:pt>
                <c:pt idx="4168">
                  <c:v>180.195719696489</c:v>
                </c:pt>
                <c:pt idx="4169">
                  <c:v>214.856549485095</c:v>
                </c:pt>
                <c:pt idx="4170">
                  <c:v>198.890366349904</c:v>
                </c:pt>
                <c:pt idx="4171">
                  <c:v>142.605542585286</c:v>
                </c:pt>
                <c:pt idx="4172">
                  <c:v>136.578837062877</c:v>
                </c:pt>
                <c:pt idx="4173">
                  <c:v>187.819121537806</c:v>
                </c:pt>
                <c:pt idx="4174">
                  <c:v>210.611663278304</c:v>
                </c:pt>
                <c:pt idx="4175">
                  <c:v>183.961243995447</c:v>
                </c:pt>
                <c:pt idx="4176">
                  <c:v>119.636110807058</c:v>
                </c:pt>
                <c:pt idx="4177">
                  <c:v>106.360600776209</c:v>
                </c:pt>
                <c:pt idx="4178">
                  <c:v>160.169785348686</c:v>
                </c:pt>
                <c:pt idx="4179">
                  <c:v>196.177434952632</c:v>
                </c:pt>
                <c:pt idx="4180">
                  <c:v>196.718241730746</c:v>
                </c:pt>
                <c:pt idx="4181">
                  <c:v>162.351689302188</c:v>
                </c:pt>
                <c:pt idx="4182">
                  <c:v>137.716754783404</c:v>
                </c:pt>
                <c:pt idx="4183">
                  <c:v>188.984737505612</c:v>
                </c:pt>
                <c:pt idx="4184">
                  <c:v>205.604308980278</c:v>
                </c:pt>
                <c:pt idx="4185">
                  <c:v>184.848701957872</c:v>
                </c:pt>
                <c:pt idx="4186">
                  <c:v>137.542838542834</c:v>
                </c:pt>
                <c:pt idx="4187">
                  <c:v>102.554253978321</c:v>
                </c:pt>
                <c:pt idx="4188">
                  <c:v>162.576779651007</c:v>
                </c:pt>
                <c:pt idx="4189">
                  <c:v>204.310276621542</c:v>
                </c:pt>
                <c:pt idx="4190">
                  <c:v>204.001246004611</c:v>
                </c:pt>
                <c:pt idx="4191">
                  <c:v>162.123685329949</c:v>
                </c:pt>
                <c:pt idx="4192">
                  <c:v>104.71526794199</c:v>
                </c:pt>
                <c:pt idx="4193">
                  <c:v>132.246119363193</c:v>
                </c:pt>
                <c:pt idx="4194">
                  <c:v>182.617973745969</c:v>
                </c:pt>
                <c:pt idx="4195">
                  <c:v>207.13364678531</c:v>
                </c:pt>
                <c:pt idx="4196">
                  <c:v>190.969283703894</c:v>
                </c:pt>
                <c:pt idx="4197">
                  <c:v>136.219634972271</c:v>
                </c:pt>
                <c:pt idx="4198">
                  <c:v>109.956926763215</c:v>
                </c:pt>
                <c:pt idx="4199">
                  <c:v>165.459457784875</c:v>
                </c:pt>
                <c:pt idx="4200">
                  <c:v>200.203110526894</c:v>
                </c:pt>
                <c:pt idx="4201">
                  <c:v>202.091923930142</c:v>
                </c:pt>
                <c:pt idx="4202">
                  <c:v>168.930378019123</c:v>
                </c:pt>
                <c:pt idx="4203">
                  <c:v>111.699676185407</c:v>
                </c:pt>
                <c:pt idx="4204">
                  <c:v>137.35369146316</c:v>
                </c:pt>
                <c:pt idx="4205">
                  <c:v>190.745919435526</c:v>
                </c:pt>
                <c:pt idx="4206">
                  <c:v>213.204397059127</c:v>
                </c:pt>
                <c:pt idx="4207">
                  <c:v>192.45829572611</c:v>
                </c:pt>
                <c:pt idx="4208">
                  <c:v>142.204038209444</c:v>
                </c:pt>
                <c:pt idx="4209">
                  <c:v>105.110628340918</c:v>
                </c:pt>
                <c:pt idx="4210">
                  <c:v>164.391273569456</c:v>
                </c:pt>
                <c:pt idx="4211">
                  <c:v>205.410449142096</c:v>
                </c:pt>
                <c:pt idx="4212">
                  <c:v>209.416015820299</c:v>
                </c:pt>
                <c:pt idx="4213">
                  <c:v>171.860142286826</c:v>
                </c:pt>
                <c:pt idx="4214">
                  <c:v>111.683249752242</c:v>
                </c:pt>
                <c:pt idx="4215">
                  <c:v>138.171845773055</c:v>
                </c:pt>
                <c:pt idx="4216">
                  <c:v>187.42557539631</c:v>
                </c:pt>
                <c:pt idx="4217">
                  <c:v>211.411537172419</c:v>
                </c:pt>
                <c:pt idx="4218">
                  <c:v>193.680993862027</c:v>
                </c:pt>
                <c:pt idx="4219">
                  <c:v>143.160685317491</c:v>
                </c:pt>
                <c:pt idx="4220">
                  <c:v>113.278141156158</c:v>
                </c:pt>
                <c:pt idx="4221">
                  <c:v>168.401489502385</c:v>
                </c:pt>
                <c:pt idx="4222">
                  <c:v>201.301480427847</c:v>
                </c:pt>
                <c:pt idx="4223">
                  <c:v>203.126748790602</c:v>
                </c:pt>
                <c:pt idx="4224">
                  <c:v>170.182988183434</c:v>
                </c:pt>
                <c:pt idx="4225">
                  <c:v>112.042468548271</c:v>
                </c:pt>
                <c:pt idx="4226">
                  <c:v>151.034867967626</c:v>
                </c:pt>
                <c:pt idx="4227">
                  <c:v>191.409362065785</c:v>
                </c:pt>
                <c:pt idx="4228">
                  <c:v>204.932195844951</c:v>
                </c:pt>
                <c:pt idx="4229">
                  <c:v>181.926873037351</c:v>
                </c:pt>
                <c:pt idx="4230">
                  <c:v>135.930384691296</c:v>
                </c:pt>
                <c:pt idx="4231">
                  <c:v>136.066724104536</c:v>
                </c:pt>
                <c:pt idx="4232">
                  <c:v>186.130305604774</c:v>
                </c:pt>
                <c:pt idx="4233">
                  <c:v>207.955272536772</c:v>
                </c:pt>
                <c:pt idx="4234">
                  <c:v>196.365720986706</c:v>
                </c:pt>
                <c:pt idx="4235">
                  <c:v>154.62669364499</c:v>
                </c:pt>
                <c:pt idx="4236">
                  <c:v>111.919033122604</c:v>
                </c:pt>
                <c:pt idx="4237">
                  <c:v>167.261740147738</c:v>
                </c:pt>
                <c:pt idx="4238">
                  <c:v>206.392379111312</c:v>
                </c:pt>
                <c:pt idx="4239">
                  <c:v>209.597563227778</c:v>
                </c:pt>
                <c:pt idx="4240">
                  <c:v>176.342243894465</c:v>
                </c:pt>
                <c:pt idx="4241">
                  <c:v>122.414725335911</c:v>
                </c:pt>
                <c:pt idx="4242">
                  <c:v>109.456299329813</c:v>
                </c:pt>
                <c:pt idx="4243">
                  <c:v>154.967569667418</c:v>
                </c:pt>
                <c:pt idx="4244">
                  <c:v>193.230559332115</c:v>
                </c:pt>
                <c:pt idx="4245">
                  <c:v>210.306810195301</c:v>
                </c:pt>
                <c:pt idx="4246">
                  <c:v>194.111637230534</c:v>
                </c:pt>
                <c:pt idx="4247">
                  <c:v>145.106319891995</c:v>
                </c:pt>
                <c:pt idx="4248">
                  <c:v>113.675933399154</c:v>
                </c:pt>
                <c:pt idx="4249">
                  <c:v>161.058812959314</c:v>
                </c:pt>
                <c:pt idx="4250">
                  <c:v>193.50741549188</c:v>
                </c:pt>
                <c:pt idx="4251">
                  <c:v>207.278060276151</c:v>
                </c:pt>
                <c:pt idx="4252">
                  <c:v>198.382616930393</c:v>
                </c:pt>
                <c:pt idx="4253">
                  <c:v>164.116420603213</c:v>
                </c:pt>
                <c:pt idx="4254">
                  <c:v>109.984126534152</c:v>
                </c:pt>
                <c:pt idx="4255">
                  <c:v>102.261744036965</c:v>
                </c:pt>
                <c:pt idx="4256">
                  <c:v>158.713770252109</c:v>
                </c:pt>
                <c:pt idx="4257">
                  <c:v>201.565928481029</c:v>
                </c:pt>
                <c:pt idx="4258">
                  <c:v>214.313157397879</c:v>
                </c:pt>
                <c:pt idx="4259">
                  <c:v>200.271503282501</c:v>
                </c:pt>
                <c:pt idx="4260">
                  <c:v>167.364724298008</c:v>
                </c:pt>
                <c:pt idx="4261">
                  <c:v>123.127014768826</c:v>
                </c:pt>
                <c:pt idx="4262">
                  <c:v>145.541070658479</c:v>
                </c:pt>
                <c:pt idx="4263">
                  <c:v>190.664643433979</c:v>
                </c:pt>
                <c:pt idx="4264">
                  <c:v>216.4264278398</c:v>
                </c:pt>
                <c:pt idx="4265">
                  <c:v>206.227017047067</c:v>
                </c:pt>
                <c:pt idx="4266">
                  <c:v>166.52297778493</c:v>
                </c:pt>
                <c:pt idx="4267">
                  <c:v>117.708588160582</c:v>
                </c:pt>
                <c:pt idx="4268">
                  <c:v>103.661189287635</c:v>
                </c:pt>
                <c:pt idx="4269">
                  <c:v>146.477197434908</c:v>
                </c:pt>
                <c:pt idx="4270">
                  <c:v>182.355755404722</c:v>
                </c:pt>
                <c:pt idx="4271">
                  <c:v>206.669223676167</c:v>
                </c:pt>
                <c:pt idx="4272">
                  <c:v>207.549128169713</c:v>
                </c:pt>
                <c:pt idx="4273">
                  <c:v>178.459986466207</c:v>
                </c:pt>
                <c:pt idx="4274">
                  <c:v>123.705635684248</c:v>
                </c:pt>
                <c:pt idx="4275">
                  <c:v>107.50128712266</c:v>
                </c:pt>
                <c:pt idx="4276">
                  <c:v>154.974737207786</c:v>
                </c:pt>
                <c:pt idx="4277">
                  <c:v>193.023558722252</c:v>
                </c:pt>
                <c:pt idx="4278">
                  <c:v>210.684226092106</c:v>
                </c:pt>
                <c:pt idx="4279">
                  <c:v>206.430969862105</c:v>
                </c:pt>
                <c:pt idx="4280">
                  <c:v>179.913884077688</c:v>
                </c:pt>
                <c:pt idx="4281">
                  <c:v>134.345782393256</c:v>
                </c:pt>
                <c:pt idx="4282">
                  <c:v>110.052263736096</c:v>
                </c:pt>
                <c:pt idx="4283">
                  <c:v>161.797719973398</c:v>
                </c:pt>
                <c:pt idx="4284">
                  <c:v>197.911490953049</c:v>
                </c:pt>
                <c:pt idx="4285">
                  <c:v>210.929370298226</c:v>
                </c:pt>
                <c:pt idx="4286">
                  <c:v>203.055215919268</c:v>
                </c:pt>
                <c:pt idx="4287">
                  <c:v>175.72612917251</c:v>
                </c:pt>
                <c:pt idx="4288">
                  <c:v>134.229361284818</c:v>
                </c:pt>
                <c:pt idx="4289">
                  <c:v>111.358392509197</c:v>
                </c:pt>
                <c:pt idx="4290">
                  <c:v>156.716070601965</c:v>
                </c:pt>
                <c:pt idx="4291">
                  <c:v>197.196391253635</c:v>
                </c:pt>
                <c:pt idx="4292">
                  <c:v>215.558530292482</c:v>
                </c:pt>
                <c:pt idx="4293">
                  <c:v>203.411256662507</c:v>
                </c:pt>
                <c:pt idx="4294">
                  <c:v>168.160547939935</c:v>
                </c:pt>
                <c:pt idx="4295">
                  <c:v>122.138913874149</c:v>
                </c:pt>
                <c:pt idx="4296">
                  <c:v>128.567393618126</c:v>
                </c:pt>
                <c:pt idx="4297">
                  <c:v>163.17282689195</c:v>
                </c:pt>
                <c:pt idx="4298">
                  <c:v>191.615019749175</c:v>
                </c:pt>
                <c:pt idx="4299">
                  <c:v>206.144804279782</c:v>
                </c:pt>
                <c:pt idx="4300">
                  <c:v>199.56769397545</c:v>
                </c:pt>
                <c:pt idx="4301">
                  <c:v>167.350541871703</c:v>
                </c:pt>
                <c:pt idx="4302">
                  <c:v>118.147862548196</c:v>
                </c:pt>
                <c:pt idx="4303">
                  <c:v>115.017692232892</c:v>
                </c:pt>
                <c:pt idx="4304">
                  <c:v>152.818130612324</c:v>
                </c:pt>
                <c:pt idx="4305">
                  <c:v>182.675236602882</c:v>
                </c:pt>
                <c:pt idx="4306">
                  <c:v>200.92467574632</c:v>
                </c:pt>
                <c:pt idx="4307">
                  <c:v>203.623714250756</c:v>
                </c:pt>
                <c:pt idx="4308">
                  <c:v>190.826481805927</c:v>
                </c:pt>
                <c:pt idx="4309">
                  <c:v>159.847185513263</c:v>
                </c:pt>
                <c:pt idx="4310">
                  <c:v>114.781582378292</c:v>
                </c:pt>
                <c:pt idx="4311">
                  <c:v>135.018430340896</c:v>
                </c:pt>
                <c:pt idx="4312">
                  <c:v>173.221304393832</c:v>
                </c:pt>
                <c:pt idx="4313">
                  <c:v>199.595918273457</c:v>
                </c:pt>
                <c:pt idx="4314">
                  <c:v>209.512079474721</c:v>
                </c:pt>
                <c:pt idx="4315">
                  <c:v>202.13047131192</c:v>
                </c:pt>
                <c:pt idx="4316">
                  <c:v>179.755521023548</c:v>
                </c:pt>
                <c:pt idx="4317">
                  <c:v>144.8564440165</c:v>
                </c:pt>
                <c:pt idx="4318">
                  <c:v>104.374987219203</c:v>
                </c:pt>
                <c:pt idx="4319">
                  <c:v>106.200616933626</c:v>
                </c:pt>
                <c:pt idx="4320">
                  <c:v>147.432456218198</c:v>
                </c:pt>
                <c:pt idx="4321">
                  <c:v>183.167522111128</c:v>
                </c:pt>
                <c:pt idx="4322">
                  <c:v>206.190094776125</c:v>
                </c:pt>
                <c:pt idx="4323">
                  <c:v>210.617513675791</c:v>
                </c:pt>
                <c:pt idx="4324">
                  <c:v>195.426295632261</c:v>
                </c:pt>
                <c:pt idx="4325">
                  <c:v>164.695263060554</c:v>
                </c:pt>
                <c:pt idx="4326">
                  <c:v>126.398969052574</c:v>
                </c:pt>
                <c:pt idx="4327">
                  <c:v>125.685431328498</c:v>
                </c:pt>
                <c:pt idx="4328">
                  <c:v>163.242940289212</c:v>
                </c:pt>
                <c:pt idx="4329">
                  <c:v>190.978269002765</c:v>
                </c:pt>
                <c:pt idx="4330">
                  <c:v>202.249977167543</c:v>
                </c:pt>
                <c:pt idx="4331">
                  <c:v>199.606432994051</c:v>
                </c:pt>
                <c:pt idx="4332">
                  <c:v>182.333349377078</c:v>
                </c:pt>
                <c:pt idx="4333">
                  <c:v>149.352381075901</c:v>
                </c:pt>
                <c:pt idx="4334">
                  <c:v>105.228407007672</c:v>
                </c:pt>
                <c:pt idx="4335">
                  <c:v>134.84369328172</c:v>
                </c:pt>
                <c:pt idx="4336">
                  <c:v>170.92995490668</c:v>
                </c:pt>
                <c:pt idx="4337">
                  <c:v>197.406482778691</c:v>
                </c:pt>
                <c:pt idx="4338">
                  <c:v>206.544287276325</c:v>
                </c:pt>
                <c:pt idx="4339">
                  <c:v>192.889334786641</c:v>
                </c:pt>
                <c:pt idx="4340">
                  <c:v>161.2928239772</c:v>
                </c:pt>
                <c:pt idx="4341">
                  <c:v>124.888774835993</c:v>
                </c:pt>
                <c:pt idx="4342">
                  <c:v>132.962003734867</c:v>
                </c:pt>
                <c:pt idx="4343">
                  <c:v>160.06398456447</c:v>
                </c:pt>
                <c:pt idx="4344">
                  <c:v>180.193358752742</c:v>
                </c:pt>
                <c:pt idx="4345">
                  <c:v>192.978712865486</c:v>
                </c:pt>
                <c:pt idx="4346">
                  <c:v>195.215233801207</c:v>
                </c:pt>
                <c:pt idx="4347">
                  <c:v>181.386434667264</c:v>
                </c:pt>
                <c:pt idx="4348">
                  <c:v>151.798206449334</c:v>
                </c:pt>
                <c:pt idx="4349">
                  <c:v>109.674490446735</c:v>
                </c:pt>
                <c:pt idx="4350">
                  <c:v>120.558830634059</c:v>
                </c:pt>
                <c:pt idx="4351">
                  <c:v>160.422194398922</c:v>
                </c:pt>
                <c:pt idx="4352">
                  <c:v>188.952045413914</c:v>
                </c:pt>
                <c:pt idx="4353">
                  <c:v>200.438305510127</c:v>
                </c:pt>
                <c:pt idx="4354">
                  <c:v>199.360980424046</c:v>
                </c:pt>
                <c:pt idx="4355">
                  <c:v>187.487995489516</c:v>
                </c:pt>
                <c:pt idx="4356">
                  <c:v>165.329581002791</c:v>
                </c:pt>
                <c:pt idx="4357">
                  <c:v>133.21471132051</c:v>
                </c:pt>
                <c:pt idx="4358">
                  <c:v>133.054121657427</c:v>
                </c:pt>
                <c:pt idx="4359">
                  <c:v>162.776750013072</c:v>
                </c:pt>
                <c:pt idx="4360">
                  <c:v>188.61377927717</c:v>
                </c:pt>
                <c:pt idx="4361">
                  <c:v>209.12213141133</c:v>
                </c:pt>
                <c:pt idx="4362">
                  <c:v>214.968371225957</c:v>
                </c:pt>
                <c:pt idx="4363">
                  <c:v>201.276385713141</c:v>
                </c:pt>
                <c:pt idx="4364">
                  <c:v>175.73885990362</c:v>
                </c:pt>
                <c:pt idx="4365">
                  <c:v>146.66396829383</c:v>
                </c:pt>
                <c:pt idx="4366">
                  <c:v>114.666822331278</c:v>
                </c:pt>
                <c:pt idx="4367">
                  <c:v>112.471505463627</c:v>
                </c:pt>
                <c:pt idx="4368">
                  <c:v>135.986170731395</c:v>
                </c:pt>
                <c:pt idx="4369">
                  <c:v>159.155567824497</c:v>
                </c:pt>
                <c:pt idx="4370">
                  <c:v>180.675609732357</c:v>
                </c:pt>
                <c:pt idx="4371">
                  <c:v>196.039523095366</c:v>
                </c:pt>
                <c:pt idx="4372">
                  <c:v>206.24563575056</c:v>
                </c:pt>
                <c:pt idx="4373">
                  <c:v>209.785301504596</c:v>
                </c:pt>
                <c:pt idx="4374">
                  <c:v>197.08328279707</c:v>
                </c:pt>
                <c:pt idx="4375">
                  <c:v>164.550806113938</c:v>
                </c:pt>
                <c:pt idx="4376">
                  <c:v>120.811158031676</c:v>
                </c:pt>
                <c:pt idx="4377">
                  <c:v>118.621622542796</c:v>
                </c:pt>
                <c:pt idx="4378">
                  <c:v>152.639628025643</c:v>
                </c:pt>
                <c:pt idx="4379">
                  <c:v>176.953255774756</c:v>
                </c:pt>
                <c:pt idx="4380">
                  <c:v>189.125320275524</c:v>
                </c:pt>
                <c:pt idx="4381">
                  <c:v>194.117653157313</c:v>
                </c:pt>
                <c:pt idx="4382">
                  <c:v>193.788307364658</c:v>
                </c:pt>
                <c:pt idx="4383">
                  <c:v>186.821274329264</c:v>
                </c:pt>
                <c:pt idx="4384">
                  <c:v>171.267693536061</c:v>
                </c:pt>
                <c:pt idx="4385">
                  <c:v>151.219748319059</c:v>
                </c:pt>
                <c:pt idx="4386">
                  <c:v>127.408067989532</c:v>
                </c:pt>
                <c:pt idx="4387">
                  <c:v>111.158179129511</c:v>
                </c:pt>
                <c:pt idx="4388">
                  <c:v>141.714151050879</c:v>
                </c:pt>
                <c:pt idx="4389">
                  <c:v>169.531641225202</c:v>
                </c:pt>
                <c:pt idx="4390">
                  <c:v>192.61348095374</c:v>
                </c:pt>
                <c:pt idx="4391">
                  <c:v>209.832954322081</c:v>
                </c:pt>
                <c:pt idx="4392">
                  <c:v>214.838442414196</c:v>
                </c:pt>
                <c:pt idx="4393">
                  <c:v>203.814628724348</c:v>
                </c:pt>
                <c:pt idx="4394">
                  <c:v>183.708167946308</c:v>
                </c:pt>
                <c:pt idx="4395">
                  <c:v>162.864699170361</c:v>
                </c:pt>
                <c:pt idx="4396">
                  <c:v>142.240347137794</c:v>
                </c:pt>
                <c:pt idx="4397">
                  <c:v>116.94896714835</c:v>
                </c:pt>
                <c:pt idx="4398">
                  <c:v>122.208044002371</c:v>
                </c:pt>
                <c:pt idx="4399">
                  <c:v>146.170459655081</c:v>
                </c:pt>
                <c:pt idx="4400">
                  <c:v>168.591286646291</c:v>
                </c:pt>
                <c:pt idx="4401">
                  <c:v>189.200232927321</c:v>
                </c:pt>
                <c:pt idx="4402">
                  <c:v>206.227328315523</c:v>
                </c:pt>
                <c:pt idx="4403">
                  <c:v>217.034674084228</c:v>
                </c:pt>
                <c:pt idx="4404">
                  <c:v>217.178853799231</c:v>
                </c:pt>
                <c:pt idx="4405">
                  <c:v>203.765989475895</c:v>
                </c:pt>
                <c:pt idx="4406">
                  <c:v>174.756846611092</c:v>
                </c:pt>
                <c:pt idx="4407">
                  <c:v>136.185970227215</c:v>
                </c:pt>
                <c:pt idx="4408">
                  <c:v>107.457973930654</c:v>
                </c:pt>
                <c:pt idx="4409">
                  <c:v>130.745712356759</c:v>
                </c:pt>
                <c:pt idx="4410">
                  <c:v>152.124343857032</c:v>
                </c:pt>
                <c:pt idx="4411">
                  <c:v>171.188343136667</c:v>
                </c:pt>
                <c:pt idx="4412">
                  <c:v>187.486519604875</c:v>
                </c:pt>
                <c:pt idx="4413">
                  <c:v>198.401641658388</c:v>
                </c:pt>
                <c:pt idx="4414">
                  <c:v>201.815194187842</c:v>
                </c:pt>
                <c:pt idx="4415">
                  <c:v>197.634095085511</c:v>
                </c:pt>
                <c:pt idx="4416">
                  <c:v>188.668619920124</c:v>
                </c:pt>
                <c:pt idx="4417">
                  <c:v>175.434362364486</c:v>
                </c:pt>
                <c:pt idx="4418">
                  <c:v>157.392753905497</c:v>
                </c:pt>
                <c:pt idx="4419">
                  <c:v>133.674658530754</c:v>
                </c:pt>
                <c:pt idx="4420">
                  <c:v>104.104330772556</c:v>
                </c:pt>
                <c:pt idx="4421">
                  <c:v>121.0416935993</c:v>
                </c:pt>
                <c:pt idx="4422">
                  <c:v>140.836366564391</c:v>
                </c:pt>
                <c:pt idx="4423">
                  <c:v>156.735819876272</c:v>
                </c:pt>
                <c:pt idx="4424">
                  <c:v>171.279944319903</c:v>
                </c:pt>
                <c:pt idx="4425">
                  <c:v>185.602914187428</c:v>
                </c:pt>
                <c:pt idx="4426">
                  <c:v>196.960846888708</c:v>
                </c:pt>
                <c:pt idx="4427">
                  <c:v>203.670247418297</c:v>
                </c:pt>
                <c:pt idx="4428">
                  <c:v>207.080000139973</c:v>
                </c:pt>
                <c:pt idx="4429">
                  <c:v>207.440471369043</c:v>
                </c:pt>
                <c:pt idx="4430">
                  <c:v>201.514941096577</c:v>
                </c:pt>
                <c:pt idx="4431">
                  <c:v>187.298027579374</c:v>
                </c:pt>
                <c:pt idx="4432">
                  <c:v>166.102249329965</c:v>
                </c:pt>
                <c:pt idx="4433">
                  <c:v>139.591798713659</c:v>
                </c:pt>
                <c:pt idx="4434">
                  <c:v>110.280423469491</c:v>
                </c:pt>
                <c:pt idx="4435">
                  <c:v>116.182816974645</c:v>
                </c:pt>
                <c:pt idx="4436">
                  <c:v>140.091473651936</c:v>
                </c:pt>
                <c:pt idx="4437">
                  <c:v>161.194544506729</c:v>
                </c:pt>
                <c:pt idx="4438">
                  <c:v>179.371306809315</c:v>
                </c:pt>
                <c:pt idx="4439">
                  <c:v>195.421695323202</c:v>
                </c:pt>
                <c:pt idx="4440">
                  <c:v>205.353527069628</c:v>
                </c:pt>
                <c:pt idx="4441">
                  <c:v>208.889771569832</c:v>
                </c:pt>
                <c:pt idx="4442">
                  <c:v>208.872682117899</c:v>
                </c:pt>
                <c:pt idx="4443">
                  <c:v>204.124486554942</c:v>
                </c:pt>
                <c:pt idx="4444">
                  <c:v>192.2833479645</c:v>
                </c:pt>
                <c:pt idx="4445">
                  <c:v>175.982434331689</c:v>
                </c:pt>
                <c:pt idx="4446">
                  <c:v>159.417741142199</c:v>
                </c:pt>
                <c:pt idx="4447">
                  <c:v>141.321389234198</c:v>
                </c:pt>
                <c:pt idx="4448">
                  <c:v>118.174311835614</c:v>
                </c:pt>
                <c:pt idx="4449">
                  <c:v>108.091569188834</c:v>
                </c:pt>
                <c:pt idx="4450">
                  <c:v>120.703425701167</c:v>
                </c:pt>
                <c:pt idx="4451">
                  <c:v>132.987630370714</c:v>
                </c:pt>
                <c:pt idx="4452">
                  <c:v>150.097868571256</c:v>
                </c:pt>
                <c:pt idx="4453">
                  <c:v>170.610992085267</c:v>
                </c:pt>
                <c:pt idx="4454">
                  <c:v>188.563572100855</c:v>
                </c:pt>
                <c:pt idx="4455">
                  <c:v>200.788349665742</c:v>
                </c:pt>
                <c:pt idx="4456">
                  <c:v>206.471524946114</c:v>
                </c:pt>
                <c:pt idx="4457">
                  <c:v>205.865461071311</c:v>
                </c:pt>
                <c:pt idx="4458">
                  <c:v>199.752573200944</c:v>
                </c:pt>
                <c:pt idx="4459">
                  <c:v>191.753158093712</c:v>
                </c:pt>
                <c:pt idx="4460">
                  <c:v>184.114768440928</c:v>
                </c:pt>
                <c:pt idx="4461">
                  <c:v>173.928482438046</c:v>
                </c:pt>
                <c:pt idx="4462">
                  <c:v>160.592562548247</c:v>
                </c:pt>
                <c:pt idx="4463">
                  <c:v>144.617170460533</c:v>
                </c:pt>
                <c:pt idx="4464">
                  <c:v>124.416995186101</c:v>
                </c:pt>
                <c:pt idx="4465">
                  <c:v>100.664583327371</c:v>
                </c:pt>
                <c:pt idx="4466">
                  <c:v>101.492414596026</c:v>
                </c:pt>
                <c:pt idx="4467">
                  <c:v>107.091966092705</c:v>
                </c:pt>
                <c:pt idx="4468">
                  <c:v>111.439530605339</c:v>
                </c:pt>
                <c:pt idx="4469">
                  <c:v>114.338252923246</c:v>
                </c:pt>
                <c:pt idx="4470">
                  <c:v>119.037194924185</c:v>
                </c:pt>
                <c:pt idx="4471">
                  <c:v>129.952850994262</c:v>
                </c:pt>
                <c:pt idx="4472">
                  <c:v>146.888336234013</c:v>
                </c:pt>
                <c:pt idx="4473">
                  <c:v>163.848083853944</c:v>
                </c:pt>
                <c:pt idx="4474">
                  <c:v>177.507332637233</c:v>
                </c:pt>
                <c:pt idx="4475">
                  <c:v>188.335138967222</c:v>
                </c:pt>
                <c:pt idx="4476">
                  <c:v>196.695705378868</c:v>
                </c:pt>
                <c:pt idx="4477">
                  <c:v>203.001792188714</c:v>
                </c:pt>
                <c:pt idx="4478">
                  <c:v>209.482905175398</c:v>
                </c:pt>
                <c:pt idx="4479">
                  <c:v>215.187102007171</c:v>
                </c:pt>
                <c:pt idx="4480">
                  <c:v>216.251935970722</c:v>
                </c:pt>
                <c:pt idx="4481">
                  <c:v>210.841153566637</c:v>
                </c:pt>
                <c:pt idx="4482">
                  <c:v>196.819105320468</c:v>
                </c:pt>
                <c:pt idx="4483">
                  <c:v>175.071295399565</c:v>
                </c:pt>
                <c:pt idx="4484">
                  <c:v>148.811635350422</c:v>
                </c:pt>
                <c:pt idx="4485">
                  <c:v>122.635393715028</c:v>
                </c:pt>
                <c:pt idx="4486">
                  <c:v>105.504670502251</c:v>
                </c:pt>
                <c:pt idx="4487">
                  <c:v>115.154302157967</c:v>
                </c:pt>
                <c:pt idx="4488">
                  <c:v>126.257288422562</c:v>
                </c:pt>
                <c:pt idx="4489">
                  <c:v>136.895451979477</c:v>
                </c:pt>
                <c:pt idx="4490">
                  <c:v>144.382505697796</c:v>
                </c:pt>
                <c:pt idx="4491">
                  <c:v>149.675667695625</c:v>
                </c:pt>
                <c:pt idx="4492">
                  <c:v>155.728470279712</c:v>
                </c:pt>
                <c:pt idx="4493">
                  <c:v>163.871321662695</c:v>
                </c:pt>
                <c:pt idx="4494">
                  <c:v>173.045179909051</c:v>
                </c:pt>
                <c:pt idx="4495">
                  <c:v>182.455858260337</c:v>
                </c:pt>
                <c:pt idx="4496">
                  <c:v>190.699147155468</c:v>
                </c:pt>
                <c:pt idx="4497">
                  <c:v>195.654698040354</c:v>
                </c:pt>
                <c:pt idx="4498">
                  <c:v>197.255415437346</c:v>
                </c:pt>
                <c:pt idx="4499">
                  <c:v>198.252160879131</c:v>
                </c:pt>
                <c:pt idx="4500">
                  <c:v>201.256584200382</c:v>
                </c:pt>
                <c:pt idx="4501">
                  <c:v>202.718881426541</c:v>
                </c:pt>
                <c:pt idx="4502">
                  <c:v>198.00313175924</c:v>
                </c:pt>
                <c:pt idx="4503">
                  <c:v>189.900180983774</c:v>
                </c:pt>
                <c:pt idx="4504">
                  <c:v>183.431241095233</c:v>
                </c:pt>
                <c:pt idx="4505">
                  <c:v>179.571299256632</c:v>
                </c:pt>
                <c:pt idx="4506">
                  <c:v>173.809472163477</c:v>
                </c:pt>
                <c:pt idx="4507">
                  <c:v>163.065055859372</c:v>
                </c:pt>
                <c:pt idx="4508">
                  <c:v>147.33031944273</c:v>
                </c:pt>
                <c:pt idx="4509">
                  <c:v>128.727836595546</c:v>
                </c:pt>
                <c:pt idx="4510">
                  <c:v>111.467866077761</c:v>
                </c:pt>
                <c:pt idx="4511">
                  <c:v>176.750780006005</c:v>
                </c:pt>
                <c:pt idx="4512">
                  <c:v>176.768049469399</c:v>
                </c:pt>
                <c:pt idx="4513">
                  <c:v>176.85707165875</c:v>
                </c:pt>
                <c:pt idx="4514">
                  <c:v>176.672713317937</c:v>
                </c:pt>
                <c:pt idx="4515">
                  <c:v>176.429124076004</c:v>
                </c:pt>
                <c:pt idx="4516">
                  <c:v>176.480709625858</c:v>
                </c:pt>
                <c:pt idx="4517">
                  <c:v>177.188806837112</c:v>
                </c:pt>
                <c:pt idx="4518">
                  <c:v>178.358895006718</c:v>
                </c:pt>
                <c:pt idx="4519">
                  <c:v>179.137307142584</c:v>
                </c:pt>
                <c:pt idx="4520">
                  <c:v>179.441659453341</c:v>
                </c:pt>
                <c:pt idx="4521">
                  <c:v>180.397174596455</c:v>
                </c:pt>
                <c:pt idx="4522">
                  <c:v>182.22353551474</c:v>
                </c:pt>
                <c:pt idx="4523">
                  <c:v>183.471688039413</c:v>
                </c:pt>
                <c:pt idx="4524">
                  <c:v>182.687806112178</c:v>
                </c:pt>
                <c:pt idx="4525">
                  <c:v>180.604882787257</c:v>
                </c:pt>
                <c:pt idx="4526">
                  <c:v>179.196844007037</c:v>
                </c:pt>
                <c:pt idx="4527">
                  <c:v>179.25237705587</c:v>
                </c:pt>
                <c:pt idx="4528">
                  <c:v>179.897227009824</c:v>
                </c:pt>
                <c:pt idx="4529">
                  <c:v>180.132765814843</c:v>
                </c:pt>
                <c:pt idx="4530">
                  <c:v>179.391006867692</c:v>
                </c:pt>
                <c:pt idx="4531">
                  <c:v>178.109377276586</c:v>
                </c:pt>
                <c:pt idx="4532">
                  <c:v>177.412440485662</c:v>
                </c:pt>
                <c:pt idx="4533">
                  <c:v>177.87798211435</c:v>
                </c:pt>
                <c:pt idx="4534">
                  <c:v>178.433970125883</c:v>
                </c:pt>
                <c:pt idx="4535">
                  <c:v>178.349772056728</c:v>
                </c:pt>
                <c:pt idx="4536">
                  <c:v>178.885156567945</c:v>
                </c:pt>
                <c:pt idx="4537">
                  <c:v>180.009112364942</c:v>
                </c:pt>
                <c:pt idx="4538">
                  <c:v>181.325866242762</c:v>
                </c:pt>
                <c:pt idx="4539">
                  <c:v>182.961132058225</c:v>
                </c:pt>
                <c:pt idx="4540">
                  <c:v>185.648501487518</c:v>
                </c:pt>
                <c:pt idx="4541">
                  <c:v>187.825397234384</c:v>
                </c:pt>
                <c:pt idx="4542">
                  <c:v>187.542268796013</c:v>
                </c:pt>
                <c:pt idx="4543">
                  <c:v>185.358286578118</c:v>
                </c:pt>
                <c:pt idx="4544">
                  <c:v>181.410143844108</c:v>
                </c:pt>
                <c:pt idx="4545">
                  <c:v>174.24705039059</c:v>
                </c:pt>
                <c:pt idx="4546">
                  <c:v>159.935912982372</c:v>
                </c:pt>
                <c:pt idx="4547">
                  <c:v>138.900064920783</c:v>
                </c:pt>
                <c:pt idx="4548">
                  <c:v>117.165915989973</c:v>
                </c:pt>
                <c:pt idx="4549">
                  <c:v>216.212540587549</c:v>
                </c:pt>
                <c:pt idx="4550">
                  <c:v>217.502440641247</c:v>
                </c:pt>
                <c:pt idx="4551">
                  <c:v>218.059274912173</c:v>
                </c:pt>
                <c:pt idx="4552">
                  <c:v>218.596903150161</c:v>
                </c:pt>
                <c:pt idx="4553">
                  <c:v>218.809407973382</c:v>
                </c:pt>
                <c:pt idx="4554">
                  <c:v>218.578680772405</c:v>
                </c:pt>
                <c:pt idx="4555">
                  <c:v>218.055876784719</c:v>
                </c:pt>
                <c:pt idx="4556">
                  <c:v>217.759220839105</c:v>
                </c:pt>
                <c:pt idx="4557">
                  <c:v>218.041020829377</c:v>
                </c:pt>
                <c:pt idx="4558">
                  <c:v>217.851834156079</c:v>
                </c:pt>
                <c:pt idx="4559">
                  <c:v>215.744077765201</c:v>
                </c:pt>
                <c:pt idx="4560">
                  <c:v>212.255624927964</c:v>
                </c:pt>
                <c:pt idx="4561">
                  <c:v>208.72512353364</c:v>
                </c:pt>
                <c:pt idx="4562">
                  <c:v>205.297787585245</c:v>
                </c:pt>
                <c:pt idx="4563">
                  <c:v>201.776372489804</c:v>
                </c:pt>
                <c:pt idx="4564">
                  <c:v>198.853017025629</c:v>
                </c:pt>
                <c:pt idx="4565">
                  <c:v>197.176776892541</c:v>
                </c:pt>
                <c:pt idx="4566">
                  <c:v>195.630246846278</c:v>
                </c:pt>
                <c:pt idx="4567">
                  <c:v>192.228987170496</c:v>
                </c:pt>
                <c:pt idx="4568">
                  <c:v>185.790926984797</c:v>
                </c:pt>
                <c:pt idx="4569">
                  <c:v>177.007891195188</c:v>
                </c:pt>
                <c:pt idx="4570">
                  <c:v>167.000130224047</c:v>
                </c:pt>
                <c:pt idx="4571">
                  <c:v>156.276808392828</c:v>
                </c:pt>
                <c:pt idx="4572">
                  <c:v>145.24890104349</c:v>
                </c:pt>
                <c:pt idx="4573">
                  <c:v>136.124730242106</c:v>
                </c:pt>
                <c:pt idx="4574">
                  <c:v>130.468990056308</c:v>
                </c:pt>
                <c:pt idx="4575">
                  <c:v>125.466819241323</c:v>
                </c:pt>
                <c:pt idx="4576">
                  <c:v>118.9650258756</c:v>
                </c:pt>
                <c:pt idx="4577">
                  <c:v>111.814968215958</c:v>
                </c:pt>
                <c:pt idx="4578">
                  <c:v>105.512756480347</c:v>
                </c:pt>
                <c:pt idx="4579">
                  <c:v>141.810351546632</c:v>
                </c:pt>
                <c:pt idx="4580">
                  <c:v>143.351269807955</c:v>
                </c:pt>
                <c:pt idx="4581">
                  <c:v>144.155061309406</c:v>
                </c:pt>
                <c:pt idx="4582">
                  <c:v>145.542454288962</c:v>
                </c:pt>
                <c:pt idx="4583">
                  <c:v>146.692486720855</c:v>
                </c:pt>
                <c:pt idx="4584">
                  <c:v>146.506456348217</c:v>
                </c:pt>
                <c:pt idx="4585">
                  <c:v>145.128334116193</c:v>
                </c:pt>
                <c:pt idx="4586">
                  <c:v>144.079332649412</c:v>
                </c:pt>
                <c:pt idx="4587">
                  <c:v>144.34528376565</c:v>
                </c:pt>
                <c:pt idx="4588">
                  <c:v>144.22485284989</c:v>
                </c:pt>
                <c:pt idx="4589">
                  <c:v>140.606955215497</c:v>
                </c:pt>
                <c:pt idx="4590">
                  <c:v>134.297331480151</c:v>
                </c:pt>
                <c:pt idx="4591">
                  <c:v>128.74474756081</c:v>
                </c:pt>
                <c:pt idx="4592">
                  <c:v>125.280529722046</c:v>
                </c:pt>
                <c:pt idx="4593">
                  <c:v>122.620464526513</c:v>
                </c:pt>
                <c:pt idx="4594">
                  <c:v>119.751524229674</c:v>
                </c:pt>
                <c:pt idx="4595">
                  <c:v>117.210161803867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5144678"/>
        <c:axId val="202626895"/>
      </c:lineChart>
      <c:catAx>
        <c:axId val="895144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626895"/>
        <c:crosses val="autoZero"/>
        <c:auto val="1"/>
        <c:lblAlgn val="ctr"/>
        <c:lblOffset val="100"/>
        <c:noMultiLvlLbl val="0"/>
      </c:catAx>
      <c:valAx>
        <c:axId val="2026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1446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Gradient (degrees)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Sheet1!$D$1:$D$4596</c:f>
              <c:numCache>
                <c:formatCode>0.00E+00</c:formatCode>
                <c:ptCount val="4596"/>
                <c:pt idx="0">
                  <c:v>269.649877236926</c:v>
                </c:pt>
                <c:pt idx="1">
                  <c:v>268.557084253164</c:v>
                </c:pt>
                <c:pt idx="2">
                  <c:v>268.482409472605</c:v>
                </c:pt>
                <c:pt idx="3">
                  <c:v>269.315735602351</c:v>
                </c:pt>
                <c:pt idx="4">
                  <c:v>269.523282348023</c:v>
                </c:pt>
                <c:pt idx="5">
                  <c:v>269.15155780083</c:v>
                </c:pt>
                <c:pt idx="6">
                  <c:v>269.282713780261</c:v>
                </c:pt>
                <c:pt idx="7">
                  <c:v>271.66934024717</c:v>
                </c:pt>
                <c:pt idx="8">
                  <c:v>274.091508344013</c:v>
                </c:pt>
                <c:pt idx="9">
                  <c:v>270.414786842454</c:v>
                </c:pt>
                <c:pt idx="10">
                  <c:v>270.641258620815</c:v>
                </c:pt>
                <c:pt idx="11">
                  <c:v>271.147118748069</c:v>
                </c:pt>
                <c:pt idx="12">
                  <c:v>271.227024479347</c:v>
                </c:pt>
                <c:pt idx="13">
                  <c:v>270.307455558152</c:v>
                </c:pt>
                <c:pt idx="14">
                  <c:v>269.843111451202</c:v>
                </c:pt>
                <c:pt idx="15">
                  <c:v>270.331218314374</c:v>
                </c:pt>
                <c:pt idx="16">
                  <c:v>272.985502674525</c:v>
                </c:pt>
                <c:pt idx="17">
                  <c:v>275.205614639524</c:v>
                </c:pt>
                <c:pt idx="18">
                  <c:v>274.997071717641</c:v>
                </c:pt>
                <c:pt idx="19">
                  <c:v>275.022053034094</c:v>
                </c:pt>
                <c:pt idx="20">
                  <c:v>275.090348873789</c:v>
                </c:pt>
                <c:pt idx="21">
                  <c:v>275.126438553975</c:v>
                </c:pt>
                <c:pt idx="22">
                  <c:v>275.350879658666</c:v>
                </c:pt>
                <c:pt idx="23">
                  <c:v>275.631639700979</c:v>
                </c:pt>
                <c:pt idx="24">
                  <c:v>276.161233462728</c:v>
                </c:pt>
                <c:pt idx="25">
                  <c:v>275.754380761547</c:v>
                </c:pt>
                <c:pt idx="26">
                  <c:v>276.143258653415</c:v>
                </c:pt>
                <c:pt idx="27">
                  <c:v>277.516949458223</c:v>
                </c:pt>
                <c:pt idx="28">
                  <c:v>270.817730817581</c:v>
                </c:pt>
                <c:pt idx="29">
                  <c:v>271.319985927102</c:v>
                </c:pt>
                <c:pt idx="30">
                  <c:v>271.833541259389</c:v>
                </c:pt>
                <c:pt idx="31">
                  <c:v>271.61428241714</c:v>
                </c:pt>
                <c:pt idx="32">
                  <c:v>270.415934809569</c:v>
                </c:pt>
                <c:pt idx="33">
                  <c:v>270.106781453788</c:v>
                </c:pt>
                <c:pt idx="34">
                  <c:v>271.031010754457</c:v>
                </c:pt>
                <c:pt idx="35">
                  <c:v>274.378120334123</c:v>
                </c:pt>
                <c:pt idx="36">
                  <c:v>276.86150015094</c:v>
                </c:pt>
                <c:pt idx="37">
                  <c:v>276.305106347001</c:v>
                </c:pt>
                <c:pt idx="38">
                  <c:v>276.227718012646</c:v>
                </c:pt>
                <c:pt idx="39">
                  <c:v>276.231029920159</c:v>
                </c:pt>
                <c:pt idx="40">
                  <c:v>275.827806824344</c:v>
                </c:pt>
                <c:pt idx="41">
                  <c:v>274.68827000013</c:v>
                </c:pt>
                <c:pt idx="42">
                  <c:v>273.456768972028</c:v>
                </c:pt>
                <c:pt idx="43">
                  <c:v>273.492538889826</c:v>
                </c:pt>
                <c:pt idx="44">
                  <c:v>274.516426043612</c:v>
                </c:pt>
                <c:pt idx="45">
                  <c:v>276.704791131157</c:v>
                </c:pt>
                <c:pt idx="46">
                  <c:v>277.954089021533</c:v>
                </c:pt>
                <c:pt idx="47">
                  <c:v>275.578504312215</c:v>
                </c:pt>
                <c:pt idx="48">
                  <c:v>272.399880983986</c:v>
                </c:pt>
                <c:pt idx="49">
                  <c:v>271.026948324114</c:v>
                </c:pt>
                <c:pt idx="50">
                  <c:v>270.503433538826</c:v>
                </c:pt>
                <c:pt idx="51">
                  <c:v>272.299453996757</c:v>
                </c:pt>
                <c:pt idx="52">
                  <c:v>276.388836473985</c:v>
                </c:pt>
                <c:pt idx="53">
                  <c:v>281.186912479891</c:v>
                </c:pt>
                <c:pt idx="54">
                  <c:v>284.753264003572</c:v>
                </c:pt>
                <c:pt idx="55">
                  <c:v>283.668520234722</c:v>
                </c:pt>
                <c:pt idx="56">
                  <c:v>280.834066306296</c:v>
                </c:pt>
                <c:pt idx="57">
                  <c:v>279.429500678461</c:v>
                </c:pt>
                <c:pt idx="58">
                  <c:v>278.303746299209</c:v>
                </c:pt>
                <c:pt idx="59">
                  <c:v>277.530633135197</c:v>
                </c:pt>
                <c:pt idx="60">
                  <c:v>276.337425141653</c:v>
                </c:pt>
                <c:pt idx="61">
                  <c:v>273.604635572751</c:v>
                </c:pt>
                <c:pt idx="62">
                  <c:v>271.141269411455</c:v>
                </c:pt>
                <c:pt idx="63">
                  <c:v>271.213770189365</c:v>
                </c:pt>
                <c:pt idx="64">
                  <c:v>273.743562526521</c:v>
                </c:pt>
                <c:pt idx="65">
                  <c:v>277.141054465137</c:v>
                </c:pt>
                <c:pt idx="66">
                  <c:v>278.001046782724</c:v>
                </c:pt>
                <c:pt idx="67">
                  <c:v>274.985578305608</c:v>
                </c:pt>
                <c:pt idx="68">
                  <c:v>271.493537786203</c:v>
                </c:pt>
                <c:pt idx="69">
                  <c:v>272.569275327767</c:v>
                </c:pt>
                <c:pt idx="70">
                  <c:v>277.550217768517</c:v>
                </c:pt>
                <c:pt idx="71">
                  <c:v>282.292055613846</c:v>
                </c:pt>
                <c:pt idx="72">
                  <c:v>284.202917352712</c:v>
                </c:pt>
                <c:pt idx="73">
                  <c:v>281.950264477098</c:v>
                </c:pt>
                <c:pt idx="74">
                  <c:v>278.233874516666</c:v>
                </c:pt>
                <c:pt idx="75">
                  <c:v>276.415549962564</c:v>
                </c:pt>
                <c:pt idx="76">
                  <c:v>278.30529007124</c:v>
                </c:pt>
                <c:pt idx="77">
                  <c:v>280.940171994288</c:v>
                </c:pt>
                <c:pt idx="78">
                  <c:v>280.983217720705</c:v>
                </c:pt>
                <c:pt idx="79">
                  <c:v>279.672057372339</c:v>
                </c:pt>
                <c:pt idx="80">
                  <c:v>274.539159467714</c:v>
                </c:pt>
                <c:pt idx="81">
                  <c:v>267.801782168146</c:v>
                </c:pt>
                <c:pt idx="82">
                  <c:v>268.13463755508</c:v>
                </c:pt>
                <c:pt idx="83">
                  <c:v>272.12232097376</c:v>
                </c:pt>
                <c:pt idx="84">
                  <c:v>279.082449433515</c:v>
                </c:pt>
                <c:pt idx="85">
                  <c:v>284.510355489766</c:v>
                </c:pt>
                <c:pt idx="86">
                  <c:v>285.019378603858</c:v>
                </c:pt>
                <c:pt idx="87">
                  <c:v>281.573365053153</c:v>
                </c:pt>
                <c:pt idx="88">
                  <c:v>277.917823251297</c:v>
                </c:pt>
                <c:pt idx="89">
                  <c:v>276.914296652513</c:v>
                </c:pt>
                <c:pt idx="90">
                  <c:v>278.390983704103</c:v>
                </c:pt>
                <c:pt idx="91">
                  <c:v>279.326719114676</c:v>
                </c:pt>
                <c:pt idx="92">
                  <c:v>279.272788515612</c:v>
                </c:pt>
                <c:pt idx="93">
                  <c:v>279.547711664086</c:v>
                </c:pt>
                <c:pt idx="94">
                  <c:v>281.162984351628</c:v>
                </c:pt>
                <c:pt idx="95">
                  <c:v>282.208390084993</c:v>
                </c:pt>
                <c:pt idx="96">
                  <c:v>280.26677116465</c:v>
                </c:pt>
                <c:pt idx="97">
                  <c:v>279.129719999272</c:v>
                </c:pt>
                <c:pt idx="98">
                  <c:v>277.548434910258</c:v>
                </c:pt>
                <c:pt idx="99">
                  <c:v>276.808379436591</c:v>
                </c:pt>
                <c:pt idx="100">
                  <c:v>277.941620935929</c:v>
                </c:pt>
                <c:pt idx="101">
                  <c:v>278.349268298197</c:v>
                </c:pt>
                <c:pt idx="102">
                  <c:v>279.022944791401</c:v>
                </c:pt>
                <c:pt idx="103">
                  <c:v>280.683404175918</c:v>
                </c:pt>
                <c:pt idx="104">
                  <c:v>283.331221720662</c:v>
                </c:pt>
                <c:pt idx="105">
                  <c:v>284.153868877932</c:v>
                </c:pt>
                <c:pt idx="106">
                  <c:v>281.209193433875</c:v>
                </c:pt>
                <c:pt idx="107">
                  <c:v>279.107788756053</c:v>
                </c:pt>
                <c:pt idx="108">
                  <c:v>279.869967343731</c:v>
                </c:pt>
                <c:pt idx="109">
                  <c:v>281.439387098018</c:v>
                </c:pt>
                <c:pt idx="110">
                  <c:v>281.323783748543</c:v>
                </c:pt>
                <c:pt idx="111">
                  <c:v>280.716658258133</c:v>
                </c:pt>
                <c:pt idx="112">
                  <c:v>281.980354377172</c:v>
                </c:pt>
                <c:pt idx="113">
                  <c:v>282.608805501715</c:v>
                </c:pt>
                <c:pt idx="114">
                  <c:v>287.613555947291</c:v>
                </c:pt>
                <c:pt idx="115">
                  <c:v>286.592154200849</c:v>
                </c:pt>
                <c:pt idx="116">
                  <c:v>281.302281104399</c:v>
                </c:pt>
                <c:pt idx="117">
                  <c:v>277.881550189006</c:v>
                </c:pt>
                <c:pt idx="118">
                  <c:v>278.256119612807</c:v>
                </c:pt>
                <c:pt idx="119">
                  <c:v>279.860452243815</c:v>
                </c:pt>
                <c:pt idx="120">
                  <c:v>280.147886622471</c:v>
                </c:pt>
                <c:pt idx="121">
                  <c:v>280.045147985327</c:v>
                </c:pt>
                <c:pt idx="122">
                  <c:v>281.443338328177</c:v>
                </c:pt>
                <c:pt idx="123">
                  <c:v>282.372691857148</c:v>
                </c:pt>
                <c:pt idx="124">
                  <c:v>282.952163338623</c:v>
                </c:pt>
                <c:pt idx="125">
                  <c:v>284.338537101985</c:v>
                </c:pt>
                <c:pt idx="126">
                  <c:v>285.007640287627</c:v>
                </c:pt>
                <c:pt idx="127">
                  <c:v>274.868816554059</c:v>
                </c:pt>
                <c:pt idx="128">
                  <c:v>277.594020052248</c:v>
                </c:pt>
                <c:pt idx="129">
                  <c:v>279.168529952206</c:v>
                </c:pt>
                <c:pt idx="130">
                  <c:v>279.992742624607</c:v>
                </c:pt>
                <c:pt idx="131">
                  <c:v>282.171970812905</c:v>
                </c:pt>
                <c:pt idx="132">
                  <c:v>283.475679953657</c:v>
                </c:pt>
                <c:pt idx="133">
                  <c:v>283.951273473834</c:v>
                </c:pt>
                <c:pt idx="134">
                  <c:v>284.25274749516</c:v>
                </c:pt>
                <c:pt idx="135">
                  <c:v>283.331611973532</c:v>
                </c:pt>
                <c:pt idx="136">
                  <c:v>281.724069532969</c:v>
                </c:pt>
                <c:pt idx="137">
                  <c:v>280.745021965959</c:v>
                </c:pt>
                <c:pt idx="138">
                  <c:v>282.38136434081</c:v>
                </c:pt>
                <c:pt idx="139">
                  <c:v>286.194243407892</c:v>
                </c:pt>
                <c:pt idx="140">
                  <c:v>288.705253895106</c:v>
                </c:pt>
                <c:pt idx="141">
                  <c:v>286.517720052105</c:v>
                </c:pt>
                <c:pt idx="142">
                  <c:v>285.404904987434</c:v>
                </c:pt>
                <c:pt idx="143">
                  <c:v>283.712194672792</c:v>
                </c:pt>
                <c:pt idx="144">
                  <c:v>281.547298786661</c:v>
                </c:pt>
                <c:pt idx="145">
                  <c:v>280.670816288081</c:v>
                </c:pt>
                <c:pt idx="146">
                  <c:v>281.484162661065</c:v>
                </c:pt>
                <c:pt idx="147">
                  <c:v>284.035260822823</c:v>
                </c:pt>
                <c:pt idx="148">
                  <c:v>286.68407953609</c:v>
                </c:pt>
                <c:pt idx="149">
                  <c:v>287.820893037955</c:v>
                </c:pt>
                <c:pt idx="150">
                  <c:v>287.309434183606</c:v>
                </c:pt>
                <c:pt idx="151">
                  <c:v>285.521635726859</c:v>
                </c:pt>
                <c:pt idx="152">
                  <c:v>283.401344015077</c:v>
                </c:pt>
                <c:pt idx="153">
                  <c:v>279.660096123987</c:v>
                </c:pt>
                <c:pt idx="154">
                  <c:v>283.872255228558</c:v>
                </c:pt>
                <c:pt idx="155">
                  <c:v>287.184311473305</c:v>
                </c:pt>
                <c:pt idx="156">
                  <c:v>287.899558864001</c:v>
                </c:pt>
                <c:pt idx="157">
                  <c:v>286.876974713152</c:v>
                </c:pt>
                <c:pt idx="158">
                  <c:v>285.55559130177</c:v>
                </c:pt>
                <c:pt idx="159">
                  <c:v>284.613289036543</c:v>
                </c:pt>
                <c:pt idx="160">
                  <c:v>284.31954223813</c:v>
                </c:pt>
                <c:pt idx="161">
                  <c:v>285.744342556918</c:v>
                </c:pt>
                <c:pt idx="162">
                  <c:v>288.358907243529</c:v>
                </c:pt>
                <c:pt idx="163">
                  <c:v>288.377170355662</c:v>
                </c:pt>
                <c:pt idx="164">
                  <c:v>284.218864114175</c:v>
                </c:pt>
                <c:pt idx="165">
                  <c:v>282.980028916166</c:v>
                </c:pt>
                <c:pt idx="166">
                  <c:v>283.706441103472</c:v>
                </c:pt>
                <c:pt idx="167">
                  <c:v>285.017870826236</c:v>
                </c:pt>
                <c:pt idx="168">
                  <c:v>286.668529640561</c:v>
                </c:pt>
                <c:pt idx="169">
                  <c:v>287.476062444404</c:v>
                </c:pt>
                <c:pt idx="170">
                  <c:v>285.433437828018</c:v>
                </c:pt>
                <c:pt idx="171">
                  <c:v>283.362869974335</c:v>
                </c:pt>
                <c:pt idx="172">
                  <c:v>281.986024044646</c:v>
                </c:pt>
                <c:pt idx="173">
                  <c:v>281.995365233517</c:v>
                </c:pt>
                <c:pt idx="174">
                  <c:v>286.325047236101</c:v>
                </c:pt>
                <c:pt idx="175">
                  <c:v>286.809812308038</c:v>
                </c:pt>
                <c:pt idx="176">
                  <c:v>287.902005431774</c:v>
                </c:pt>
                <c:pt idx="177">
                  <c:v>287.012262321021</c:v>
                </c:pt>
                <c:pt idx="178">
                  <c:v>283.830362461825</c:v>
                </c:pt>
                <c:pt idx="179">
                  <c:v>282.479001656177</c:v>
                </c:pt>
                <c:pt idx="180">
                  <c:v>283.038000749762</c:v>
                </c:pt>
                <c:pt idx="181">
                  <c:v>284.39268003493</c:v>
                </c:pt>
                <c:pt idx="182">
                  <c:v>288.374288522694</c:v>
                </c:pt>
                <c:pt idx="183">
                  <c:v>291.179769053526</c:v>
                </c:pt>
                <c:pt idx="184">
                  <c:v>291.683504316025</c:v>
                </c:pt>
                <c:pt idx="185">
                  <c:v>287.356532124207</c:v>
                </c:pt>
                <c:pt idx="186">
                  <c:v>282.507344468711</c:v>
                </c:pt>
                <c:pt idx="187">
                  <c:v>284.776316573958</c:v>
                </c:pt>
                <c:pt idx="188">
                  <c:v>286.452702006078</c:v>
                </c:pt>
                <c:pt idx="189">
                  <c:v>289.843602580894</c:v>
                </c:pt>
                <c:pt idx="190">
                  <c:v>290.608997770772</c:v>
                </c:pt>
                <c:pt idx="191">
                  <c:v>288.805405990474</c:v>
                </c:pt>
                <c:pt idx="192">
                  <c:v>285.659688442408</c:v>
                </c:pt>
                <c:pt idx="193">
                  <c:v>284.744673792637</c:v>
                </c:pt>
                <c:pt idx="194">
                  <c:v>289.332991221441</c:v>
                </c:pt>
                <c:pt idx="195">
                  <c:v>291.423748679269</c:v>
                </c:pt>
                <c:pt idx="196">
                  <c:v>289.676118549506</c:v>
                </c:pt>
                <c:pt idx="197">
                  <c:v>286.562906474278</c:v>
                </c:pt>
                <c:pt idx="198">
                  <c:v>285.065477124611</c:v>
                </c:pt>
                <c:pt idx="199">
                  <c:v>287.55631401142</c:v>
                </c:pt>
                <c:pt idx="200">
                  <c:v>292.061062228184</c:v>
                </c:pt>
                <c:pt idx="201">
                  <c:v>292.673686822875</c:v>
                </c:pt>
                <c:pt idx="202">
                  <c:v>289.728511596064</c:v>
                </c:pt>
                <c:pt idx="203">
                  <c:v>288.233108729842</c:v>
                </c:pt>
                <c:pt idx="204">
                  <c:v>285.323692941388</c:v>
                </c:pt>
                <c:pt idx="205">
                  <c:v>290.866473070875</c:v>
                </c:pt>
                <c:pt idx="206">
                  <c:v>293.875237177745</c:v>
                </c:pt>
                <c:pt idx="207">
                  <c:v>291.795260756669</c:v>
                </c:pt>
                <c:pt idx="208">
                  <c:v>288.223309340509</c:v>
                </c:pt>
                <c:pt idx="209">
                  <c:v>287.496624723397</c:v>
                </c:pt>
                <c:pt idx="210">
                  <c:v>289.692131297121</c:v>
                </c:pt>
                <c:pt idx="211">
                  <c:v>292.284024234993</c:v>
                </c:pt>
                <c:pt idx="212">
                  <c:v>293.683235181184</c:v>
                </c:pt>
                <c:pt idx="213">
                  <c:v>290.720457426532</c:v>
                </c:pt>
                <c:pt idx="214">
                  <c:v>287.727561279659</c:v>
                </c:pt>
                <c:pt idx="215">
                  <c:v>288.437778844555</c:v>
                </c:pt>
                <c:pt idx="216">
                  <c:v>290.793344194954</c:v>
                </c:pt>
                <c:pt idx="217">
                  <c:v>291.882022955991</c:v>
                </c:pt>
                <c:pt idx="218">
                  <c:v>291.6221398889</c:v>
                </c:pt>
                <c:pt idx="219">
                  <c:v>291.634982384836</c:v>
                </c:pt>
                <c:pt idx="220">
                  <c:v>292.076840466675</c:v>
                </c:pt>
                <c:pt idx="221">
                  <c:v>293.725272659708</c:v>
                </c:pt>
                <c:pt idx="222">
                  <c:v>292.450877755702</c:v>
                </c:pt>
                <c:pt idx="223">
                  <c:v>290.49828029182</c:v>
                </c:pt>
                <c:pt idx="224">
                  <c:v>289.901773192467</c:v>
                </c:pt>
                <c:pt idx="225">
                  <c:v>290.743726807896</c:v>
                </c:pt>
                <c:pt idx="226">
                  <c:v>291.735366263564</c:v>
                </c:pt>
                <c:pt idx="227">
                  <c:v>290.632715525187</c:v>
                </c:pt>
                <c:pt idx="228">
                  <c:v>289.190893604693</c:v>
                </c:pt>
                <c:pt idx="229">
                  <c:v>289.630506373018</c:v>
                </c:pt>
                <c:pt idx="230">
                  <c:v>288.533042287229</c:v>
                </c:pt>
                <c:pt idx="231">
                  <c:v>289.611498846322</c:v>
                </c:pt>
                <c:pt idx="232">
                  <c:v>290.274656293449</c:v>
                </c:pt>
                <c:pt idx="233">
                  <c:v>288.823817529214</c:v>
                </c:pt>
                <c:pt idx="234">
                  <c:v>288.726125283965</c:v>
                </c:pt>
                <c:pt idx="235">
                  <c:v>290.928494169806</c:v>
                </c:pt>
                <c:pt idx="236">
                  <c:v>295.40713588619</c:v>
                </c:pt>
                <c:pt idx="237">
                  <c:v>287.751240628822</c:v>
                </c:pt>
                <c:pt idx="238">
                  <c:v>287.483483732848</c:v>
                </c:pt>
                <c:pt idx="239">
                  <c:v>289.807461809109</c:v>
                </c:pt>
                <c:pt idx="240">
                  <c:v>293.389071640913</c:v>
                </c:pt>
                <c:pt idx="241">
                  <c:v>296.045679041705</c:v>
                </c:pt>
                <c:pt idx="242">
                  <c:v>294.865972130655</c:v>
                </c:pt>
                <c:pt idx="243">
                  <c:v>290.135090423054</c:v>
                </c:pt>
                <c:pt idx="244">
                  <c:v>294.138054834257</c:v>
                </c:pt>
                <c:pt idx="245">
                  <c:v>297.321275386207</c:v>
                </c:pt>
                <c:pt idx="246">
                  <c:v>296.289116140144</c:v>
                </c:pt>
                <c:pt idx="247">
                  <c:v>292.810310941249</c:v>
                </c:pt>
                <c:pt idx="248">
                  <c:v>290.001012640638</c:v>
                </c:pt>
                <c:pt idx="249">
                  <c:v>289.712780590448</c:v>
                </c:pt>
                <c:pt idx="250">
                  <c:v>290.6401368579</c:v>
                </c:pt>
                <c:pt idx="251">
                  <c:v>291.305268512258</c:v>
                </c:pt>
                <c:pt idx="252">
                  <c:v>290.652387800107</c:v>
                </c:pt>
                <c:pt idx="253">
                  <c:v>290.482595447046</c:v>
                </c:pt>
                <c:pt idx="254">
                  <c:v>291.769837570388</c:v>
                </c:pt>
                <c:pt idx="255">
                  <c:v>292.311239183685</c:v>
                </c:pt>
                <c:pt idx="256">
                  <c:v>291.554551267326</c:v>
                </c:pt>
                <c:pt idx="257">
                  <c:v>291.746360412604</c:v>
                </c:pt>
                <c:pt idx="258">
                  <c:v>294.715685912058</c:v>
                </c:pt>
                <c:pt idx="259">
                  <c:v>293.678723049489</c:v>
                </c:pt>
                <c:pt idx="260">
                  <c:v>292.895991697518</c:v>
                </c:pt>
                <c:pt idx="261">
                  <c:v>291.728046360538</c:v>
                </c:pt>
                <c:pt idx="262">
                  <c:v>293.091764944838</c:v>
                </c:pt>
                <c:pt idx="263">
                  <c:v>296.009856668423</c:v>
                </c:pt>
                <c:pt idx="264">
                  <c:v>299.535127314162</c:v>
                </c:pt>
                <c:pt idx="265">
                  <c:v>300.923925837549</c:v>
                </c:pt>
                <c:pt idx="266">
                  <c:v>293.042908990983</c:v>
                </c:pt>
                <c:pt idx="267">
                  <c:v>295.529826638034</c:v>
                </c:pt>
                <c:pt idx="268">
                  <c:v>297.624705360964</c:v>
                </c:pt>
                <c:pt idx="269">
                  <c:v>298.715936495909</c:v>
                </c:pt>
                <c:pt idx="270">
                  <c:v>297.967587502941</c:v>
                </c:pt>
                <c:pt idx="271">
                  <c:v>296.237811706098</c:v>
                </c:pt>
                <c:pt idx="272">
                  <c:v>293.971528031249</c:v>
                </c:pt>
                <c:pt idx="273">
                  <c:v>300.371100470932</c:v>
                </c:pt>
                <c:pt idx="274">
                  <c:v>298.894491724477</c:v>
                </c:pt>
                <c:pt idx="275">
                  <c:v>297.212102677923</c:v>
                </c:pt>
                <c:pt idx="276">
                  <c:v>295.429775153477</c:v>
                </c:pt>
                <c:pt idx="277">
                  <c:v>293.784390829184</c:v>
                </c:pt>
                <c:pt idx="278">
                  <c:v>292.877381503733</c:v>
                </c:pt>
                <c:pt idx="279">
                  <c:v>293.871733418644</c:v>
                </c:pt>
                <c:pt idx="280">
                  <c:v>298.21182943954</c:v>
                </c:pt>
                <c:pt idx="281">
                  <c:v>295.145888602846</c:v>
                </c:pt>
                <c:pt idx="282">
                  <c:v>293.198568907519</c:v>
                </c:pt>
                <c:pt idx="283">
                  <c:v>292.80231857234</c:v>
                </c:pt>
                <c:pt idx="284">
                  <c:v>294.064996152278</c:v>
                </c:pt>
                <c:pt idx="285">
                  <c:v>298.330062669835</c:v>
                </c:pt>
                <c:pt idx="286">
                  <c:v>301.550035552781</c:v>
                </c:pt>
                <c:pt idx="287">
                  <c:v>291.533804826396</c:v>
                </c:pt>
                <c:pt idx="288">
                  <c:v>293.136046905629</c:v>
                </c:pt>
                <c:pt idx="289">
                  <c:v>295.513378343744</c:v>
                </c:pt>
                <c:pt idx="290">
                  <c:v>298.462104122339</c:v>
                </c:pt>
                <c:pt idx="291">
                  <c:v>299.150241100313</c:v>
                </c:pt>
                <c:pt idx="292">
                  <c:v>298.73838914198</c:v>
                </c:pt>
                <c:pt idx="293">
                  <c:v>297.580337825116</c:v>
                </c:pt>
                <c:pt idx="294">
                  <c:v>299.101793072306</c:v>
                </c:pt>
                <c:pt idx="295">
                  <c:v>299.318210355064</c:v>
                </c:pt>
                <c:pt idx="296">
                  <c:v>298.197703386888</c:v>
                </c:pt>
                <c:pt idx="297">
                  <c:v>297.442800786149</c:v>
                </c:pt>
                <c:pt idx="298">
                  <c:v>297.047666676161</c:v>
                </c:pt>
                <c:pt idx="299">
                  <c:v>296.377108126224</c:v>
                </c:pt>
                <c:pt idx="300">
                  <c:v>297.294485740376</c:v>
                </c:pt>
                <c:pt idx="301">
                  <c:v>297.767380985697</c:v>
                </c:pt>
                <c:pt idx="302">
                  <c:v>296.903993486286</c:v>
                </c:pt>
                <c:pt idx="303">
                  <c:v>297.085652864695</c:v>
                </c:pt>
                <c:pt idx="304">
                  <c:v>297.050273795692</c:v>
                </c:pt>
                <c:pt idx="305">
                  <c:v>297.722835883196</c:v>
                </c:pt>
                <c:pt idx="306">
                  <c:v>298.254813030073</c:v>
                </c:pt>
                <c:pt idx="307">
                  <c:v>297.393744300566</c:v>
                </c:pt>
                <c:pt idx="308">
                  <c:v>297.217486576206</c:v>
                </c:pt>
                <c:pt idx="309">
                  <c:v>297.885632381362</c:v>
                </c:pt>
                <c:pt idx="310">
                  <c:v>298.224171491448</c:v>
                </c:pt>
                <c:pt idx="311">
                  <c:v>297.74985737766</c:v>
                </c:pt>
                <c:pt idx="312">
                  <c:v>296.205452697122</c:v>
                </c:pt>
                <c:pt idx="313">
                  <c:v>296.675328773282</c:v>
                </c:pt>
                <c:pt idx="314">
                  <c:v>299.357979999073</c:v>
                </c:pt>
                <c:pt idx="315">
                  <c:v>299.606644325731</c:v>
                </c:pt>
                <c:pt idx="316">
                  <c:v>297.793149011743</c:v>
                </c:pt>
                <c:pt idx="317">
                  <c:v>296.0745339217</c:v>
                </c:pt>
                <c:pt idx="318">
                  <c:v>296.848500734842</c:v>
                </c:pt>
                <c:pt idx="319">
                  <c:v>298.556012455793</c:v>
                </c:pt>
                <c:pt idx="320">
                  <c:v>299.870017752478</c:v>
                </c:pt>
                <c:pt idx="321">
                  <c:v>300.702323949722</c:v>
                </c:pt>
                <c:pt idx="322">
                  <c:v>295.779635455726</c:v>
                </c:pt>
                <c:pt idx="323">
                  <c:v>296.762317027454</c:v>
                </c:pt>
                <c:pt idx="324">
                  <c:v>298.261986381466</c:v>
                </c:pt>
                <c:pt idx="325">
                  <c:v>299.776512056795</c:v>
                </c:pt>
                <c:pt idx="326">
                  <c:v>301.762418874053</c:v>
                </c:pt>
                <c:pt idx="327">
                  <c:v>303.723013613705</c:v>
                </c:pt>
                <c:pt idx="328">
                  <c:v>297.576797934964</c:v>
                </c:pt>
                <c:pt idx="329">
                  <c:v>300.702231789276</c:v>
                </c:pt>
                <c:pt idx="330">
                  <c:v>302.583139365776</c:v>
                </c:pt>
                <c:pt idx="331">
                  <c:v>302.326528507287</c:v>
                </c:pt>
                <c:pt idx="332">
                  <c:v>300.323008993426</c:v>
                </c:pt>
                <c:pt idx="333">
                  <c:v>298.257704700027</c:v>
                </c:pt>
                <c:pt idx="334">
                  <c:v>303.937829769432</c:v>
                </c:pt>
                <c:pt idx="335">
                  <c:v>303.61394537545</c:v>
                </c:pt>
                <c:pt idx="336">
                  <c:v>300.321078614636</c:v>
                </c:pt>
                <c:pt idx="337">
                  <c:v>297.640064448326</c:v>
                </c:pt>
                <c:pt idx="338">
                  <c:v>297.341166099819</c:v>
                </c:pt>
                <c:pt idx="339">
                  <c:v>300.049326631985</c:v>
                </c:pt>
                <c:pt idx="340">
                  <c:v>304.110443411535</c:v>
                </c:pt>
                <c:pt idx="341">
                  <c:v>297.509755715229</c:v>
                </c:pt>
                <c:pt idx="342">
                  <c:v>296.85582849851</c:v>
                </c:pt>
                <c:pt idx="343">
                  <c:v>298.715249329985</c:v>
                </c:pt>
                <c:pt idx="344">
                  <c:v>300.60266774784</c:v>
                </c:pt>
                <c:pt idx="345">
                  <c:v>302.372849737121</c:v>
                </c:pt>
                <c:pt idx="346">
                  <c:v>304.780573866384</c:v>
                </c:pt>
                <c:pt idx="347">
                  <c:v>301.697854831518</c:v>
                </c:pt>
                <c:pt idx="348">
                  <c:v>300.842614436508</c:v>
                </c:pt>
                <c:pt idx="349">
                  <c:v>301.073614011458</c:v>
                </c:pt>
                <c:pt idx="350">
                  <c:v>302.366838236059</c:v>
                </c:pt>
                <c:pt idx="351">
                  <c:v>304.471258771106</c:v>
                </c:pt>
                <c:pt idx="352">
                  <c:v>305.471562040487</c:v>
                </c:pt>
                <c:pt idx="353">
                  <c:v>300.752616204053</c:v>
                </c:pt>
                <c:pt idx="354">
                  <c:v>300.151466317007</c:v>
                </c:pt>
                <c:pt idx="355">
                  <c:v>301.545338542467</c:v>
                </c:pt>
                <c:pt idx="356">
                  <c:v>303.373252879623</c:v>
                </c:pt>
                <c:pt idx="357">
                  <c:v>304.594903898079</c:v>
                </c:pt>
                <c:pt idx="358">
                  <c:v>305.555549640713</c:v>
                </c:pt>
                <c:pt idx="359">
                  <c:v>307.320468206897</c:v>
                </c:pt>
                <c:pt idx="360">
                  <c:v>302.287273040249</c:v>
                </c:pt>
                <c:pt idx="361">
                  <c:v>304.243472831381</c:v>
                </c:pt>
                <c:pt idx="362">
                  <c:v>305.4246979859</c:v>
                </c:pt>
                <c:pt idx="363">
                  <c:v>305.173661820301</c:v>
                </c:pt>
                <c:pt idx="364">
                  <c:v>304.253413014855</c:v>
                </c:pt>
                <c:pt idx="365">
                  <c:v>303.263268954503</c:v>
                </c:pt>
                <c:pt idx="366">
                  <c:v>307.092337704228</c:v>
                </c:pt>
                <c:pt idx="367">
                  <c:v>304.893254290654</c:v>
                </c:pt>
                <c:pt idx="368">
                  <c:v>302.247154545248</c:v>
                </c:pt>
                <c:pt idx="369">
                  <c:v>300.755180389057</c:v>
                </c:pt>
                <c:pt idx="370">
                  <c:v>300.473073984303</c:v>
                </c:pt>
                <c:pt idx="371">
                  <c:v>301.431462614214</c:v>
                </c:pt>
                <c:pt idx="372">
                  <c:v>304.960673981775</c:v>
                </c:pt>
                <c:pt idx="373">
                  <c:v>301.03744787739</c:v>
                </c:pt>
                <c:pt idx="374">
                  <c:v>299.76074718393</c:v>
                </c:pt>
                <c:pt idx="375">
                  <c:v>300.922634693473</c:v>
                </c:pt>
                <c:pt idx="376">
                  <c:v>303.727155399469</c:v>
                </c:pt>
                <c:pt idx="377">
                  <c:v>305.835806984967</c:v>
                </c:pt>
                <c:pt idx="378">
                  <c:v>299.905510063498</c:v>
                </c:pt>
                <c:pt idx="379">
                  <c:v>303.140256901093</c:v>
                </c:pt>
                <c:pt idx="380">
                  <c:v>306.137365510013</c:v>
                </c:pt>
                <c:pt idx="381">
                  <c:v>306.758704200788</c:v>
                </c:pt>
                <c:pt idx="382">
                  <c:v>305.353827809058</c:v>
                </c:pt>
                <c:pt idx="383">
                  <c:v>307.469533462608</c:v>
                </c:pt>
                <c:pt idx="384">
                  <c:v>308.352421257834</c:v>
                </c:pt>
                <c:pt idx="385">
                  <c:v>306.24697630878</c:v>
                </c:pt>
                <c:pt idx="386">
                  <c:v>303.904027549601</c:v>
                </c:pt>
                <c:pt idx="387">
                  <c:v>303.730429526825</c:v>
                </c:pt>
                <c:pt idx="388">
                  <c:v>305.622092535277</c:v>
                </c:pt>
                <c:pt idx="389">
                  <c:v>305.483219229621</c:v>
                </c:pt>
                <c:pt idx="390">
                  <c:v>302.984546427487</c:v>
                </c:pt>
                <c:pt idx="391">
                  <c:v>303.65548239499</c:v>
                </c:pt>
                <c:pt idx="392">
                  <c:v>305.393903640719</c:v>
                </c:pt>
                <c:pt idx="393">
                  <c:v>306.546908539591</c:v>
                </c:pt>
                <c:pt idx="394">
                  <c:v>301.814609358633</c:v>
                </c:pt>
                <c:pt idx="395">
                  <c:v>303.903252918886</c:v>
                </c:pt>
                <c:pt idx="396">
                  <c:v>305.46798496218</c:v>
                </c:pt>
                <c:pt idx="397">
                  <c:v>306.018309481045</c:v>
                </c:pt>
                <c:pt idx="398">
                  <c:v>306.064572192319</c:v>
                </c:pt>
                <c:pt idx="399">
                  <c:v>307.81178487366</c:v>
                </c:pt>
                <c:pt idx="400">
                  <c:v>303.652498647572</c:v>
                </c:pt>
                <c:pt idx="401">
                  <c:v>305.215845131048</c:v>
                </c:pt>
                <c:pt idx="402">
                  <c:v>305.467284908268</c:v>
                </c:pt>
                <c:pt idx="403">
                  <c:v>305.25590954261</c:v>
                </c:pt>
                <c:pt idx="404">
                  <c:v>306.587311047309</c:v>
                </c:pt>
                <c:pt idx="405">
                  <c:v>309.698832401515</c:v>
                </c:pt>
                <c:pt idx="406">
                  <c:v>305.248243306016</c:v>
                </c:pt>
                <c:pt idx="407">
                  <c:v>305.202896821765</c:v>
                </c:pt>
                <c:pt idx="408">
                  <c:v>305.839756079005</c:v>
                </c:pt>
                <c:pt idx="409">
                  <c:v>307.203916896167</c:v>
                </c:pt>
                <c:pt idx="410">
                  <c:v>307.864584206899</c:v>
                </c:pt>
                <c:pt idx="411">
                  <c:v>306.185334392571</c:v>
                </c:pt>
                <c:pt idx="412">
                  <c:v>305.090735261904</c:v>
                </c:pt>
                <c:pt idx="413">
                  <c:v>305.315254808674</c:v>
                </c:pt>
                <c:pt idx="414">
                  <c:v>305.880816129704</c:v>
                </c:pt>
                <c:pt idx="415">
                  <c:v>306.694881833466</c:v>
                </c:pt>
                <c:pt idx="416">
                  <c:v>307.570075413522</c:v>
                </c:pt>
                <c:pt idx="417">
                  <c:v>303.763875705368</c:v>
                </c:pt>
                <c:pt idx="418">
                  <c:v>305.390324112778</c:v>
                </c:pt>
                <c:pt idx="419">
                  <c:v>306.377885971854</c:v>
                </c:pt>
                <c:pt idx="420">
                  <c:v>307.766942051386</c:v>
                </c:pt>
                <c:pt idx="421">
                  <c:v>309.641257369032</c:v>
                </c:pt>
                <c:pt idx="422">
                  <c:v>306.324739820102</c:v>
                </c:pt>
                <c:pt idx="423">
                  <c:v>307.336154077419</c:v>
                </c:pt>
                <c:pt idx="424">
                  <c:v>308.942061654972</c:v>
                </c:pt>
                <c:pt idx="425">
                  <c:v>310.361174967943</c:v>
                </c:pt>
                <c:pt idx="426">
                  <c:v>311.012244017317</c:v>
                </c:pt>
                <c:pt idx="427">
                  <c:v>310.162673208667</c:v>
                </c:pt>
                <c:pt idx="428">
                  <c:v>310.939945600467</c:v>
                </c:pt>
                <c:pt idx="429">
                  <c:v>310.703799122769</c:v>
                </c:pt>
                <c:pt idx="430">
                  <c:v>308.980774491208</c:v>
                </c:pt>
                <c:pt idx="431">
                  <c:v>306.188800765941</c:v>
                </c:pt>
                <c:pt idx="432">
                  <c:v>303.547350526125</c:v>
                </c:pt>
                <c:pt idx="433">
                  <c:v>311.062837573246</c:v>
                </c:pt>
                <c:pt idx="434">
                  <c:v>307.494318263977</c:v>
                </c:pt>
                <c:pt idx="435">
                  <c:v>304.905707147033</c:v>
                </c:pt>
                <c:pt idx="436">
                  <c:v>304.932097324443</c:v>
                </c:pt>
                <c:pt idx="437">
                  <c:v>307.569174056116</c:v>
                </c:pt>
                <c:pt idx="438">
                  <c:v>306.433021573702</c:v>
                </c:pt>
                <c:pt idx="439">
                  <c:v>304.425636725165</c:v>
                </c:pt>
                <c:pt idx="440">
                  <c:v>305.877453535367</c:v>
                </c:pt>
                <c:pt idx="441">
                  <c:v>308.638273553404</c:v>
                </c:pt>
                <c:pt idx="442">
                  <c:v>310.834817240896</c:v>
                </c:pt>
                <c:pt idx="443">
                  <c:v>303.410625772294</c:v>
                </c:pt>
                <c:pt idx="444">
                  <c:v>306.220204413289</c:v>
                </c:pt>
                <c:pt idx="445">
                  <c:v>309.159263204851</c:v>
                </c:pt>
                <c:pt idx="446">
                  <c:v>310.293511047091</c:v>
                </c:pt>
                <c:pt idx="447">
                  <c:v>309.192149665239</c:v>
                </c:pt>
                <c:pt idx="448">
                  <c:v>306.866871298397</c:v>
                </c:pt>
                <c:pt idx="449">
                  <c:v>309.983496712028</c:v>
                </c:pt>
                <c:pt idx="450">
                  <c:v>310.30657592373</c:v>
                </c:pt>
                <c:pt idx="451">
                  <c:v>309.997760666526</c:v>
                </c:pt>
                <c:pt idx="452">
                  <c:v>309.176815815575</c:v>
                </c:pt>
                <c:pt idx="453">
                  <c:v>310.796816669027</c:v>
                </c:pt>
                <c:pt idx="454">
                  <c:v>311.307349859525</c:v>
                </c:pt>
                <c:pt idx="455">
                  <c:v>311.454109009963</c:v>
                </c:pt>
                <c:pt idx="456">
                  <c:v>312.550484231203</c:v>
                </c:pt>
                <c:pt idx="457">
                  <c:v>311.783993629925</c:v>
                </c:pt>
                <c:pt idx="458">
                  <c:v>311.792899360767</c:v>
                </c:pt>
                <c:pt idx="459">
                  <c:v>311.632444714949</c:v>
                </c:pt>
                <c:pt idx="460">
                  <c:v>311.430459511387</c:v>
                </c:pt>
                <c:pt idx="461">
                  <c:v>312.025406021746</c:v>
                </c:pt>
                <c:pt idx="462">
                  <c:v>311.124258961632</c:v>
                </c:pt>
                <c:pt idx="463">
                  <c:v>310.584247983532</c:v>
                </c:pt>
                <c:pt idx="464">
                  <c:v>310.441485370106</c:v>
                </c:pt>
                <c:pt idx="465">
                  <c:v>310.926201204505</c:v>
                </c:pt>
                <c:pt idx="466">
                  <c:v>312.151580293387</c:v>
                </c:pt>
                <c:pt idx="467">
                  <c:v>309.732790920947</c:v>
                </c:pt>
                <c:pt idx="468">
                  <c:v>310.532298256992</c:v>
                </c:pt>
                <c:pt idx="469">
                  <c:v>311.310053096488</c:v>
                </c:pt>
                <c:pt idx="470">
                  <c:v>311.888991413722</c:v>
                </c:pt>
                <c:pt idx="471">
                  <c:v>311.747884628123</c:v>
                </c:pt>
                <c:pt idx="472">
                  <c:v>311.856778068351</c:v>
                </c:pt>
                <c:pt idx="473">
                  <c:v>312.387456912109</c:v>
                </c:pt>
                <c:pt idx="474">
                  <c:v>312.319942387053</c:v>
                </c:pt>
                <c:pt idx="475">
                  <c:v>311.99083188305</c:v>
                </c:pt>
                <c:pt idx="476">
                  <c:v>311.855751663967</c:v>
                </c:pt>
                <c:pt idx="477">
                  <c:v>314.241901652634</c:v>
                </c:pt>
                <c:pt idx="478">
                  <c:v>313.216473447205</c:v>
                </c:pt>
                <c:pt idx="479">
                  <c:v>312.149812403532</c:v>
                </c:pt>
                <c:pt idx="480">
                  <c:v>311.377608697973</c:v>
                </c:pt>
                <c:pt idx="481">
                  <c:v>311.035453915055</c:v>
                </c:pt>
                <c:pt idx="482">
                  <c:v>314.938432351477</c:v>
                </c:pt>
                <c:pt idx="483">
                  <c:v>311.956706295497</c:v>
                </c:pt>
                <c:pt idx="484">
                  <c:v>310.702970801651</c:v>
                </c:pt>
                <c:pt idx="485">
                  <c:v>310.917557098377</c:v>
                </c:pt>
                <c:pt idx="486">
                  <c:v>312.180999936784</c:v>
                </c:pt>
                <c:pt idx="487">
                  <c:v>310.980437889087</c:v>
                </c:pt>
                <c:pt idx="488">
                  <c:v>310.042950159879</c:v>
                </c:pt>
                <c:pt idx="489">
                  <c:v>310.936112481684</c:v>
                </c:pt>
                <c:pt idx="490">
                  <c:v>311.884189393167</c:v>
                </c:pt>
                <c:pt idx="491">
                  <c:v>312.193675689061</c:v>
                </c:pt>
                <c:pt idx="492">
                  <c:v>310.49666877823</c:v>
                </c:pt>
                <c:pt idx="493">
                  <c:v>311.270405773767</c:v>
                </c:pt>
                <c:pt idx="494">
                  <c:v>311.312209106318</c:v>
                </c:pt>
                <c:pt idx="495">
                  <c:v>310.714397378664</c:v>
                </c:pt>
                <c:pt idx="496">
                  <c:v>311.459573766376</c:v>
                </c:pt>
                <c:pt idx="497">
                  <c:v>310.708899497851</c:v>
                </c:pt>
                <c:pt idx="498">
                  <c:v>311.206430415714</c:v>
                </c:pt>
                <c:pt idx="499">
                  <c:v>311.513887202111</c:v>
                </c:pt>
                <c:pt idx="500">
                  <c:v>312.9719144186</c:v>
                </c:pt>
                <c:pt idx="501">
                  <c:v>314.731777392606</c:v>
                </c:pt>
                <c:pt idx="502">
                  <c:v>311.683873616076</c:v>
                </c:pt>
                <c:pt idx="503">
                  <c:v>312.763262805486</c:v>
                </c:pt>
                <c:pt idx="504">
                  <c:v>313.974278994362</c:v>
                </c:pt>
                <c:pt idx="505">
                  <c:v>314.897905621348</c:v>
                </c:pt>
                <c:pt idx="506">
                  <c:v>314.933766702227</c:v>
                </c:pt>
                <c:pt idx="507">
                  <c:v>314.382890466427</c:v>
                </c:pt>
                <c:pt idx="508">
                  <c:v>314.678864661472</c:v>
                </c:pt>
                <c:pt idx="509">
                  <c:v>314.883202443415</c:v>
                </c:pt>
                <c:pt idx="510">
                  <c:v>314.492800152941</c:v>
                </c:pt>
                <c:pt idx="511">
                  <c:v>313.663063182204</c:v>
                </c:pt>
                <c:pt idx="512">
                  <c:v>315.755490479694</c:v>
                </c:pt>
                <c:pt idx="513">
                  <c:v>315.06149215201</c:v>
                </c:pt>
                <c:pt idx="514">
                  <c:v>314.156673435951</c:v>
                </c:pt>
                <c:pt idx="515">
                  <c:v>313.57593090456</c:v>
                </c:pt>
                <c:pt idx="516">
                  <c:v>314.023112663727</c:v>
                </c:pt>
                <c:pt idx="517">
                  <c:v>315.260448798527</c:v>
                </c:pt>
                <c:pt idx="518">
                  <c:v>314.029449443117</c:v>
                </c:pt>
                <c:pt idx="519">
                  <c:v>313.937474873976</c:v>
                </c:pt>
                <c:pt idx="520">
                  <c:v>314.663320802228</c:v>
                </c:pt>
                <c:pt idx="521">
                  <c:v>315.87421265564</c:v>
                </c:pt>
                <c:pt idx="522">
                  <c:v>315.086050929282</c:v>
                </c:pt>
                <c:pt idx="523">
                  <c:v>314.622620322285</c:v>
                </c:pt>
                <c:pt idx="524">
                  <c:v>314.674134077517</c:v>
                </c:pt>
                <c:pt idx="525">
                  <c:v>314.992954557612</c:v>
                </c:pt>
                <c:pt idx="526">
                  <c:v>315.129288320975</c:v>
                </c:pt>
                <c:pt idx="527">
                  <c:v>314.793445960102</c:v>
                </c:pt>
                <c:pt idx="528">
                  <c:v>314.232959536205</c:v>
                </c:pt>
                <c:pt idx="529">
                  <c:v>314.696571436168</c:v>
                </c:pt>
                <c:pt idx="530">
                  <c:v>315.334745765545</c:v>
                </c:pt>
                <c:pt idx="531">
                  <c:v>315.918899597966</c:v>
                </c:pt>
                <c:pt idx="532">
                  <c:v>312.868251029323</c:v>
                </c:pt>
                <c:pt idx="533">
                  <c:v>314.595308431326</c:v>
                </c:pt>
                <c:pt idx="534">
                  <c:v>315.565631275009</c:v>
                </c:pt>
                <c:pt idx="535">
                  <c:v>315.61835674037</c:v>
                </c:pt>
                <c:pt idx="536">
                  <c:v>315.441530622052</c:v>
                </c:pt>
                <c:pt idx="537">
                  <c:v>315.13727647853</c:v>
                </c:pt>
                <c:pt idx="538">
                  <c:v>315.99273904478</c:v>
                </c:pt>
                <c:pt idx="539">
                  <c:v>315.817710657915</c:v>
                </c:pt>
                <c:pt idx="540">
                  <c:v>316.076229107131</c:v>
                </c:pt>
                <c:pt idx="541">
                  <c:v>318.469872472911</c:v>
                </c:pt>
                <c:pt idx="542">
                  <c:v>316.831134910364</c:v>
                </c:pt>
                <c:pt idx="543">
                  <c:v>316.392049510622</c:v>
                </c:pt>
                <c:pt idx="544">
                  <c:v>316.567642875909</c:v>
                </c:pt>
                <c:pt idx="545">
                  <c:v>317.564903385265</c:v>
                </c:pt>
                <c:pt idx="546">
                  <c:v>316.943330617016</c:v>
                </c:pt>
                <c:pt idx="547">
                  <c:v>317.792344217244</c:v>
                </c:pt>
                <c:pt idx="548">
                  <c:v>317.499282213307</c:v>
                </c:pt>
                <c:pt idx="549">
                  <c:v>317.940433388901</c:v>
                </c:pt>
                <c:pt idx="550">
                  <c:v>317.847355600267</c:v>
                </c:pt>
                <c:pt idx="551">
                  <c:v>317.451377626258</c:v>
                </c:pt>
                <c:pt idx="552">
                  <c:v>319.163898246578</c:v>
                </c:pt>
                <c:pt idx="553">
                  <c:v>318.795142536036</c:v>
                </c:pt>
                <c:pt idx="554">
                  <c:v>318.254155617413</c:v>
                </c:pt>
                <c:pt idx="555">
                  <c:v>317.863471296323</c:v>
                </c:pt>
                <c:pt idx="556">
                  <c:v>319.336207556759</c:v>
                </c:pt>
                <c:pt idx="557">
                  <c:v>317.613506850323</c:v>
                </c:pt>
                <c:pt idx="558">
                  <c:v>316.7822218967</c:v>
                </c:pt>
                <c:pt idx="559">
                  <c:v>316.681063630585</c:v>
                </c:pt>
                <c:pt idx="560">
                  <c:v>316.235011021629</c:v>
                </c:pt>
                <c:pt idx="561">
                  <c:v>315.618205943154</c:v>
                </c:pt>
                <c:pt idx="562">
                  <c:v>315.961401883935</c:v>
                </c:pt>
                <c:pt idx="563">
                  <c:v>317.011144432993</c:v>
                </c:pt>
                <c:pt idx="564">
                  <c:v>314.562393920332</c:v>
                </c:pt>
                <c:pt idx="565">
                  <c:v>316.333000473513</c:v>
                </c:pt>
                <c:pt idx="566">
                  <c:v>318.677134191579</c:v>
                </c:pt>
                <c:pt idx="567">
                  <c:v>321.041372413705</c:v>
                </c:pt>
                <c:pt idx="568">
                  <c:v>316.186368888301</c:v>
                </c:pt>
                <c:pt idx="569">
                  <c:v>320.648714083678</c:v>
                </c:pt>
                <c:pt idx="570">
                  <c:v>323.447902614668</c:v>
                </c:pt>
                <c:pt idx="571">
                  <c:v>324.816851875526</c:v>
                </c:pt>
                <c:pt idx="572">
                  <c:v>322.046370651721</c:v>
                </c:pt>
                <c:pt idx="573">
                  <c:v>323.507585438638</c:v>
                </c:pt>
                <c:pt idx="574">
                  <c:v>321.884503639973</c:v>
                </c:pt>
                <c:pt idx="575">
                  <c:v>317.465673778404</c:v>
                </c:pt>
                <c:pt idx="576">
                  <c:v>322.23322621375</c:v>
                </c:pt>
                <c:pt idx="577">
                  <c:v>322.161752626337</c:v>
                </c:pt>
                <c:pt idx="578">
                  <c:v>319.385801884841</c:v>
                </c:pt>
                <c:pt idx="579">
                  <c:v>316.27913524624</c:v>
                </c:pt>
                <c:pt idx="580">
                  <c:v>313.054978118996</c:v>
                </c:pt>
                <c:pt idx="581">
                  <c:v>321.741959102918</c:v>
                </c:pt>
                <c:pt idx="582">
                  <c:v>319.204752810375</c:v>
                </c:pt>
                <c:pt idx="583">
                  <c:v>318.099927321679</c:v>
                </c:pt>
                <c:pt idx="584">
                  <c:v>318.217375069405</c:v>
                </c:pt>
                <c:pt idx="585">
                  <c:v>320.469976018858</c:v>
                </c:pt>
                <c:pt idx="586">
                  <c:v>322.469935241174</c:v>
                </c:pt>
                <c:pt idx="587">
                  <c:v>320.829445919807</c:v>
                </c:pt>
                <c:pt idx="588">
                  <c:v>320.536388702267</c:v>
                </c:pt>
                <c:pt idx="589">
                  <c:v>321.18781978662</c:v>
                </c:pt>
                <c:pt idx="590">
                  <c:v>322.231669787898</c:v>
                </c:pt>
                <c:pt idx="591">
                  <c:v>320.078680566914</c:v>
                </c:pt>
                <c:pt idx="592">
                  <c:v>319.932758042496</c:v>
                </c:pt>
                <c:pt idx="593">
                  <c:v>320.372363421949</c:v>
                </c:pt>
                <c:pt idx="594">
                  <c:v>317.347716466669</c:v>
                </c:pt>
                <c:pt idx="595">
                  <c:v>318.61806715818</c:v>
                </c:pt>
                <c:pt idx="596">
                  <c:v>319.617204171237</c:v>
                </c:pt>
                <c:pt idx="597">
                  <c:v>319.093415303309</c:v>
                </c:pt>
                <c:pt idx="598">
                  <c:v>317.779457057785</c:v>
                </c:pt>
                <c:pt idx="599">
                  <c:v>318.792756609449</c:v>
                </c:pt>
                <c:pt idx="600">
                  <c:v>318.240042728561</c:v>
                </c:pt>
                <c:pt idx="601">
                  <c:v>316.626821487688</c:v>
                </c:pt>
                <c:pt idx="602">
                  <c:v>318.54656096867</c:v>
                </c:pt>
                <c:pt idx="603">
                  <c:v>318.730075936408</c:v>
                </c:pt>
                <c:pt idx="604">
                  <c:v>319.733388086609</c:v>
                </c:pt>
                <c:pt idx="605">
                  <c:v>322.138024998392</c:v>
                </c:pt>
                <c:pt idx="606">
                  <c:v>317.528962316084</c:v>
                </c:pt>
                <c:pt idx="607">
                  <c:v>319.913585798667</c:v>
                </c:pt>
                <c:pt idx="608">
                  <c:v>322.484056062343</c:v>
                </c:pt>
                <c:pt idx="609">
                  <c:v>325.134402366847</c:v>
                </c:pt>
                <c:pt idx="610">
                  <c:v>328.921897531404</c:v>
                </c:pt>
                <c:pt idx="611">
                  <c:v>321.680264721534</c:v>
                </c:pt>
                <c:pt idx="612">
                  <c:v>324.174885008815</c:v>
                </c:pt>
                <c:pt idx="613">
                  <c:v>325.653863587202</c:v>
                </c:pt>
                <c:pt idx="614">
                  <c:v>326.249106024364</c:v>
                </c:pt>
                <c:pt idx="615">
                  <c:v>324.30426013672</c:v>
                </c:pt>
                <c:pt idx="616">
                  <c:v>324.612203548928</c:v>
                </c:pt>
                <c:pt idx="617">
                  <c:v>323.874453709557</c:v>
                </c:pt>
                <c:pt idx="618">
                  <c:v>321.557471686138</c:v>
                </c:pt>
                <c:pt idx="619">
                  <c:v>322.863645167501</c:v>
                </c:pt>
                <c:pt idx="620">
                  <c:v>322.610045589309</c:v>
                </c:pt>
                <c:pt idx="621">
                  <c:v>321.527471321142</c:v>
                </c:pt>
                <c:pt idx="622">
                  <c:v>320.541450515834</c:v>
                </c:pt>
                <c:pt idx="623">
                  <c:v>320.215708377867</c:v>
                </c:pt>
                <c:pt idx="624">
                  <c:v>322.604939267587</c:v>
                </c:pt>
                <c:pt idx="625">
                  <c:v>323.108996423115</c:v>
                </c:pt>
                <c:pt idx="626">
                  <c:v>323.165705904134</c:v>
                </c:pt>
                <c:pt idx="627">
                  <c:v>322.494141798603</c:v>
                </c:pt>
                <c:pt idx="628">
                  <c:v>325.140440401433</c:v>
                </c:pt>
                <c:pt idx="629">
                  <c:v>325.076008299501</c:v>
                </c:pt>
                <c:pt idx="630">
                  <c:v>324.411444139616</c:v>
                </c:pt>
                <c:pt idx="631">
                  <c:v>323.551898409372</c:v>
                </c:pt>
                <c:pt idx="632">
                  <c:v>325.290479618309</c:v>
                </c:pt>
                <c:pt idx="633">
                  <c:v>323.028781274163</c:v>
                </c:pt>
                <c:pt idx="634">
                  <c:v>321.999429837129</c:v>
                </c:pt>
                <c:pt idx="635">
                  <c:v>321.681101911104</c:v>
                </c:pt>
                <c:pt idx="636">
                  <c:v>319.075387201138</c:v>
                </c:pt>
                <c:pt idx="637">
                  <c:v>319.341593631802</c:v>
                </c:pt>
                <c:pt idx="638">
                  <c:v>320.805944441841</c:v>
                </c:pt>
                <c:pt idx="639">
                  <c:v>323.195747356319</c:v>
                </c:pt>
                <c:pt idx="640">
                  <c:v>318.067641441018</c:v>
                </c:pt>
                <c:pt idx="641">
                  <c:v>322.429300371528</c:v>
                </c:pt>
                <c:pt idx="642">
                  <c:v>324.81195999524</c:v>
                </c:pt>
                <c:pt idx="643">
                  <c:v>324.719218343003</c:v>
                </c:pt>
                <c:pt idx="644">
                  <c:v>320.169993811335</c:v>
                </c:pt>
                <c:pt idx="645">
                  <c:v>326.348461260454</c:v>
                </c:pt>
                <c:pt idx="646">
                  <c:v>327.282340078117</c:v>
                </c:pt>
                <c:pt idx="647">
                  <c:v>325.763166950753</c:v>
                </c:pt>
                <c:pt idx="648">
                  <c:v>331.095601295513</c:v>
                </c:pt>
                <c:pt idx="649">
                  <c:v>328.798566153849</c:v>
                </c:pt>
                <c:pt idx="650">
                  <c:v>326.737650185338</c:v>
                </c:pt>
                <c:pt idx="651">
                  <c:v>324.92970479298</c:v>
                </c:pt>
                <c:pt idx="652">
                  <c:v>327.65660975881</c:v>
                </c:pt>
                <c:pt idx="653">
                  <c:v>325.975330947287</c:v>
                </c:pt>
                <c:pt idx="654">
                  <c:v>325.69244078982</c:v>
                </c:pt>
                <c:pt idx="655">
                  <c:v>327.759842326438</c:v>
                </c:pt>
                <c:pt idx="656">
                  <c:v>324.110321116098</c:v>
                </c:pt>
                <c:pt idx="657">
                  <c:v>325.046932449912</c:v>
                </c:pt>
                <c:pt idx="658">
                  <c:v>326.016062187356</c:v>
                </c:pt>
                <c:pt idx="659">
                  <c:v>327.596567218143</c:v>
                </c:pt>
                <c:pt idx="660">
                  <c:v>323.481831983676</c:v>
                </c:pt>
                <c:pt idx="661">
                  <c:v>325.521511671528</c:v>
                </c:pt>
                <c:pt idx="662">
                  <c:v>326.897369661984</c:v>
                </c:pt>
                <c:pt idx="663">
                  <c:v>326.948507835525</c:v>
                </c:pt>
                <c:pt idx="664">
                  <c:v>326.27907315407</c:v>
                </c:pt>
                <c:pt idx="665">
                  <c:v>326.651604625005</c:v>
                </c:pt>
                <c:pt idx="666">
                  <c:v>325.643212817988</c:v>
                </c:pt>
                <c:pt idx="667">
                  <c:v>321.901662546676</c:v>
                </c:pt>
                <c:pt idx="668">
                  <c:v>326.725692082174</c:v>
                </c:pt>
                <c:pt idx="669">
                  <c:v>325.882690128331</c:v>
                </c:pt>
                <c:pt idx="670">
                  <c:v>323.998894443419</c:v>
                </c:pt>
                <c:pt idx="671">
                  <c:v>326.638912238756</c:v>
                </c:pt>
                <c:pt idx="672">
                  <c:v>327.189538475037</c:v>
                </c:pt>
                <c:pt idx="673">
                  <c:v>326.897612497584</c:v>
                </c:pt>
                <c:pt idx="674">
                  <c:v>325.175378469993</c:v>
                </c:pt>
                <c:pt idx="675">
                  <c:v>328.654632389893</c:v>
                </c:pt>
                <c:pt idx="676">
                  <c:v>328.996103196365</c:v>
                </c:pt>
                <c:pt idx="677">
                  <c:v>328.362411661583</c:v>
                </c:pt>
                <c:pt idx="678">
                  <c:v>326.706102014531</c:v>
                </c:pt>
                <c:pt idx="679">
                  <c:v>329.133592001924</c:v>
                </c:pt>
                <c:pt idx="680">
                  <c:v>329.349848518226</c:v>
                </c:pt>
                <c:pt idx="681">
                  <c:v>328.116085808705</c:v>
                </c:pt>
                <c:pt idx="682">
                  <c:v>326.630254223485</c:v>
                </c:pt>
                <c:pt idx="683">
                  <c:v>327.452164618327</c:v>
                </c:pt>
                <c:pt idx="684">
                  <c:v>325.807513035089</c:v>
                </c:pt>
                <c:pt idx="685">
                  <c:v>325.198605518759</c:v>
                </c:pt>
                <c:pt idx="686">
                  <c:v>326.12637931819</c:v>
                </c:pt>
                <c:pt idx="687">
                  <c:v>324.915561390488</c:v>
                </c:pt>
                <c:pt idx="688">
                  <c:v>326.794042126318</c:v>
                </c:pt>
                <c:pt idx="689">
                  <c:v>329.040351384817</c:v>
                </c:pt>
                <c:pt idx="690">
                  <c:v>331.368185580615</c:v>
                </c:pt>
                <c:pt idx="691">
                  <c:v>326.734705084703</c:v>
                </c:pt>
                <c:pt idx="692">
                  <c:v>329.476985503743</c:v>
                </c:pt>
                <c:pt idx="693">
                  <c:v>330.936155834426</c:v>
                </c:pt>
                <c:pt idx="694">
                  <c:v>331.767108844947</c:v>
                </c:pt>
                <c:pt idx="695">
                  <c:v>331.462565236534</c:v>
                </c:pt>
                <c:pt idx="696">
                  <c:v>331.561701363686</c:v>
                </c:pt>
                <c:pt idx="697">
                  <c:v>331.71046084226</c:v>
                </c:pt>
                <c:pt idx="698">
                  <c:v>332.910971569151</c:v>
                </c:pt>
                <c:pt idx="699">
                  <c:v>329.701442855604</c:v>
                </c:pt>
                <c:pt idx="700">
                  <c:v>330.67330005498</c:v>
                </c:pt>
                <c:pt idx="701">
                  <c:v>331.33347711493</c:v>
                </c:pt>
                <c:pt idx="702">
                  <c:v>327.563453128888</c:v>
                </c:pt>
                <c:pt idx="703">
                  <c:v>329.443280433184</c:v>
                </c:pt>
                <c:pt idx="704">
                  <c:v>329.586128853947</c:v>
                </c:pt>
                <c:pt idx="705">
                  <c:v>327.6500659303</c:v>
                </c:pt>
                <c:pt idx="706">
                  <c:v>329.03576730832</c:v>
                </c:pt>
                <c:pt idx="707">
                  <c:v>328.830309647216</c:v>
                </c:pt>
                <c:pt idx="708">
                  <c:v>327.508384526465</c:v>
                </c:pt>
                <c:pt idx="709">
                  <c:v>324.531810040187</c:v>
                </c:pt>
                <c:pt idx="710">
                  <c:v>326.713938826712</c:v>
                </c:pt>
                <c:pt idx="711">
                  <c:v>327.64739874877</c:v>
                </c:pt>
                <c:pt idx="712">
                  <c:v>327.379882089742</c:v>
                </c:pt>
                <c:pt idx="713">
                  <c:v>326.471226014972</c:v>
                </c:pt>
                <c:pt idx="714">
                  <c:v>325.578178616277</c:v>
                </c:pt>
                <c:pt idx="715">
                  <c:v>326.821595312679</c:v>
                </c:pt>
                <c:pt idx="716">
                  <c:v>327.455655015102</c:v>
                </c:pt>
                <c:pt idx="717">
                  <c:v>328.279645835459</c:v>
                </c:pt>
                <c:pt idx="718">
                  <c:v>327.599918143317</c:v>
                </c:pt>
                <c:pt idx="719">
                  <c:v>329.624762189259</c:v>
                </c:pt>
                <c:pt idx="720">
                  <c:v>330.965410761652</c:v>
                </c:pt>
                <c:pt idx="721">
                  <c:v>331.296167317827</c:v>
                </c:pt>
                <c:pt idx="722">
                  <c:v>330.688199070359</c:v>
                </c:pt>
                <c:pt idx="723">
                  <c:v>332.981261454875</c:v>
                </c:pt>
                <c:pt idx="724">
                  <c:v>333.802535389889</c:v>
                </c:pt>
                <c:pt idx="725">
                  <c:v>333.514974114585</c:v>
                </c:pt>
                <c:pt idx="726">
                  <c:v>335.920653324596</c:v>
                </c:pt>
                <c:pt idx="727">
                  <c:v>335.090500503895</c:v>
                </c:pt>
                <c:pt idx="728">
                  <c:v>333.914654994717</c:v>
                </c:pt>
                <c:pt idx="729">
                  <c:v>332.300063919011</c:v>
                </c:pt>
                <c:pt idx="730">
                  <c:v>337.045612282404</c:v>
                </c:pt>
                <c:pt idx="731">
                  <c:v>334.389226894121</c:v>
                </c:pt>
                <c:pt idx="732">
                  <c:v>332.948098518167</c:v>
                </c:pt>
                <c:pt idx="733">
                  <c:v>332.520073288916</c:v>
                </c:pt>
                <c:pt idx="734">
                  <c:v>331.608022745542</c:v>
                </c:pt>
                <c:pt idx="735">
                  <c:v>331.508521912102</c:v>
                </c:pt>
                <c:pt idx="736">
                  <c:v>332.643658686144</c:v>
                </c:pt>
                <c:pt idx="737">
                  <c:v>334.620532797259</c:v>
                </c:pt>
                <c:pt idx="738">
                  <c:v>328.086789930282</c:v>
                </c:pt>
                <c:pt idx="739">
                  <c:v>331.203937074271</c:v>
                </c:pt>
                <c:pt idx="740">
                  <c:v>333.504304120961</c:v>
                </c:pt>
                <c:pt idx="741">
                  <c:v>334.51628040618</c:v>
                </c:pt>
                <c:pt idx="742">
                  <c:v>332.818548471004</c:v>
                </c:pt>
                <c:pt idx="743">
                  <c:v>334.235372110943</c:v>
                </c:pt>
                <c:pt idx="744">
                  <c:v>333.3286160629</c:v>
                </c:pt>
                <c:pt idx="745">
                  <c:v>329.36557669426</c:v>
                </c:pt>
                <c:pt idx="746">
                  <c:v>334.548361413322</c:v>
                </c:pt>
                <c:pt idx="747">
                  <c:v>333.826629484109</c:v>
                </c:pt>
                <c:pt idx="748">
                  <c:v>332.430328968459</c:v>
                </c:pt>
                <c:pt idx="749">
                  <c:v>330.65327983818</c:v>
                </c:pt>
                <c:pt idx="750">
                  <c:v>332.989705017128</c:v>
                </c:pt>
                <c:pt idx="751">
                  <c:v>333.009078709169</c:v>
                </c:pt>
                <c:pt idx="752">
                  <c:v>333.343409507216</c:v>
                </c:pt>
                <c:pt idx="753">
                  <c:v>333.847312959217</c:v>
                </c:pt>
                <c:pt idx="754">
                  <c:v>333.197812074</c:v>
                </c:pt>
                <c:pt idx="755">
                  <c:v>333.992384850593</c:v>
                </c:pt>
                <c:pt idx="756">
                  <c:v>334.299270680332</c:v>
                </c:pt>
                <c:pt idx="757">
                  <c:v>334.548210248665</c:v>
                </c:pt>
                <c:pt idx="758">
                  <c:v>333.193184240401</c:v>
                </c:pt>
                <c:pt idx="759">
                  <c:v>333.364200727907</c:v>
                </c:pt>
                <c:pt idx="760">
                  <c:v>334.037448475009</c:v>
                </c:pt>
                <c:pt idx="761">
                  <c:v>335.433182084401</c:v>
                </c:pt>
                <c:pt idx="762">
                  <c:v>331.707129020838</c:v>
                </c:pt>
                <c:pt idx="763">
                  <c:v>333.773735477621</c:v>
                </c:pt>
                <c:pt idx="764">
                  <c:v>334.806210448953</c:v>
                </c:pt>
                <c:pt idx="765">
                  <c:v>332.368559304535</c:v>
                </c:pt>
                <c:pt idx="766">
                  <c:v>334.585280300116</c:v>
                </c:pt>
                <c:pt idx="767">
                  <c:v>334.141350284072</c:v>
                </c:pt>
                <c:pt idx="768">
                  <c:v>331.496684809215</c:v>
                </c:pt>
                <c:pt idx="769">
                  <c:v>335.423092701844</c:v>
                </c:pt>
                <c:pt idx="770">
                  <c:v>333.814393623635</c:v>
                </c:pt>
                <c:pt idx="771">
                  <c:v>331.7829941622</c:v>
                </c:pt>
                <c:pt idx="772">
                  <c:v>334.828815815614</c:v>
                </c:pt>
                <c:pt idx="773">
                  <c:v>334.349931070345</c:v>
                </c:pt>
                <c:pt idx="774">
                  <c:v>334.328278678933</c:v>
                </c:pt>
                <c:pt idx="775">
                  <c:v>333.931120723341</c:v>
                </c:pt>
                <c:pt idx="776">
                  <c:v>333.845469037922</c:v>
                </c:pt>
                <c:pt idx="777">
                  <c:v>335.444581707426</c:v>
                </c:pt>
                <c:pt idx="778">
                  <c:v>336.110163066429</c:v>
                </c:pt>
                <c:pt idx="779">
                  <c:v>335.984496641433</c:v>
                </c:pt>
                <c:pt idx="780">
                  <c:v>335.377354925484</c:v>
                </c:pt>
                <c:pt idx="781">
                  <c:v>335.916246707015</c:v>
                </c:pt>
                <c:pt idx="782">
                  <c:v>335.821773939114</c:v>
                </c:pt>
                <c:pt idx="783">
                  <c:v>335.424001397671</c:v>
                </c:pt>
                <c:pt idx="784">
                  <c:v>333.906623507948</c:v>
                </c:pt>
                <c:pt idx="785">
                  <c:v>334.790078869117</c:v>
                </c:pt>
                <c:pt idx="786">
                  <c:v>335.386246148889</c:v>
                </c:pt>
                <c:pt idx="787">
                  <c:v>336.23331511745</c:v>
                </c:pt>
                <c:pt idx="788">
                  <c:v>333.996429105835</c:v>
                </c:pt>
                <c:pt idx="789">
                  <c:v>335.492023511723</c:v>
                </c:pt>
                <c:pt idx="790">
                  <c:v>336.473242695115</c:v>
                </c:pt>
                <c:pt idx="791">
                  <c:v>336.256878763987</c:v>
                </c:pt>
                <c:pt idx="792">
                  <c:v>336.802852875238</c:v>
                </c:pt>
                <c:pt idx="793">
                  <c:v>337.556820505356</c:v>
                </c:pt>
                <c:pt idx="794">
                  <c:v>337.387004652186</c:v>
                </c:pt>
                <c:pt idx="795">
                  <c:v>335.910943616006</c:v>
                </c:pt>
                <c:pt idx="796">
                  <c:v>339.091535102804</c:v>
                </c:pt>
                <c:pt idx="797">
                  <c:v>337.129640025813</c:v>
                </c:pt>
                <c:pt idx="798">
                  <c:v>335.601349722158</c:v>
                </c:pt>
                <c:pt idx="799">
                  <c:v>337.458580161851</c:v>
                </c:pt>
                <c:pt idx="800">
                  <c:v>335.695498215751</c:v>
                </c:pt>
                <c:pt idx="801">
                  <c:v>335.748621860295</c:v>
                </c:pt>
                <c:pt idx="802">
                  <c:v>337.418645730971</c:v>
                </c:pt>
                <c:pt idx="803">
                  <c:v>334.575150509622</c:v>
                </c:pt>
                <c:pt idx="804">
                  <c:v>337.074994230552</c:v>
                </c:pt>
                <c:pt idx="805">
                  <c:v>339.020657580762</c:v>
                </c:pt>
                <c:pt idx="806">
                  <c:v>334.790956715958</c:v>
                </c:pt>
                <c:pt idx="807">
                  <c:v>337.960814225256</c:v>
                </c:pt>
                <c:pt idx="808">
                  <c:v>338.28422847088</c:v>
                </c:pt>
                <c:pt idx="809">
                  <c:v>336.390074500452</c:v>
                </c:pt>
                <c:pt idx="810">
                  <c:v>337.234234136275</c:v>
                </c:pt>
                <c:pt idx="811">
                  <c:v>336.813102754822</c:v>
                </c:pt>
                <c:pt idx="812">
                  <c:v>335.474682969804</c:v>
                </c:pt>
                <c:pt idx="813">
                  <c:v>334.978850002139</c:v>
                </c:pt>
                <c:pt idx="814">
                  <c:v>336.605881626197</c:v>
                </c:pt>
                <c:pt idx="815">
                  <c:v>337.683067405585</c:v>
                </c:pt>
                <c:pt idx="816">
                  <c:v>338.714994501384</c:v>
                </c:pt>
                <c:pt idx="817">
                  <c:v>334.934394282705</c:v>
                </c:pt>
                <c:pt idx="818">
                  <c:v>338.927069934536</c:v>
                </c:pt>
                <c:pt idx="819">
                  <c:v>340.644748365507</c:v>
                </c:pt>
                <c:pt idx="820">
                  <c:v>341.487953809866</c:v>
                </c:pt>
                <c:pt idx="821">
                  <c:v>341.699701399202</c:v>
                </c:pt>
                <c:pt idx="822">
                  <c:v>341.46954867419</c:v>
                </c:pt>
                <c:pt idx="823">
                  <c:v>340.416136535692</c:v>
                </c:pt>
                <c:pt idx="824">
                  <c:v>341.611238095261</c:v>
                </c:pt>
                <c:pt idx="825">
                  <c:v>339.858094253354</c:v>
                </c:pt>
                <c:pt idx="826">
                  <c:v>337.995806023252</c:v>
                </c:pt>
                <c:pt idx="827">
                  <c:v>334.596852288066</c:v>
                </c:pt>
                <c:pt idx="828">
                  <c:v>338.843694094148</c:v>
                </c:pt>
                <c:pt idx="829">
                  <c:v>337.55102064437</c:v>
                </c:pt>
                <c:pt idx="830">
                  <c:v>336.074302425626</c:v>
                </c:pt>
                <c:pt idx="831">
                  <c:v>339.286702866778</c:v>
                </c:pt>
                <c:pt idx="832">
                  <c:v>338.552160922818</c:v>
                </c:pt>
                <c:pt idx="833">
                  <c:v>337.786981761593</c:v>
                </c:pt>
                <c:pt idx="834">
                  <c:v>335.879458179101</c:v>
                </c:pt>
                <c:pt idx="835">
                  <c:v>339.095078679841</c:v>
                </c:pt>
                <c:pt idx="836">
                  <c:v>339.744802443051</c:v>
                </c:pt>
                <c:pt idx="837">
                  <c:v>339.352249650138</c:v>
                </c:pt>
                <c:pt idx="838">
                  <c:v>338.164065909084</c:v>
                </c:pt>
                <c:pt idx="839">
                  <c:v>339.54067131828</c:v>
                </c:pt>
                <c:pt idx="840">
                  <c:v>339.878929835231</c:v>
                </c:pt>
                <c:pt idx="841">
                  <c:v>339.59213900118</c:v>
                </c:pt>
                <c:pt idx="842">
                  <c:v>338.629966644047</c:v>
                </c:pt>
                <c:pt idx="843">
                  <c:v>339.931839816613</c:v>
                </c:pt>
                <c:pt idx="844">
                  <c:v>340.813990161051</c:v>
                </c:pt>
                <c:pt idx="845">
                  <c:v>341.137466314153</c:v>
                </c:pt>
                <c:pt idx="846">
                  <c:v>340.252695740459</c:v>
                </c:pt>
                <c:pt idx="847">
                  <c:v>341.946172930801</c:v>
                </c:pt>
                <c:pt idx="848">
                  <c:v>343.090125459349</c:v>
                </c:pt>
                <c:pt idx="849">
                  <c:v>339.907638835906</c:v>
                </c:pt>
                <c:pt idx="850">
                  <c:v>341.753229176513</c:v>
                </c:pt>
                <c:pt idx="851">
                  <c:v>342.630742372023</c:v>
                </c:pt>
                <c:pt idx="852">
                  <c:v>339.953842012276</c:v>
                </c:pt>
                <c:pt idx="853">
                  <c:v>341.278966361537</c:v>
                </c:pt>
                <c:pt idx="854">
                  <c:v>341.326412346183</c:v>
                </c:pt>
                <c:pt idx="855">
                  <c:v>340.925804289937</c:v>
                </c:pt>
                <c:pt idx="856">
                  <c:v>340.341507284509</c:v>
                </c:pt>
                <c:pt idx="857">
                  <c:v>340.166407013304</c:v>
                </c:pt>
                <c:pt idx="858">
                  <c:v>339.14511950369</c:v>
                </c:pt>
                <c:pt idx="859">
                  <c:v>341.003978797027</c:v>
                </c:pt>
                <c:pt idx="860">
                  <c:v>341.385004162292</c:v>
                </c:pt>
                <c:pt idx="861">
                  <c:v>341.417045968218</c:v>
                </c:pt>
                <c:pt idx="862">
                  <c:v>343.796992062329</c:v>
                </c:pt>
                <c:pt idx="863">
                  <c:v>343.680142242532</c:v>
                </c:pt>
                <c:pt idx="864">
                  <c:v>343.617655595098</c:v>
                </c:pt>
                <c:pt idx="865">
                  <c:v>343.121465054537</c:v>
                </c:pt>
                <c:pt idx="866">
                  <c:v>344.832295488433</c:v>
                </c:pt>
                <c:pt idx="867">
                  <c:v>343.391328736788</c:v>
                </c:pt>
                <c:pt idx="868">
                  <c:v>341.503143863044</c:v>
                </c:pt>
                <c:pt idx="869">
                  <c:v>343.713716827019</c:v>
                </c:pt>
                <c:pt idx="870">
                  <c:v>341.299116681747</c:v>
                </c:pt>
                <c:pt idx="871">
                  <c:v>339.464331302348</c:v>
                </c:pt>
                <c:pt idx="872">
                  <c:v>339.959477308754</c:v>
                </c:pt>
                <c:pt idx="873">
                  <c:v>339.095195717713</c:v>
                </c:pt>
                <c:pt idx="874">
                  <c:v>339.163415867785</c:v>
                </c:pt>
                <c:pt idx="875">
                  <c:v>339.914505582272</c:v>
                </c:pt>
                <c:pt idx="876">
                  <c:v>339.410507913232</c:v>
                </c:pt>
                <c:pt idx="877">
                  <c:v>341.179931823557</c:v>
                </c:pt>
                <c:pt idx="878">
                  <c:v>343.193244817694</c:v>
                </c:pt>
                <c:pt idx="879">
                  <c:v>339.615055664682</c:v>
                </c:pt>
                <c:pt idx="880">
                  <c:v>342.351304741097</c:v>
                </c:pt>
                <c:pt idx="881">
                  <c:v>344.152029689631</c:v>
                </c:pt>
                <c:pt idx="882">
                  <c:v>346.354697577278</c:v>
                </c:pt>
                <c:pt idx="883">
                  <c:v>340.163107604951</c:v>
                </c:pt>
                <c:pt idx="884">
                  <c:v>342.563533956485</c:v>
                </c:pt>
                <c:pt idx="885">
                  <c:v>343.037257590724</c:v>
                </c:pt>
                <c:pt idx="886">
                  <c:v>342.000676563796</c:v>
                </c:pt>
                <c:pt idx="887">
                  <c:v>341.862097308298</c:v>
                </c:pt>
                <c:pt idx="888">
                  <c:v>341.548741398254</c:v>
                </c:pt>
                <c:pt idx="889">
                  <c:v>339.585888079983</c:v>
                </c:pt>
                <c:pt idx="890">
                  <c:v>340.829988227068</c:v>
                </c:pt>
                <c:pt idx="891">
                  <c:v>341.309445385699</c:v>
                </c:pt>
                <c:pt idx="892">
                  <c:v>340.62645021667</c:v>
                </c:pt>
                <c:pt idx="893">
                  <c:v>338.366075761836</c:v>
                </c:pt>
                <c:pt idx="894">
                  <c:v>341.107133108591</c:v>
                </c:pt>
                <c:pt idx="895">
                  <c:v>342.927270271906</c:v>
                </c:pt>
                <c:pt idx="896">
                  <c:v>343.371646189979</c:v>
                </c:pt>
                <c:pt idx="897">
                  <c:v>343.08808797185</c:v>
                </c:pt>
                <c:pt idx="898">
                  <c:v>345.121947358884</c:v>
                </c:pt>
                <c:pt idx="899">
                  <c:v>345.216309896928</c:v>
                </c:pt>
                <c:pt idx="900">
                  <c:v>344.535111826193</c:v>
                </c:pt>
                <c:pt idx="901">
                  <c:v>346.1485554981</c:v>
                </c:pt>
                <c:pt idx="902">
                  <c:v>345.755697501128</c:v>
                </c:pt>
                <c:pt idx="903">
                  <c:v>345.026447383427</c:v>
                </c:pt>
                <c:pt idx="904">
                  <c:v>346.334700558457</c:v>
                </c:pt>
                <c:pt idx="905">
                  <c:v>346.147590418006</c:v>
                </c:pt>
                <c:pt idx="906">
                  <c:v>345.801810697861</c:v>
                </c:pt>
                <c:pt idx="907">
                  <c:v>345.726885288502</c:v>
                </c:pt>
                <c:pt idx="908">
                  <c:v>345.471197478008</c:v>
                </c:pt>
                <c:pt idx="909">
                  <c:v>345.55704984221</c:v>
                </c:pt>
                <c:pt idx="910">
                  <c:v>346.432195392985</c:v>
                </c:pt>
                <c:pt idx="911">
                  <c:v>343.667650387034</c:v>
                </c:pt>
                <c:pt idx="912">
                  <c:v>344.884242348279</c:v>
                </c:pt>
                <c:pt idx="913">
                  <c:v>346.857144686198</c:v>
                </c:pt>
                <c:pt idx="914">
                  <c:v>342.530751987431</c:v>
                </c:pt>
                <c:pt idx="915">
                  <c:v>344.788408147704</c:v>
                </c:pt>
                <c:pt idx="916">
                  <c:v>346.720069747418</c:v>
                </c:pt>
                <c:pt idx="917">
                  <c:v>349.504879688562</c:v>
                </c:pt>
                <c:pt idx="918">
                  <c:v>343.173217324211</c:v>
                </c:pt>
                <c:pt idx="919">
                  <c:v>345.581284431235</c:v>
                </c:pt>
                <c:pt idx="920">
                  <c:v>346.477498032581</c:v>
                </c:pt>
                <c:pt idx="921">
                  <c:v>346.419540012359</c:v>
                </c:pt>
                <c:pt idx="922">
                  <c:v>345.632953900754</c:v>
                </c:pt>
                <c:pt idx="923">
                  <c:v>345.55088809808</c:v>
                </c:pt>
                <c:pt idx="924">
                  <c:v>344.16334076086</c:v>
                </c:pt>
                <c:pt idx="925">
                  <c:v>345.657856838051</c:v>
                </c:pt>
                <c:pt idx="926">
                  <c:v>345.513656638482</c:v>
                </c:pt>
                <c:pt idx="927">
                  <c:v>344.423521931215</c:v>
                </c:pt>
                <c:pt idx="928">
                  <c:v>345.196672292152</c:v>
                </c:pt>
                <c:pt idx="929">
                  <c:v>344.884251836388</c:v>
                </c:pt>
                <c:pt idx="930">
                  <c:v>344.17975762963</c:v>
                </c:pt>
                <c:pt idx="931">
                  <c:v>342.908891857296</c:v>
                </c:pt>
                <c:pt idx="932">
                  <c:v>344.987656709375</c:v>
                </c:pt>
                <c:pt idx="933">
                  <c:v>344.269736349297</c:v>
                </c:pt>
                <c:pt idx="934">
                  <c:v>343.792416747391</c:v>
                </c:pt>
                <c:pt idx="935">
                  <c:v>343.043828311873</c:v>
                </c:pt>
                <c:pt idx="936">
                  <c:v>345.473351643627</c:v>
                </c:pt>
                <c:pt idx="937">
                  <c:v>345.309664362009</c:v>
                </c:pt>
                <c:pt idx="938">
                  <c:v>345.091904864796</c:v>
                </c:pt>
                <c:pt idx="939">
                  <c:v>348.302456561353</c:v>
                </c:pt>
                <c:pt idx="940">
                  <c:v>348.270758472339</c:v>
                </c:pt>
                <c:pt idx="941">
                  <c:v>348.174050109456</c:v>
                </c:pt>
                <c:pt idx="942">
                  <c:v>351.111248883633</c:v>
                </c:pt>
                <c:pt idx="943">
                  <c:v>350.734094580265</c:v>
                </c:pt>
                <c:pt idx="944">
                  <c:v>350.211099314258</c:v>
                </c:pt>
                <c:pt idx="945">
                  <c:v>349.167560225223</c:v>
                </c:pt>
                <c:pt idx="946">
                  <c:v>349.973481210569</c:v>
                </c:pt>
                <c:pt idx="947">
                  <c:v>350.194757137906</c:v>
                </c:pt>
                <c:pt idx="948">
                  <c:v>349.756006613067</c:v>
                </c:pt>
                <c:pt idx="949">
                  <c:v>348.639228800603</c:v>
                </c:pt>
                <c:pt idx="950">
                  <c:v>348.81946289225</c:v>
                </c:pt>
                <c:pt idx="951">
                  <c:v>348.391577508483</c:v>
                </c:pt>
                <c:pt idx="952">
                  <c:v>347.379728862064</c:v>
                </c:pt>
                <c:pt idx="953">
                  <c:v>346.433340486455</c:v>
                </c:pt>
                <c:pt idx="954">
                  <c:v>346.856181778523</c:v>
                </c:pt>
                <c:pt idx="955">
                  <c:v>346.893104569029</c:v>
                </c:pt>
                <c:pt idx="956">
                  <c:v>345.66707426762</c:v>
                </c:pt>
                <c:pt idx="957">
                  <c:v>347.154354042525</c:v>
                </c:pt>
                <c:pt idx="958">
                  <c:v>348.251612159618</c:v>
                </c:pt>
                <c:pt idx="959">
                  <c:v>349.679418583518</c:v>
                </c:pt>
                <c:pt idx="960">
                  <c:v>347.620896174038</c:v>
                </c:pt>
                <c:pt idx="961">
                  <c:v>349.130322090305</c:v>
                </c:pt>
                <c:pt idx="962">
                  <c:v>350.131487109856</c:v>
                </c:pt>
                <c:pt idx="963">
                  <c:v>351.026442306573</c:v>
                </c:pt>
                <c:pt idx="964">
                  <c:v>350.431692189747</c:v>
                </c:pt>
                <c:pt idx="965">
                  <c:v>350.623167663076</c:v>
                </c:pt>
                <c:pt idx="966">
                  <c:v>350.340263846184</c:v>
                </c:pt>
                <c:pt idx="967">
                  <c:v>349.337756327223</c:v>
                </c:pt>
                <c:pt idx="968">
                  <c:v>350.14346362624</c:v>
                </c:pt>
                <c:pt idx="969">
                  <c:v>348.64102378739</c:v>
                </c:pt>
                <c:pt idx="970">
                  <c:v>346.348625310385</c:v>
                </c:pt>
                <c:pt idx="971">
                  <c:v>348.36604509817</c:v>
                </c:pt>
                <c:pt idx="972">
                  <c:v>347.106995729793</c:v>
                </c:pt>
                <c:pt idx="973">
                  <c:v>345.340423444941</c:v>
                </c:pt>
                <c:pt idx="974">
                  <c:v>348.724950487099</c:v>
                </c:pt>
                <c:pt idx="975">
                  <c:v>347.513693230051</c:v>
                </c:pt>
                <c:pt idx="976">
                  <c:v>346.681694368996</c:v>
                </c:pt>
                <c:pt idx="977">
                  <c:v>345.876951079519</c:v>
                </c:pt>
                <c:pt idx="978">
                  <c:v>349.785774776299</c:v>
                </c:pt>
                <c:pt idx="979">
                  <c:v>348.376298252994</c:v>
                </c:pt>
                <c:pt idx="980">
                  <c:v>348.333221435607</c:v>
                </c:pt>
                <c:pt idx="981">
                  <c:v>349.552817368559</c:v>
                </c:pt>
                <c:pt idx="982">
                  <c:v>347.845006307089</c:v>
                </c:pt>
                <c:pt idx="983">
                  <c:v>348.876196282382</c:v>
                </c:pt>
                <c:pt idx="984">
                  <c:v>350.964774132616</c:v>
                </c:pt>
                <c:pt idx="985">
                  <c:v>346.699314764586</c:v>
                </c:pt>
                <c:pt idx="986">
                  <c:v>347.707667502468</c:v>
                </c:pt>
                <c:pt idx="987">
                  <c:v>348.179553805645</c:v>
                </c:pt>
                <c:pt idx="988">
                  <c:v>347.456815294937</c:v>
                </c:pt>
                <c:pt idx="989">
                  <c:v>348.001706542501</c:v>
                </c:pt>
                <c:pt idx="990">
                  <c:v>347.16542792942</c:v>
                </c:pt>
                <c:pt idx="991">
                  <c:v>351.174194115254</c:v>
                </c:pt>
                <c:pt idx="992">
                  <c:v>351.146520052241</c:v>
                </c:pt>
                <c:pt idx="993">
                  <c:v>350.362619047642</c:v>
                </c:pt>
                <c:pt idx="994">
                  <c:v>347.819995494998</c:v>
                </c:pt>
                <c:pt idx="995">
                  <c:v>355.025462138732</c:v>
                </c:pt>
                <c:pt idx="996">
                  <c:v>353.916154176385</c:v>
                </c:pt>
                <c:pt idx="997">
                  <c:v>353.12178099505</c:v>
                </c:pt>
                <c:pt idx="998">
                  <c:v>352.242904555581</c:v>
                </c:pt>
                <c:pt idx="999">
                  <c:v>352.582668311551</c:v>
                </c:pt>
                <c:pt idx="1000">
                  <c:v>351.756662420617</c:v>
                </c:pt>
                <c:pt idx="1001">
                  <c:v>351.411031699579</c:v>
                </c:pt>
                <c:pt idx="1002">
                  <c:v>348.81716245364</c:v>
                </c:pt>
                <c:pt idx="1003">
                  <c:v>348.642950022402</c:v>
                </c:pt>
                <c:pt idx="1004">
                  <c:v>348.88280230194</c:v>
                </c:pt>
                <c:pt idx="1005">
                  <c:v>349.612285930637</c:v>
                </c:pt>
                <c:pt idx="1006">
                  <c:v>350.24858456222</c:v>
                </c:pt>
                <c:pt idx="1007">
                  <c:v>351.058434559094</c:v>
                </c:pt>
                <c:pt idx="1008">
                  <c:v>353.239198980894</c:v>
                </c:pt>
                <c:pt idx="1009">
                  <c:v>353.008540749195</c:v>
                </c:pt>
                <c:pt idx="1010">
                  <c:v>353.130458434589</c:v>
                </c:pt>
                <c:pt idx="1011">
                  <c:v>354.383897020862</c:v>
                </c:pt>
                <c:pt idx="1012">
                  <c:v>353.007210611127</c:v>
                </c:pt>
                <c:pt idx="1013">
                  <c:v>352.033028422262</c:v>
                </c:pt>
                <c:pt idx="1014">
                  <c:v>351.68216787027</c:v>
                </c:pt>
                <c:pt idx="1015">
                  <c:v>351.754457360234</c:v>
                </c:pt>
                <c:pt idx="1016">
                  <c:v>349.320608746627</c:v>
                </c:pt>
                <c:pt idx="1017">
                  <c:v>349.806978020487</c:v>
                </c:pt>
                <c:pt idx="1018">
                  <c:v>350.206233493786</c:v>
                </c:pt>
                <c:pt idx="1019">
                  <c:v>350.142555275452</c:v>
                </c:pt>
                <c:pt idx="1020">
                  <c:v>349.90146907396</c:v>
                </c:pt>
                <c:pt idx="1021">
                  <c:v>350.648481701888</c:v>
                </c:pt>
                <c:pt idx="1022">
                  <c:v>350.532670867988</c:v>
                </c:pt>
                <c:pt idx="1023">
                  <c:v>352.321820155271</c:v>
                </c:pt>
                <c:pt idx="1024">
                  <c:v>352.259210134752</c:v>
                </c:pt>
                <c:pt idx="1025">
                  <c:v>351.469681950034</c:v>
                </c:pt>
                <c:pt idx="1026">
                  <c:v>355.344038050658</c:v>
                </c:pt>
                <c:pt idx="1027">
                  <c:v>354.667203037677</c:v>
                </c:pt>
                <c:pt idx="1028">
                  <c:v>353.475175875081</c:v>
                </c:pt>
                <c:pt idx="1029">
                  <c:v>355.92363750333</c:v>
                </c:pt>
                <c:pt idx="1030">
                  <c:v>355.56285815739</c:v>
                </c:pt>
                <c:pt idx="1031">
                  <c:v>355.08080380089</c:v>
                </c:pt>
                <c:pt idx="1032">
                  <c:v>355.858645912327</c:v>
                </c:pt>
                <c:pt idx="1033">
                  <c:v>356.158334041289</c:v>
                </c:pt>
                <c:pt idx="1034">
                  <c:v>356.884901926825</c:v>
                </c:pt>
                <c:pt idx="1035">
                  <c:v>355.903937214527</c:v>
                </c:pt>
                <c:pt idx="1036">
                  <c:v>356.727745081086</c:v>
                </c:pt>
                <c:pt idx="1037">
                  <c:v>358.173386835561</c:v>
                </c:pt>
                <c:pt idx="1038">
                  <c:v>356.47823365698</c:v>
                </c:pt>
                <c:pt idx="1039">
                  <c:v>357.035379422591</c:v>
                </c:pt>
                <c:pt idx="1040">
                  <c:v>357.715354147039</c:v>
                </c:pt>
                <c:pt idx="1041">
                  <c:v>359.23972894751</c:v>
                </c:pt>
                <c:pt idx="1042">
                  <c:v>356.01309064855</c:v>
                </c:pt>
                <c:pt idx="1043">
                  <c:v>356.326211603092</c:v>
                </c:pt>
                <c:pt idx="1044">
                  <c:v>356.132877782793</c:v>
                </c:pt>
                <c:pt idx="1045">
                  <c:v>355.656316216653</c:v>
                </c:pt>
                <c:pt idx="1046">
                  <c:v>354.36512034618</c:v>
                </c:pt>
                <c:pt idx="1047">
                  <c:v>355.114841737096</c:v>
                </c:pt>
                <c:pt idx="1048">
                  <c:v>355.099365366508</c:v>
                </c:pt>
                <c:pt idx="1049">
                  <c:v>354.894199137757</c:v>
                </c:pt>
                <c:pt idx="1050">
                  <c:v>354.583891525398</c:v>
                </c:pt>
                <c:pt idx="1051">
                  <c:v>355.026929255951</c:v>
                </c:pt>
                <c:pt idx="1052">
                  <c:v>354.88552614627</c:v>
                </c:pt>
                <c:pt idx="1053">
                  <c:v>354.456518091534</c:v>
                </c:pt>
                <c:pt idx="1054">
                  <c:v>355.155999624919</c:v>
                </c:pt>
                <c:pt idx="1055">
                  <c:v>354.273918039775</c:v>
                </c:pt>
                <c:pt idx="1056">
                  <c:v>353.705346241472</c:v>
                </c:pt>
                <c:pt idx="1057">
                  <c:v>352.92467665366</c:v>
                </c:pt>
                <c:pt idx="1058">
                  <c:v>352.864111105609</c:v>
                </c:pt>
                <c:pt idx="1059">
                  <c:v>352.219102440497</c:v>
                </c:pt>
                <c:pt idx="1060">
                  <c:v>351.5413335532</c:v>
                </c:pt>
                <c:pt idx="1061">
                  <c:v>353.119804744757</c:v>
                </c:pt>
                <c:pt idx="1062">
                  <c:v>352.99839500394</c:v>
                </c:pt>
                <c:pt idx="1063">
                  <c:v>352.851663132892</c:v>
                </c:pt>
                <c:pt idx="1064">
                  <c:v>353.129201088516</c:v>
                </c:pt>
                <c:pt idx="1065">
                  <c:v>353.975782132027</c:v>
                </c:pt>
                <c:pt idx="1066">
                  <c:v>354.482577759196</c:v>
                </c:pt>
                <c:pt idx="1067">
                  <c:v>352.505096361471</c:v>
                </c:pt>
                <c:pt idx="1068">
                  <c:v>354.223227817842</c:v>
                </c:pt>
                <c:pt idx="1069">
                  <c:v>355.271765859319</c:v>
                </c:pt>
                <c:pt idx="1070">
                  <c:v>353.451410694333</c:v>
                </c:pt>
                <c:pt idx="1071">
                  <c:v>355.258127383759</c:v>
                </c:pt>
                <c:pt idx="1072">
                  <c:v>356.390900707987</c:v>
                </c:pt>
                <c:pt idx="1073">
                  <c:v>354.015582637611</c:v>
                </c:pt>
                <c:pt idx="1074">
                  <c:v>355.138142226044</c:v>
                </c:pt>
                <c:pt idx="1075">
                  <c:v>355.832350276285</c:v>
                </c:pt>
                <c:pt idx="1076">
                  <c:v>356.568789549187</c:v>
                </c:pt>
                <c:pt idx="1077">
                  <c:v>354.399063334335</c:v>
                </c:pt>
                <c:pt idx="1078">
                  <c:v>354.707747911546</c:v>
                </c:pt>
                <c:pt idx="1079">
                  <c:v>355.052101839971</c:v>
                </c:pt>
                <c:pt idx="1080">
                  <c:v>355.563596937896</c:v>
                </c:pt>
                <c:pt idx="1081">
                  <c:v>354.298135226894</c:v>
                </c:pt>
                <c:pt idx="1082">
                  <c:v>354.831669758203</c:v>
                </c:pt>
                <c:pt idx="1083">
                  <c:v>355.327679385257</c:v>
                </c:pt>
                <c:pt idx="1084">
                  <c:v>355.960747476498</c:v>
                </c:pt>
                <c:pt idx="1085">
                  <c:v>356.903457832742</c:v>
                </c:pt>
                <c:pt idx="1086">
                  <c:v>357.257117681205</c:v>
                </c:pt>
                <c:pt idx="1087">
                  <c:v>357.568256322941</c:v>
                </c:pt>
                <c:pt idx="1088">
                  <c:v>357.836680312291</c:v>
                </c:pt>
                <c:pt idx="1089">
                  <c:v>359.202745962495</c:v>
                </c:pt>
                <c:pt idx="1090">
                  <c:v>359.498968394069</c:v>
                </c:pt>
                <c:pt idx="1091">
                  <c:v>359.610502261977</c:v>
                </c:pt>
                <c:pt idx="1092">
                  <c:v>359.533230933972</c:v>
                </c:pt>
                <c:pt idx="1093">
                  <c:v>358.235909161088</c:v>
                </c:pt>
                <c:pt idx="1094">
                  <c:v>359.203463653667</c:v>
                </c:pt>
                <c:pt idx="1095">
                  <c:v>359.497442268542</c:v>
                </c:pt>
                <c:pt idx="1096">
                  <c:v>359.425805654447</c:v>
                </c:pt>
                <c:pt idx="1097">
                  <c:v>359.343520729731</c:v>
                </c:pt>
                <c:pt idx="1098">
                  <c:v>359.847129092686</c:v>
                </c:pt>
                <c:pt idx="1099">
                  <c:v>359.90169569564</c:v>
                </c:pt>
                <c:pt idx="1100">
                  <c:v>359.610550388697</c:v>
                </c:pt>
                <c:pt idx="1101">
                  <c:v>1.39622807265446</c:v>
                </c:pt>
                <c:pt idx="1102">
                  <c:v>0.977253598735137</c:v>
                </c:pt>
                <c:pt idx="1103">
                  <c:v>0.652535998034415</c:v>
                </c:pt>
                <c:pt idx="1104">
                  <c:v>0.168933146386879</c:v>
                </c:pt>
                <c:pt idx="1105">
                  <c:v>2.41301587716324</c:v>
                </c:pt>
                <c:pt idx="1106">
                  <c:v>1.61991017334639</c:v>
                </c:pt>
                <c:pt idx="1107">
                  <c:v>1.20536830866246</c:v>
                </c:pt>
                <c:pt idx="1108">
                  <c:v>0.832689456538032</c:v>
                </c:pt>
                <c:pt idx="1109">
                  <c:v>2.16291466617459</c:v>
                </c:pt>
                <c:pt idx="1110">
                  <c:v>1.20060422952069</c:v>
                </c:pt>
                <c:pt idx="1111">
                  <c:v>0.819792518082066</c:v>
                </c:pt>
                <c:pt idx="1112">
                  <c:v>0.668274809847678</c:v>
                </c:pt>
                <c:pt idx="1113">
                  <c:v>0.526978591809726</c:v>
                </c:pt>
                <c:pt idx="1114">
                  <c:v>359.300523972955</c:v>
                </c:pt>
                <c:pt idx="1115">
                  <c:v>358.820811864985</c:v>
                </c:pt>
                <c:pt idx="1116">
                  <c:v>358.517911775851</c:v>
                </c:pt>
                <c:pt idx="1117">
                  <c:v>359.026050642734</c:v>
                </c:pt>
                <c:pt idx="1118">
                  <c:v>357.762931490254</c:v>
                </c:pt>
                <c:pt idx="1119">
                  <c:v>357.247170070514</c:v>
                </c:pt>
                <c:pt idx="1120">
                  <c:v>356.784770091986</c:v>
                </c:pt>
                <c:pt idx="1121">
                  <c:v>357.730278392988</c:v>
                </c:pt>
                <c:pt idx="1122">
                  <c:v>357.450140924395</c:v>
                </c:pt>
                <c:pt idx="1123">
                  <c:v>357.208472395647</c:v>
                </c:pt>
                <c:pt idx="1124">
                  <c:v>358.942773060815</c:v>
                </c:pt>
                <c:pt idx="1125">
                  <c:v>358.989331941351</c:v>
                </c:pt>
                <c:pt idx="1126">
                  <c:v>359.087893202274</c:v>
                </c:pt>
                <c:pt idx="1127">
                  <c:v>0.0960469537258094</c:v>
                </c:pt>
                <c:pt idx="1128">
                  <c:v>0.26395222539683</c:v>
                </c:pt>
                <c:pt idx="1129">
                  <c:v>0.626685348355536</c:v>
                </c:pt>
                <c:pt idx="1130">
                  <c:v>0.0130564105271788</c:v>
                </c:pt>
                <c:pt idx="1131">
                  <c:v>0.166522900923623</c:v>
                </c:pt>
                <c:pt idx="1132">
                  <c:v>0.589749702118703</c:v>
                </c:pt>
                <c:pt idx="1133">
                  <c:v>1.35258342174299</c:v>
                </c:pt>
                <c:pt idx="1134">
                  <c:v>1.89769467595088</c:v>
                </c:pt>
                <c:pt idx="1135">
                  <c:v>2.89226976805351</c:v>
                </c:pt>
                <c:pt idx="1136">
                  <c:v>2.67106779706841</c:v>
                </c:pt>
                <c:pt idx="1137">
                  <c:v>3.74040463718376</c:v>
                </c:pt>
                <c:pt idx="1138">
                  <c:v>5.25765485137628</c:v>
                </c:pt>
                <c:pt idx="1139">
                  <c:v>359.882482368174</c:v>
                </c:pt>
                <c:pt idx="1140">
                  <c:v>2.37189491426537</c:v>
                </c:pt>
                <c:pt idx="1141">
                  <c:v>3.76148469836883</c:v>
                </c:pt>
                <c:pt idx="1142">
                  <c:v>5.40033136991191</c:v>
                </c:pt>
                <c:pt idx="1143">
                  <c:v>0.377469763059831</c:v>
                </c:pt>
                <c:pt idx="1144">
                  <c:v>2.09601590641853</c:v>
                </c:pt>
                <c:pt idx="1145">
                  <c:v>2.92976872250919</c:v>
                </c:pt>
                <c:pt idx="1146">
                  <c:v>3.82315125469548</c:v>
                </c:pt>
                <c:pt idx="1147">
                  <c:v>3.33261621949401</c:v>
                </c:pt>
                <c:pt idx="1148">
                  <c:v>3.1164694520236</c:v>
                </c:pt>
                <c:pt idx="1149">
                  <c:v>3.02730352219243</c:v>
                </c:pt>
                <c:pt idx="1150">
                  <c:v>3.16734240723305</c:v>
                </c:pt>
                <c:pt idx="1151">
                  <c:v>5.90495003322743</c:v>
                </c:pt>
                <c:pt idx="1152">
                  <c:v>4.58991291051824</c:v>
                </c:pt>
                <c:pt idx="1153">
                  <c:v>4.15719270060464</c:v>
                </c:pt>
                <c:pt idx="1154">
                  <c:v>4.45196099053976</c:v>
                </c:pt>
                <c:pt idx="1155">
                  <c:v>5.32426733296322</c:v>
                </c:pt>
                <c:pt idx="1156">
                  <c:v>3.84433922498121</c:v>
                </c:pt>
                <c:pt idx="1157">
                  <c:v>3.17806598337959</c:v>
                </c:pt>
                <c:pt idx="1158">
                  <c:v>2.84795459882816</c:v>
                </c:pt>
                <c:pt idx="1159">
                  <c:v>4.0252018178527</c:v>
                </c:pt>
                <c:pt idx="1160">
                  <c:v>2.5617614939834</c:v>
                </c:pt>
                <c:pt idx="1161">
                  <c:v>1.36149153717241</c:v>
                </c:pt>
                <c:pt idx="1162">
                  <c:v>5.41440947442979</c:v>
                </c:pt>
                <c:pt idx="1163">
                  <c:v>3.98794492549692</c:v>
                </c:pt>
                <c:pt idx="1164">
                  <c:v>2.73515251571929</c:v>
                </c:pt>
                <c:pt idx="1165">
                  <c:v>6.67947172298254</c:v>
                </c:pt>
                <c:pt idx="1166">
                  <c:v>6.116583315859</c:v>
                </c:pt>
                <c:pt idx="1167">
                  <c:v>5.98582390730134</c:v>
                </c:pt>
                <c:pt idx="1168">
                  <c:v>6.45768753412352</c:v>
                </c:pt>
                <c:pt idx="1169">
                  <c:v>6.67096716532851</c:v>
                </c:pt>
                <c:pt idx="1170">
                  <c:v>7.35076449970521</c:v>
                </c:pt>
                <c:pt idx="1171">
                  <c:v>4.62968563223839</c:v>
                </c:pt>
                <c:pt idx="1172">
                  <c:v>4.76490089019665</c:v>
                </c:pt>
                <c:pt idx="1173">
                  <c:v>4.92844534353201</c:v>
                </c:pt>
                <c:pt idx="1174">
                  <c:v>2.60220726480814</c:v>
                </c:pt>
                <c:pt idx="1175">
                  <c:v>2.35701448788148</c:v>
                </c:pt>
                <c:pt idx="1176">
                  <c:v>1.42203972711149</c:v>
                </c:pt>
                <c:pt idx="1177">
                  <c:v>2.0120107749955</c:v>
                </c:pt>
                <c:pt idx="1178">
                  <c:v>1.15570143479385</c:v>
                </c:pt>
                <c:pt idx="1179">
                  <c:v>359.638830190827</c:v>
                </c:pt>
                <c:pt idx="1180">
                  <c:v>4.10361909114469</c:v>
                </c:pt>
                <c:pt idx="1181">
                  <c:v>2.72892333005372</c:v>
                </c:pt>
                <c:pt idx="1182">
                  <c:v>0.992376281091178</c:v>
                </c:pt>
                <c:pt idx="1183">
                  <c:v>7.4222279780035</c:v>
                </c:pt>
                <c:pt idx="1184">
                  <c:v>6.90315709616203</c:v>
                </c:pt>
                <c:pt idx="1185">
                  <c:v>6.57088612895589</c:v>
                </c:pt>
                <c:pt idx="1186">
                  <c:v>8.12663695349199</c:v>
                </c:pt>
                <c:pt idx="1187">
                  <c:v>8.37459278196009</c:v>
                </c:pt>
                <c:pt idx="1188">
                  <c:v>9.28439325933979</c:v>
                </c:pt>
                <c:pt idx="1189">
                  <c:v>11.6455124637844</c:v>
                </c:pt>
                <c:pt idx="1190">
                  <c:v>6.00899338092837</c:v>
                </c:pt>
                <c:pt idx="1191">
                  <c:v>6.78529076360374</c:v>
                </c:pt>
                <c:pt idx="1192">
                  <c:v>8.02270502442897</c:v>
                </c:pt>
                <c:pt idx="1193">
                  <c:v>11.404337861523</c:v>
                </c:pt>
                <c:pt idx="1194">
                  <c:v>4.10155687229858</c:v>
                </c:pt>
                <c:pt idx="1195">
                  <c:v>4.35298378737644</c:v>
                </c:pt>
                <c:pt idx="1196">
                  <c:v>4.52761575675102</c:v>
                </c:pt>
                <c:pt idx="1197">
                  <c:v>2.80498263023593</c:v>
                </c:pt>
                <c:pt idx="1198">
                  <c:v>2.90025749435926</c:v>
                </c:pt>
                <c:pt idx="1199">
                  <c:v>2.55652031192881</c:v>
                </c:pt>
                <c:pt idx="1200">
                  <c:v>3.79568328873369</c:v>
                </c:pt>
                <c:pt idx="1201">
                  <c:v>3.95992752789344</c:v>
                </c:pt>
                <c:pt idx="1202">
                  <c:v>4.04911652654017</c:v>
                </c:pt>
                <c:pt idx="1203">
                  <c:v>5.76545970088885</c:v>
                </c:pt>
                <c:pt idx="1204">
                  <c:v>6.06086514835608</c:v>
                </c:pt>
                <c:pt idx="1205">
                  <c:v>6.60074230240092</c:v>
                </c:pt>
                <c:pt idx="1206">
                  <c:v>5.83688980917768</c:v>
                </c:pt>
                <c:pt idx="1207">
                  <c:v>6.25984939493558</c:v>
                </c:pt>
                <c:pt idx="1208">
                  <c:v>7.00556669368814</c:v>
                </c:pt>
                <c:pt idx="1209">
                  <c:v>5.17445185930003</c:v>
                </c:pt>
                <c:pt idx="1210">
                  <c:v>5.1291762663542</c:v>
                </c:pt>
                <c:pt idx="1211">
                  <c:v>5.48543365938295</c:v>
                </c:pt>
                <c:pt idx="1212">
                  <c:v>5.78514337123214</c:v>
                </c:pt>
                <c:pt idx="1213">
                  <c:v>4.93579331987551</c:v>
                </c:pt>
                <c:pt idx="1214">
                  <c:v>4.28706807213159</c:v>
                </c:pt>
                <c:pt idx="1215">
                  <c:v>10.4741806959116</c:v>
                </c:pt>
                <c:pt idx="1216">
                  <c:v>8.79434239551802</c:v>
                </c:pt>
                <c:pt idx="1217">
                  <c:v>7.47357774801218</c:v>
                </c:pt>
                <c:pt idx="1218">
                  <c:v>6.08688776639695</c:v>
                </c:pt>
                <c:pt idx="1219">
                  <c:v>10.547983505159</c:v>
                </c:pt>
                <c:pt idx="1220">
                  <c:v>10.6388840443881</c:v>
                </c:pt>
                <c:pt idx="1221">
                  <c:v>9.91304837558265</c:v>
                </c:pt>
                <c:pt idx="1222">
                  <c:v>8.50390803330657</c:v>
                </c:pt>
                <c:pt idx="1223">
                  <c:v>9.45253656097428</c:v>
                </c:pt>
                <c:pt idx="1224">
                  <c:v>10.5829962655014</c:v>
                </c:pt>
                <c:pt idx="1225">
                  <c:v>10.7978185494135</c:v>
                </c:pt>
                <c:pt idx="1226">
                  <c:v>9.99066668278098</c:v>
                </c:pt>
                <c:pt idx="1227">
                  <c:v>9.01492754807846</c:v>
                </c:pt>
                <c:pt idx="1228">
                  <c:v>9.59431923830273</c:v>
                </c:pt>
                <c:pt idx="1229">
                  <c:v>10.2999068785117</c:v>
                </c:pt>
                <c:pt idx="1230">
                  <c:v>7.40998232704616</c:v>
                </c:pt>
                <c:pt idx="1231">
                  <c:v>7.48875882960809</c:v>
                </c:pt>
                <c:pt idx="1232">
                  <c:v>8.51784277512142</c:v>
                </c:pt>
                <c:pt idx="1233">
                  <c:v>5.51229095428</c:v>
                </c:pt>
                <c:pt idx="1234">
                  <c:v>5.72348111641976</c:v>
                </c:pt>
                <c:pt idx="1235">
                  <c:v>7.23459627732423</c:v>
                </c:pt>
                <c:pt idx="1236">
                  <c:v>5.65530841993434</c:v>
                </c:pt>
                <c:pt idx="1237">
                  <c:v>6.07520550711347</c:v>
                </c:pt>
                <c:pt idx="1238">
                  <c:v>7.55252978175497</c:v>
                </c:pt>
                <c:pt idx="1239">
                  <c:v>8.65031844166728</c:v>
                </c:pt>
                <c:pt idx="1240">
                  <c:v>8.09440493223432</c:v>
                </c:pt>
                <c:pt idx="1241">
                  <c:v>8.26454033666156</c:v>
                </c:pt>
                <c:pt idx="1242">
                  <c:v>9.14133373698916</c:v>
                </c:pt>
                <c:pt idx="1243">
                  <c:v>9.80056990429084</c:v>
                </c:pt>
                <c:pt idx="1244">
                  <c:v>9.86725087057752</c:v>
                </c:pt>
                <c:pt idx="1245">
                  <c:v>10.1565743843304</c:v>
                </c:pt>
                <c:pt idx="1246">
                  <c:v>10.8093741159208</c:v>
                </c:pt>
                <c:pt idx="1247">
                  <c:v>10.2816836157461</c:v>
                </c:pt>
                <c:pt idx="1248">
                  <c:v>9.93461071346776</c:v>
                </c:pt>
                <c:pt idx="1249">
                  <c:v>10.1046097358927</c:v>
                </c:pt>
                <c:pt idx="1250">
                  <c:v>11.5815269119923</c:v>
                </c:pt>
                <c:pt idx="1251">
                  <c:v>9.93366776233767</c:v>
                </c:pt>
                <c:pt idx="1252">
                  <c:v>9.03019320070913</c:v>
                </c:pt>
                <c:pt idx="1253">
                  <c:v>12.1888119802535</c:v>
                </c:pt>
                <c:pt idx="1254">
                  <c:v>10.575569997606</c:v>
                </c:pt>
                <c:pt idx="1255">
                  <c:v>9.20985780168693</c:v>
                </c:pt>
                <c:pt idx="1256">
                  <c:v>11.0541567058733</c:v>
                </c:pt>
                <c:pt idx="1257">
                  <c:v>10.7449363442071</c:v>
                </c:pt>
                <c:pt idx="1258">
                  <c:v>10.2968776605007</c:v>
                </c:pt>
                <c:pt idx="1259">
                  <c:v>8.80184785134083</c:v>
                </c:pt>
                <c:pt idx="1260">
                  <c:v>9.9866225731891</c:v>
                </c:pt>
                <c:pt idx="1261">
                  <c:v>11.0382642657522</c:v>
                </c:pt>
                <c:pt idx="1262">
                  <c:v>12.6005363469072</c:v>
                </c:pt>
                <c:pt idx="1263">
                  <c:v>11.4214202710102</c:v>
                </c:pt>
                <c:pt idx="1264">
                  <c:v>11.7012616111213</c:v>
                </c:pt>
                <c:pt idx="1265">
                  <c:v>12.6832335134488</c:v>
                </c:pt>
                <c:pt idx="1266">
                  <c:v>13.3710862424357</c:v>
                </c:pt>
                <c:pt idx="1267">
                  <c:v>13.0914175584027</c:v>
                </c:pt>
                <c:pt idx="1268">
                  <c:v>13.7404099848451</c:v>
                </c:pt>
                <c:pt idx="1269">
                  <c:v>11.5642562732412</c:v>
                </c:pt>
                <c:pt idx="1270">
                  <c:v>11.6254124390588</c:v>
                </c:pt>
                <c:pt idx="1271">
                  <c:v>12.1898901602724</c:v>
                </c:pt>
                <c:pt idx="1272">
                  <c:v>9.56246565898366</c:v>
                </c:pt>
                <c:pt idx="1273">
                  <c:v>8.9737024319274</c:v>
                </c:pt>
                <c:pt idx="1274">
                  <c:v>8.74401909679206</c:v>
                </c:pt>
                <c:pt idx="1275">
                  <c:v>8.17864349875889</c:v>
                </c:pt>
                <c:pt idx="1276">
                  <c:v>9.94010923572244</c:v>
                </c:pt>
                <c:pt idx="1277">
                  <c:v>9.10372467507246</c:v>
                </c:pt>
                <c:pt idx="1278">
                  <c:v>7.86250519343353</c:v>
                </c:pt>
                <c:pt idx="1279">
                  <c:v>5.45831738523113</c:v>
                </c:pt>
                <c:pt idx="1280">
                  <c:v>12.6080241931616</c:v>
                </c:pt>
                <c:pt idx="1281">
                  <c:v>11.7807256963667</c:v>
                </c:pt>
                <c:pt idx="1282">
                  <c:v>10.2937367917053</c:v>
                </c:pt>
                <c:pt idx="1283">
                  <c:v>12.7067035996594</c:v>
                </c:pt>
                <c:pt idx="1284">
                  <c:v>12.8369344803274</c:v>
                </c:pt>
                <c:pt idx="1285">
                  <c:v>12.5085233116306</c:v>
                </c:pt>
                <c:pt idx="1286">
                  <c:v>11.3144276250016</c:v>
                </c:pt>
                <c:pt idx="1287">
                  <c:v>12.3081378350854</c:v>
                </c:pt>
                <c:pt idx="1288">
                  <c:v>13.9169129482339</c:v>
                </c:pt>
                <c:pt idx="1289">
                  <c:v>10.5043263473956</c:v>
                </c:pt>
                <c:pt idx="1290">
                  <c:v>10.6336751954264</c:v>
                </c:pt>
                <c:pt idx="1291">
                  <c:v>11.7730969039794</c:v>
                </c:pt>
                <c:pt idx="1292">
                  <c:v>14.6732461629926</c:v>
                </c:pt>
                <c:pt idx="1293">
                  <c:v>11.1068695646033</c:v>
                </c:pt>
                <c:pt idx="1294">
                  <c:v>11.00828063297</c:v>
                </c:pt>
                <c:pt idx="1295">
                  <c:v>11.9936798231122</c:v>
                </c:pt>
                <c:pt idx="1296">
                  <c:v>15.3652024111602</c:v>
                </c:pt>
                <c:pt idx="1297">
                  <c:v>12.4308903875854</c:v>
                </c:pt>
                <c:pt idx="1298">
                  <c:v>11.8099736506338</c:v>
                </c:pt>
                <c:pt idx="1299">
                  <c:v>12.2091162750506</c:v>
                </c:pt>
                <c:pt idx="1300">
                  <c:v>13.0093550548739</c:v>
                </c:pt>
                <c:pt idx="1301">
                  <c:v>11.9150617416896</c:v>
                </c:pt>
                <c:pt idx="1302">
                  <c:v>11.5066981838116</c:v>
                </c:pt>
                <c:pt idx="1303">
                  <c:v>13.8373992208323</c:v>
                </c:pt>
                <c:pt idx="1304">
                  <c:v>12.4841984196378</c:v>
                </c:pt>
                <c:pt idx="1305">
                  <c:v>11.5301038921647</c:v>
                </c:pt>
                <c:pt idx="1306">
                  <c:v>18.0108757084223</c:v>
                </c:pt>
                <c:pt idx="1307">
                  <c:v>15.6513185508227</c:v>
                </c:pt>
                <c:pt idx="1308">
                  <c:v>14.0725345358859</c:v>
                </c:pt>
                <c:pt idx="1309">
                  <c:v>12.6300614832459</c:v>
                </c:pt>
                <c:pt idx="1310">
                  <c:v>17.8703574550479</c:v>
                </c:pt>
                <c:pt idx="1311">
                  <c:v>16.9378045494782</c:v>
                </c:pt>
                <c:pt idx="1312">
                  <c:v>16.2647827172476</c:v>
                </c:pt>
                <c:pt idx="1313">
                  <c:v>15.2560362606909</c:v>
                </c:pt>
                <c:pt idx="1314">
                  <c:v>16.2884309161743</c:v>
                </c:pt>
                <c:pt idx="1315">
                  <c:v>17.8277076723541</c:v>
                </c:pt>
                <c:pt idx="1316">
                  <c:v>12.559052217588</c:v>
                </c:pt>
                <c:pt idx="1317">
                  <c:v>12.4976213890569</c:v>
                </c:pt>
                <c:pt idx="1318">
                  <c:v>13.7371605943933</c:v>
                </c:pt>
                <c:pt idx="1319">
                  <c:v>16.2409689350355</c:v>
                </c:pt>
                <c:pt idx="1320">
                  <c:v>14.1980213087029</c:v>
                </c:pt>
                <c:pt idx="1321">
                  <c:v>12.4635328703189</c:v>
                </c:pt>
                <c:pt idx="1322">
                  <c:v>12.1820168963691</c:v>
                </c:pt>
                <c:pt idx="1323">
                  <c:v>13.3360125997089</c:v>
                </c:pt>
                <c:pt idx="1324">
                  <c:v>16.3299850501045</c:v>
                </c:pt>
                <c:pt idx="1325">
                  <c:v>14.172535976002</c:v>
                </c:pt>
                <c:pt idx="1326">
                  <c:v>12.6881415678483</c:v>
                </c:pt>
                <c:pt idx="1327">
                  <c:v>15.696738106353</c:v>
                </c:pt>
                <c:pt idx="1328">
                  <c:v>15.0828809091906</c:v>
                </c:pt>
                <c:pt idx="1329">
                  <c:v>14.1185522058004</c:v>
                </c:pt>
                <c:pt idx="1330">
                  <c:v>14.2008619836463</c:v>
                </c:pt>
                <c:pt idx="1331">
                  <c:v>14.9304824499884</c:v>
                </c:pt>
                <c:pt idx="1332">
                  <c:v>15.3555225677564</c:v>
                </c:pt>
                <c:pt idx="1333">
                  <c:v>15.6628791182764</c:v>
                </c:pt>
                <c:pt idx="1334">
                  <c:v>14.8171764656411</c:v>
                </c:pt>
                <c:pt idx="1335">
                  <c:v>15.2019932739995</c:v>
                </c:pt>
                <c:pt idx="1336">
                  <c:v>15.9846083458793</c:v>
                </c:pt>
                <c:pt idx="1337">
                  <c:v>17.3425905764057</c:v>
                </c:pt>
                <c:pt idx="1338">
                  <c:v>14.5938998198687</c:v>
                </c:pt>
                <c:pt idx="1339">
                  <c:v>14.5955781054037</c:v>
                </c:pt>
                <c:pt idx="1340">
                  <c:v>15.643400750112</c:v>
                </c:pt>
                <c:pt idx="1341">
                  <c:v>14.2221453938817</c:v>
                </c:pt>
                <c:pt idx="1342">
                  <c:v>13.0512491509246</c:v>
                </c:pt>
                <c:pt idx="1343">
                  <c:v>13.1104432854226</c:v>
                </c:pt>
                <c:pt idx="1344">
                  <c:v>19.1649403630865</c:v>
                </c:pt>
                <c:pt idx="1345">
                  <c:v>15.2095423573529</c:v>
                </c:pt>
                <c:pt idx="1346">
                  <c:v>13.0639251265027</c:v>
                </c:pt>
                <c:pt idx="1347">
                  <c:v>11.2185541766955</c:v>
                </c:pt>
                <c:pt idx="1348">
                  <c:v>18.6180445310257</c:v>
                </c:pt>
                <c:pt idx="1349">
                  <c:v>17.1177489631388</c:v>
                </c:pt>
                <c:pt idx="1350">
                  <c:v>15.7422194924147</c:v>
                </c:pt>
                <c:pt idx="1351">
                  <c:v>15.2427630467575</c:v>
                </c:pt>
                <c:pt idx="1352">
                  <c:v>16.6425622416126</c:v>
                </c:pt>
                <c:pt idx="1353">
                  <c:v>17.8271514300569</c:v>
                </c:pt>
                <c:pt idx="1354">
                  <c:v>13.5844530941475</c:v>
                </c:pt>
                <c:pt idx="1355">
                  <c:v>14.9201536799512</c:v>
                </c:pt>
                <c:pt idx="1356">
                  <c:v>16.9960692314763</c:v>
                </c:pt>
                <c:pt idx="1357">
                  <c:v>18.842597561659</c:v>
                </c:pt>
                <c:pt idx="1358">
                  <c:v>16.6713386360857</c:v>
                </c:pt>
                <c:pt idx="1359">
                  <c:v>15.845096412794</c:v>
                </c:pt>
                <c:pt idx="1360">
                  <c:v>16.3971490926586</c:v>
                </c:pt>
                <c:pt idx="1361">
                  <c:v>24.1920034649043</c:v>
                </c:pt>
                <c:pt idx="1362">
                  <c:v>21.8774018078305</c:v>
                </c:pt>
                <c:pt idx="1363">
                  <c:v>20.1259591495235</c:v>
                </c:pt>
                <c:pt idx="1364">
                  <c:v>22.8832314084012</c:v>
                </c:pt>
                <c:pt idx="1365">
                  <c:v>23.7482280143317</c:v>
                </c:pt>
                <c:pt idx="1366">
                  <c:v>24.3253393270287</c:v>
                </c:pt>
                <c:pt idx="1367">
                  <c:v>25.1959639834935</c:v>
                </c:pt>
                <c:pt idx="1368">
                  <c:v>16.8463316990059</c:v>
                </c:pt>
                <c:pt idx="1369">
                  <c:v>18.8561702657676</c:v>
                </c:pt>
                <c:pt idx="1370">
                  <c:v>21.6513867489594</c:v>
                </c:pt>
                <c:pt idx="1371">
                  <c:v>13.4766623830606</c:v>
                </c:pt>
                <c:pt idx="1372">
                  <c:v>14.2929350020453</c:v>
                </c:pt>
                <c:pt idx="1373">
                  <c:v>16.4129436080018</c:v>
                </c:pt>
                <c:pt idx="1374">
                  <c:v>18.3133692108129</c:v>
                </c:pt>
                <c:pt idx="1375">
                  <c:v>15.022570115284</c:v>
                </c:pt>
                <c:pt idx="1376">
                  <c:v>13.8778425482421</c:v>
                </c:pt>
                <c:pt idx="1377">
                  <c:v>13.5192522408141</c:v>
                </c:pt>
                <c:pt idx="1378">
                  <c:v>21.692784554931</c:v>
                </c:pt>
                <c:pt idx="1379">
                  <c:v>18.686520575845</c:v>
                </c:pt>
                <c:pt idx="1380">
                  <c:v>16.8547763501221</c:v>
                </c:pt>
                <c:pt idx="1381">
                  <c:v>15.1381166247216</c:v>
                </c:pt>
                <c:pt idx="1382">
                  <c:v>20.3948087572092</c:v>
                </c:pt>
                <c:pt idx="1383">
                  <c:v>20.056393996431</c:v>
                </c:pt>
                <c:pt idx="1384">
                  <c:v>19.7656163651949</c:v>
                </c:pt>
                <c:pt idx="1385">
                  <c:v>19.2956155652841</c:v>
                </c:pt>
                <c:pt idx="1386">
                  <c:v>19.0619641149191</c:v>
                </c:pt>
                <c:pt idx="1387">
                  <c:v>19.5898907428636</c:v>
                </c:pt>
                <c:pt idx="1388">
                  <c:v>20.7709881166174</c:v>
                </c:pt>
                <c:pt idx="1389">
                  <c:v>21.9228572660631</c:v>
                </c:pt>
                <c:pt idx="1390">
                  <c:v>19.9388383250843</c:v>
                </c:pt>
                <c:pt idx="1391">
                  <c:v>19.3351305454623</c:v>
                </c:pt>
                <c:pt idx="1392">
                  <c:v>23.9579386688648</c:v>
                </c:pt>
                <c:pt idx="1393">
                  <c:v>21.7742202851096</c:v>
                </c:pt>
                <c:pt idx="1394">
                  <c:v>20.1876844097122</c:v>
                </c:pt>
                <c:pt idx="1395">
                  <c:v>22.6801453532472</c:v>
                </c:pt>
                <c:pt idx="1396">
                  <c:v>22.7914789261308</c:v>
                </c:pt>
                <c:pt idx="1397">
                  <c:v>22.3024385720176</c:v>
                </c:pt>
                <c:pt idx="1398">
                  <c:v>21.1907786100642</c:v>
                </c:pt>
                <c:pt idx="1399">
                  <c:v>19.6590800307966</c:v>
                </c:pt>
                <c:pt idx="1400">
                  <c:v>20.5263673608715</c:v>
                </c:pt>
                <c:pt idx="1401">
                  <c:v>21.2075699207506</c:v>
                </c:pt>
                <c:pt idx="1402">
                  <c:v>20.9384111090719</c:v>
                </c:pt>
                <c:pt idx="1403">
                  <c:v>20.8395318307442</c:v>
                </c:pt>
                <c:pt idx="1404">
                  <c:v>21.2899572117414</c:v>
                </c:pt>
                <c:pt idx="1405">
                  <c:v>22.4723869600384</c:v>
                </c:pt>
                <c:pt idx="1406">
                  <c:v>21.7044014739748</c:v>
                </c:pt>
                <c:pt idx="1407">
                  <c:v>22.1094260385213</c:v>
                </c:pt>
                <c:pt idx="1408">
                  <c:v>22.8411393589205</c:v>
                </c:pt>
                <c:pt idx="1409">
                  <c:v>21.0435338200934</c:v>
                </c:pt>
                <c:pt idx="1410">
                  <c:v>22.2483873205776</c:v>
                </c:pt>
                <c:pt idx="1411">
                  <c:v>24.147578470242</c:v>
                </c:pt>
                <c:pt idx="1412">
                  <c:v>19.7540856453087</c:v>
                </c:pt>
                <c:pt idx="1413">
                  <c:v>19.7923600643614</c:v>
                </c:pt>
                <c:pt idx="1414">
                  <c:v>20.8674470012492</c:v>
                </c:pt>
                <c:pt idx="1415">
                  <c:v>24.2379515306674</c:v>
                </c:pt>
                <c:pt idx="1416">
                  <c:v>19.3577502829397</c:v>
                </c:pt>
                <c:pt idx="1417">
                  <c:v>18.7357138755751</c:v>
                </c:pt>
                <c:pt idx="1418">
                  <c:v>18.832907054561</c:v>
                </c:pt>
                <c:pt idx="1419">
                  <c:v>22.6498906616858</c:v>
                </c:pt>
                <c:pt idx="1420">
                  <c:v>20.6179357089309</c:v>
                </c:pt>
                <c:pt idx="1421">
                  <c:v>19.109794153891</c:v>
                </c:pt>
                <c:pt idx="1422">
                  <c:v>17.337244351747</c:v>
                </c:pt>
                <c:pt idx="1423">
                  <c:v>23.725094348382</c:v>
                </c:pt>
                <c:pt idx="1424">
                  <c:v>22.6814505863228</c:v>
                </c:pt>
                <c:pt idx="1425">
                  <c:v>21.601047936436</c:v>
                </c:pt>
                <c:pt idx="1426">
                  <c:v>18.9417182797412</c:v>
                </c:pt>
                <c:pt idx="1427">
                  <c:v>23.1093530518179</c:v>
                </c:pt>
                <c:pt idx="1428">
                  <c:v>23.6794383748532</c:v>
                </c:pt>
                <c:pt idx="1429">
                  <c:v>24.7200365948391</c:v>
                </c:pt>
                <c:pt idx="1430">
                  <c:v>24.9987519137326</c:v>
                </c:pt>
                <c:pt idx="1431">
                  <c:v>23.7121529617565</c:v>
                </c:pt>
                <c:pt idx="1432">
                  <c:v>24.0267311772902</c:v>
                </c:pt>
                <c:pt idx="1433">
                  <c:v>26.2078440857445</c:v>
                </c:pt>
                <c:pt idx="1434">
                  <c:v>25.6289564185879</c:v>
                </c:pt>
                <c:pt idx="1435">
                  <c:v>24.7415968676673</c:v>
                </c:pt>
                <c:pt idx="1436">
                  <c:v>24.2697631893185</c:v>
                </c:pt>
                <c:pt idx="1437">
                  <c:v>22.2831699019928</c:v>
                </c:pt>
                <c:pt idx="1438">
                  <c:v>23.9124569247958</c:v>
                </c:pt>
                <c:pt idx="1439">
                  <c:v>25.2049573050835</c:v>
                </c:pt>
                <c:pt idx="1440">
                  <c:v>26.4443425588361</c:v>
                </c:pt>
                <c:pt idx="1441">
                  <c:v>21.9798100981057</c:v>
                </c:pt>
                <c:pt idx="1442">
                  <c:v>22.6035878361553</c:v>
                </c:pt>
                <c:pt idx="1443">
                  <c:v>23.8406389522701</c:v>
                </c:pt>
                <c:pt idx="1444">
                  <c:v>23.3121843230532</c:v>
                </c:pt>
                <c:pt idx="1445">
                  <c:v>22.6471799474633</c:v>
                </c:pt>
                <c:pt idx="1446">
                  <c:v>21.8284445370896</c:v>
                </c:pt>
                <c:pt idx="1447">
                  <c:v>20.9936024390117</c:v>
                </c:pt>
                <c:pt idx="1448">
                  <c:v>23.496601490662</c:v>
                </c:pt>
                <c:pt idx="1449">
                  <c:v>23.6527259881823</c:v>
                </c:pt>
                <c:pt idx="1450">
                  <c:v>23.2325911761797</c:v>
                </c:pt>
                <c:pt idx="1451">
                  <c:v>22.8825812352401</c:v>
                </c:pt>
                <c:pt idx="1452">
                  <c:v>22.5317978365875</c:v>
                </c:pt>
                <c:pt idx="1453">
                  <c:v>23.2247080607187</c:v>
                </c:pt>
                <c:pt idx="1454">
                  <c:v>24.779625294332</c:v>
                </c:pt>
                <c:pt idx="1455">
                  <c:v>23.4329872170049</c:v>
                </c:pt>
                <c:pt idx="1456">
                  <c:v>21.8593396170313</c:v>
                </c:pt>
                <c:pt idx="1457">
                  <c:v>22.0668853536936</c:v>
                </c:pt>
                <c:pt idx="1458">
                  <c:v>26.8982062667334</c:v>
                </c:pt>
                <c:pt idx="1459">
                  <c:v>24.9787993453487</c:v>
                </c:pt>
                <c:pt idx="1460">
                  <c:v>24.2289554467887</c:v>
                </c:pt>
                <c:pt idx="1461">
                  <c:v>24.3542266159164</c:v>
                </c:pt>
                <c:pt idx="1462">
                  <c:v>24.5457017918104</c:v>
                </c:pt>
                <c:pt idx="1463">
                  <c:v>25.5573338531755</c:v>
                </c:pt>
                <c:pt idx="1464">
                  <c:v>26.7127051426241</c:v>
                </c:pt>
                <c:pt idx="1465">
                  <c:v>28.3295462173309</c:v>
                </c:pt>
                <c:pt idx="1466">
                  <c:v>24.7060871594246</c:v>
                </c:pt>
                <c:pt idx="1467">
                  <c:v>25.4751620850839</c:v>
                </c:pt>
                <c:pt idx="1468">
                  <c:v>27.9959727423746</c:v>
                </c:pt>
                <c:pt idx="1469">
                  <c:v>28.4439274872148</c:v>
                </c:pt>
                <c:pt idx="1470">
                  <c:v>25.7598562856569</c:v>
                </c:pt>
                <c:pt idx="1471">
                  <c:v>25.0738634406984</c:v>
                </c:pt>
                <c:pt idx="1472">
                  <c:v>26.8557998286759</c:v>
                </c:pt>
                <c:pt idx="1473">
                  <c:v>28.1910934217257</c:v>
                </c:pt>
                <c:pt idx="1474">
                  <c:v>26.6610190461151</c:v>
                </c:pt>
                <c:pt idx="1475">
                  <c:v>25.0736810712645</c:v>
                </c:pt>
                <c:pt idx="1476">
                  <c:v>25.9187722588276</c:v>
                </c:pt>
                <c:pt idx="1477">
                  <c:v>26.1208001755665</c:v>
                </c:pt>
                <c:pt idx="1478">
                  <c:v>26.1509250103678</c:v>
                </c:pt>
                <c:pt idx="1479">
                  <c:v>25.3812404140484</c:v>
                </c:pt>
                <c:pt idx="1480">
                  <c:v>23.228449755006</c:v>
                </c:pt>
                <c:pt idx="1481">
                  <c:v>23.6237398693594</c:v>
                </c:pt>
                <c:pt idx="1482">
                  <c:v>24.2915553295299</c:v>
                </c:pt>
                <c:pt idx="1483">
                  <c:v>20.8171877105624</c:v>
                </c:pt>
                <c:pt idx="1484">
                  <c:v>21.3770025392364</c:v>
                </c:pt>
                <c:pt idx="1485">
                  <c:v>22.2958103823073</c:v>
                </c:pt>
                <c:pt idx="1486">
                  <c:v>24.0997658588193</c:v>
                </c:pt>
                <c:pt idx="1487">
                  <c:v>23.2450773671265</c:v>
                </c:pt>
                <c:pt idx="1488">
                  <c:v>21.675548459204</c:v>
                </c:pt>
                <c:pt idx="1489">
                  <c:v>21.6281634370042</c:v>
                </c:pt>
                <c:pt idx="1490">
                  <c:v>34.1442813989252</c:v>
                </c:pt>
                <c:pt idx="1491">
                  <c:v>27.933400626661</c:v>
                </c:pt>
                <c:pt idx="1492">
                  <c:v>24.4225666086248</c:v>
                </c:pt>
                <c:pt idx="1493">
                  <c:v>22.2413716640873</c:v>
                </c:pt>
                <c:pt idx="1494">
                  <c:v>34.0213810941215</c:v>
                </c:pt>
                <c:pt idx="1495">
                  <c:v>32.4352193033848</c:v>
                </c:pt>
                <c:pt idx="1496">
                  <c:v>30.0413692704647</c:v>
                </c:pt>
                <c:pt idx="1497">
                  <c:v>26.0852740354985</c:v>
                </c:pt>
                <c:pt idx="1498">
                  <c:v>30.0945140787505</c:v>
                </c:pt>
                <c:pt idx="1499">
                  <c:v>32.8347680031726</c:v>
                </c:pt>
                <c:pt idx="1500">
                  <c:v>35.3565350525899</c:v>
                </c:pt>
                <c:pt idx="1501">
                  <c:v>23.2684429717474</c:v>
                </c:pt>
                <c:pt idx="1502">
                  <c:v>23.7650368208834</c:v>
                </c:pt>
                <c:pt idx="1503">
                  <c:v>25.4323453978591</c:v>
                </c:pt>
                <c:pt idx="1504">
                  <c:v>28.4238611984167</c:v>
                </c:pt>
                <c:pt idx="1505">
                  <c:v>27.9161551021532</c:v>
                </c:pt>
                <c:pt idx="1506">
                  <c:v>25.8660355991161</c:v>
                </c:pt>
                <c:pt idx="1507">
                  <c:v>24.6976313122723</c:v>
                </c:pt>
                <c:pt idx="1508">
                  <c:v>24.2854768023986</c:v>
                </c:pt>
                <c:pt idx="1509">
                  <c:v>33.3354761784542</c:v>
                </c:pt>
                <c:pt idx="1510">
                  <c:v>29.8015917782021</c:v>
                </c:pt>
                <c:pt idx="1511">
                  <c:v>27.930848812625</c:v>
                </c:pt>
                <c:pt idx="1512">
                  <c:v>25.6558216222328</c:v>
                </c:pt>
                <c:pt idx="1513">
                  <c:v>32.3527204981373</c:v>
                </c:pt>
                <c:pt idx="1514">
                  <c:v>30.6874133047883</c:v>
                </c:pt>
                <c:pt idx="1515">
                  <c:v>30.1745981185541</c:v>
                </c:pt>
                <c:pt idx="1516">
                  <c:v>29.225562052115</c:v>
                </c:pt>
                <c:pt idx="1517">
                  <c:v>29.7450449516884</c:v>
                </c:pt>
                <c:pt idx="1518">
                  <c:v>30.4298840446057</c:v>
                </c:pt>
                <c:pt idx="1519">
                  <c:v>30.8091653619601</c:v>
                </c:pt>
                <c:pt idx="1520">
                  <c:v>32.5062291590541</c:v>
                </c:pt>
                <c:pt idx="1521">
                  <c:v>27.2047194344177</c:v>
                </c:pt>
                <c:pt idx="1522">
                  <c:v>28.2506579544943</c:v>
                </c:pt>
                <c:pt idx="1523">
                  <c:v>29.5678233774087</c:v>
                </c:pt>
                <c:pt idx="1524">
                  <c:v>27.9407497895668</c:v>
                </c:pt>
                <c:pt idx="1525">
                  <c:v>27.447600133826</c:v>
                </c:pt>
                <c:pt idx="1526">
                  <c:v>27.2993493507486</c:v>
                </c:pt>
                <c:pt idx="1527">
                  <c:v>27.8774313061562</c:v>
                </c:pt>
                <c:pt idx="1528">
                  <c:v>28.5580503449847</c:v>
                </c:pt>
                <c:pt idx="1529">
                  <c:v>27.8351080383727</c:v>
                </c:pt>
                <c:pt idx="1530">
                  <c:v>27.0680367996758</c:v>
                </c:pt>
                <c:pt idx="1531">
                  <c:v>30.9039591857478</c:v>
                </c:pt>
                <c:pt idx="1532">
                  <c:v>28.8552590977414</c:v>
                </c:pt>
                <c:pt idx="1533">
                  <c:v>28.276682790957</c:v>
                </c:pt>
                <c:pt idx="1534">
                  <c:v>28.4412926811583</c:v>
                </c:pt>
                <c:pt idx="1535">
                  <c:v>31.7379728543019</c:v>
                </c:pt>
                <c:pt idx="1536">
                  <c:v>31.3367479717509</c:v>
                </c:pt>
                <c:pt idx="1537">
                  <c:v>31.1139201808401</c:v>
                </c:pt>
                <c:pt idx="1538">
                  <c:v>31.3511601114791</c:v>
                </c:pt>
                <c:pt idx="1539">
                  <c:v>28.3435109001496</c:v>
                </c:pt>
                <c:pt idx="1540">
                  <c:v>30.3321682560255</c:v>
                </c:pt>
                <c:pt idx="1541">
                  <c:v>32.6755980553623</c:v>
                </c:pt>
                <c:pt idx="1542">
                  <c:v>36.8470456117675</c:v>
                </c:pt>
                <c:pt idx="1543">
                  <c:v>28.8718904966086</c:v>
                </c:pt>
                <c:pt idx="1544">
                  <c:v>28.1403964434622</c:v>
                </c:pt>
                <c:pt idx="1545">
                  <c:v>29.5179523037662</c:v>
                </c:pt>
                <c:pt idx="1546">
                  <c:v>32.9300317554752</c:v>
                </c:pt>
                <c:pt idx="1547">
                  <c:v>32.4698946763362</c:v>
                </c:pt>
                <c:pt idx="1548">
                  <c:v>29.8111430463316</c:v>
                </c:pt>
                <c:pt idx="1549">
                  <c:v>28.8195156116842</c:v>
                </c:pt>
                <c:pt idx="1550">
                  <c:v>37.3076796955403</c:v>
                </c:pt>
                <c:pt idx="1551">
                  <c:v>33.3630851030519</c:v>
                </c:pt>
                <c:pt idx="1552">
                  <c:v>30.5225632053445</c:v>
                </c:pt>
                <c:pt idx="1553">
                  <c:v>28.0033199260674</c:v>
                </c:pt>
                <c:pt idx="1554">
                  <c:v>35.6526080263034</c:v>
                </c:pt>
                <c:pt idx="1555">
                  <c:v>34.0090126553224</c:v>
                </c:pt>
                <c:pt idx="1556">
                  <c:v>32.2764075854583</c:v>
                </c:pt>
                <c:pt idx="1557">
                  <c:v>30.2301327449044</c:v>
                </c:pt>
                <c:pt idx="1558">
                  <c:v>30.341446401915</c:v>
                </c:pt>
                <c:pt idx="1559">
                  <c:v>31.0112869018088</c:v>
                </c:pt>
                <c:pt idx="1560">
                  <c:v>30.9394392979968</c:v>
                </c:pt>
                <c:pt idx="1561">
                  <c:v>29.7030506848456</c:v>
                </c:pt>
                <c:pt idx="1562">
                  <c:v>27.8439793250301</c:v>
                </c:pt>
                <c:pt idx="1563">
                  <c:v>29.8906636119338</c:v>
                </c:pt>
                <c:pt idx="1564">
                  <c:v>31.4068478629167</c:v>
                </c:pt>
                <c:pt idx="1565">
                  <c:v>32.450645735678</c:v>
                </c:pt>
                <c:pt idx="1566">
                  <c:v>30.3048937320913</c:v>
                </c:pt>
                <c:pt idx="1567">
                  <c:v>31.9146296168023</c:v>
                </c:pt>
                <c:pt idx="1568">
                  <c:v>34.441995981256</c:v>
                </c:pt>
                <c:pt idx="1569">
                  <c:v>31.7455690037718</c:v>
                </c:pt>
                <c:pt idx="1570">
                  <c:v>31.5191590831051</c:v>
                </c:pt>
                <c:pt idx="1571">
                  <c:v>32.784893705366</c:v>
                </c:pt>
                <c:pt idx="1572">
                  <c:v>37.0756888668488</c:v>
                </c:pt>
                <c:pt idx="1573">
                  <c:v>34.9205990374066</c:v>
                </c:pt>
                <c:pt idx="1574">
                  <c:v>32.75355620396</c:v>
                </c:pt>
                <c:pt idx="1575">
                  <c:v>31.8237874249152</c:v>
                </c:pt>
                <c:pt idx="1576">
                  <c:v>32.0527168381874</c:v>
                </c:pt>
                <c:pt idx="1577">
                  <c:v>35.0649213525933</c:v>
                </c:pt>
                <c:pt idx="1578">
                  <c:v>32.8522298834153</c:v>
                </c:pt>
                <c:pt idx="1579">
                  <c:v>31.9592519164606</c:v>
                </c:pt>
                <c:pt idx="1580">
                  <c:v>36.473403812413</c:v>
                </c:pt>
                <c:pt idx="1581">
                  <c:v>34.512107697523</c:v>
                </c:pt>
                <c:pt idx="1582">
                  <c:v>33.0233944709445</c:v>
                </c:pt>
                <c:pt idx="1583">
                  <c:v>32.7034075375699</c:v>
                </c:pt>
                <c:pt idx="1584">
                  <c:v>35.1348699777511</c:v>
                </c:pt>
                <c:pt idx="1585">
                  <c:v>34.0774120077433</c:v>
                </c:pt>
                <c:pt idx="1586">
                  <c:v>33.8109517474707</c:v>
                </c:pt>
                <c:pt idx="1587">
                  <c:v>33.958371979067</c:v>
                </c:pt>
                <c:pt idx="1588">
                  <c:v>34.4105097763319</c:v>
                </c:pt>
                <c:pt idx="1589">
                  <c:v>32.9654332376513</c:v>
                </c:pt>
                <c:pt idx="1590">
                  <c:v>32.538813668884</c:v>
                </c:pt>
                <c:pt idx="1591">
                  <c:v>33.6324723632562</c:v>
                </c:pt>
                <c:pt idx="1592">
                  <c:v>34.2574669169019</c:v>
                </c:pt>
                <c:pt idx="1593">
                  <c:v>33.7767984148766</c:v>
                </c:pt>
                <c:pt idx="1594">
                  <c:v>33.2909441379365</c:v>
                </c:pt>
                <c:pt idx="1595">
                  <c:v>27.5707835755517</c:v>
                </c:pt>
                <c:pt idx="1596">
                  <c:v>30.3923062041333</c:v>
                </c:pt>
                <c:pt idx="1597">
                  <c:v>32.4685192472868</c:v>
                </c:pt>
                <c:pt idx="1598">
                  <c:v>33.2678020706444</c:v>
                </c:pt>
                <c:pt idx="1599">
                  <c:v>30.5382823277686</c:v>
                </c:pt>
                <c:pt idx="1600">
                  <c:v>30.2453247393662</c:v>
                </c:pt>
                <c:pt idx="1601">
                  <c:v>30.6858635017735</c:v>
                </c:pt>
                <c:pt idx="1602">
                  <c:v>36.3726100737535</c:v>
                </c:pt>
                <c:pt idx="1603">
                  <c:v>34.6735542418831</c:v>
                </c:pt>
                <c:pt idx="1604">
                  <c:v>33.6388295627666</c:v>
                </c:pt>
                <c:pt idx="1605">
                  <c:v>32.8722597635406</c:v>
                </c:pt>
                <c:pt idx="1606">
                  <c:v>37.0314040707265</c:v>
                </c:pt>
                <c:pt idx="1607">
                  <c:v>36.8789873928242</c:v>
                </c:pt>
                <c:pt idx="1608">
                  <c:v>36.6490530051559</c:v>
                </c:pt>
                <c:pt idx="1609">
                  <c:v>36.709812257151</c:v>
                </c:pt>
                <c:pt idx="1610">
                  <c:v>36.4811789448556</c:v>
                </c:pt>
                <c:pt idx="1611">
                  <c:v>37.2735144341259</c:v>
                </c:pt>
                <c:pt idx="1612">
                  <c:v>37.1233100087963</c:v>
                </c:pt>
                <c:pt idx="1613">
                  <c:v>37.5356930065078</c:v>
                </c:pt>
                <c:pt idx="1614">
                  <c:v>37.7036672459855</c:v>
                </c:pt>
                <c:pt idx="1615">
                  <c:v>37.3861131064148</c:v>
                </c:pt>
                <c:pt idx="1616">
                  <c:v>37.4558926091258</c:v>
                </c:pt>
                <c:pt idx="1617">
                  <c:v>38.731537740312</c:v>
                </c:pt>
                <c:pt idx="1618">
                  <c:v>40.3197904179199</c:v>
                </c:pt>
                <c:pt idx="1619">
                  <c:v>38.2472281209328</c:v>
                </c:pt>
                <c:pt idx="1620">
                  <c:v>37.2915340487899</c:v>
                </c:pt>
                <c:pt idx="1621">
                  <c:v>37.4778186755983</c:v>
                </c:pt>
                <c:pt idx="1622">
                  <c:v>38.3723806085528</c:v>
                </c:pt>
                <c:pt idx="1623">
                  <c:v>37.7132234264866</c:v>
                </c:pt>
                <c:pt idx="1624">
                  <c:v>37.2449725565135</c:v>
                </c:pt>
                <c:pt idx="1625">
                  <c:v>36.5092875828417</c:v>
                </c:pt>
                <c:pt idx="1626">
                  <c:v>36.8663615934534</c:v>
                </c:pt>
                <c:pt idx="1627">
                  <c:v>35.3498933083733</c:v>
                </c:pt>
                <c:pt idx="1628">
                  <c:v>35.6009215972798</c:v>
                </c:pt>
                <c:pt idx="1629">
                  <c:v>36.6368143854845</c:v>
                </c:pt>
                <c:pt idx="1630">
                  <c:v>34.6838783498334</c:v>
                </c:pt>
                <c:pt idx="1631">
                  <c:v>34.8988640449186</c:v>
                </c:pt>
                <c:pt idx="1632">
                  <c:v>35.2850263175571</c:v>
                </c:pt>
                <c:pt idx="1633">
                  <c:v>38.0831282902392</c:v>
                </c:pt>
                <c:pt idx="1634">
                  <c:v>34.2613799974873</c:v>
                </c:pt>
                <c:pt idx="1635">
                  <c:v>35.4609108614641</c:v>
                </c:pt>
                <c:pt idx="1636">
                  <c:v>36.6431742930026</c:v>
                </c:pt>
                <c:pt idx="1637">
                  <c:v>37.3019574092711</c:v>
                </c:pt>
                <c:pt idx="1638">
                  <c:v>39.1227322249228</c:v>
                </c:pt>
                <c:pt idx="1639">
                  <c:v>36.6715402172612</c:v>
                </c:pt>
                <c:pt idx="1640">
                  <c:v>36.09993240827</c:v>
                </c:pt>
                <c:pt idx="1641">
                  <c:v>37.4178537821844</c:v>
                </c:pt>
                <c:pt idx="1642">
                  <c:v>40.9322934414336</c:v>
                </c:pt>
                <c:pt idx="1643">
                  <c:v>40.5415436195353</c:v>
                </c:pt>
                <c:pt idx="1644">
                  <c:v>38.6690281349546</c:v>
                </c:pt>
                <c:pt idx="1645">
                  <c:v>36.8840209513265</c:v>
                </c:pt>
                <c:pt idx="1646">
                  <c:v>33.5425693055785</c:v>
                </c:pt>
                <c:pt idx="1647">
                  <c:v>37.9360256688293</c:v>
                </c:pt>
                <c:pt idx="1648">
                  <c:v>39.58343095367</c:v>
                </c:pt>
                <c:pt idx="1649">
                  <c:v>39.3185111949069</c:v>
                </c:pt>
                <c:pt idx="1650">
                  <c:v>38.3238851042346</c:v>
                </c:pt>
                <c:pt idx="1651">
                  <c:v>37.9563476942462</c:v>
                </c:pt>
                <c:pt idx="1652">
                  <c:v>38.6974265228412</c:v>
                </c:pt>
                <c:pt idx="1653">
                  <c:v>39.1432779006468</c:v>
                </c:pt>
                <c:pt idx="1654">
                  <c:v>38.5126284605647</c:v>
                </c:pt>
                <c:pt idx="1655">
                  <c:v>41.6707166059364</c:v>
                </c:pt>
                <c:pt idx="1656">
                  <c:v>41.6051697865619</c:v>
                </c:pt>
                <c:pt idx="1657">
                  <c:v>41.5577564605369</c:v>
                </c:pt>
                <c:pt idx="1658">
                  <c:v>40.920522864831</c:v>
                </c:pt>
                <c:pt idx="1659">
                  <c:v>42.8464505889851</c:v>
                </c:pt>
                <c:pt idx="1660">
                  <c:v>42.7664320655744</c:v>
                </c:pt>
                <c:pt idx="1661">
                  <c:v>42.6671506177043</c:v>
                </c:pt>
                <c:pt idx="1662">
                  <c:v>43.3230401704199</c:v>
                </c:pt>
                <c:pt idx="1663">
                  <c:v>41.6647165759571</c:v>
                </c:pt>
                <c:pt idx="1664">
                  <c:v>42.0196443362774</c:v>
                </c:pt>
                <c:pt idx="1665">
                  <c:v>42.6281974178273</c:v>
                </c:pt>
                <c:pt idx="1666">
                  <c:v>42.262879911718</c:v>
                </c:pt>
                <c:pt idx="1667">
                  <c:v>38.5073348577625</c:v>
                </c:pt>
                <c:pt idx="1668">
                  <c:v>39.5834438974144</c:v>
                </c:pt>
                <c:pt idx="1669">
                  <c:v>40.6898799645651</c:v>
                </c:pt>
                <c:pt idx="1670">
                  <c:v>42.3279134975963</c:v>
                </c:pt>
                <c:pt idx="1671">
                  <c:v>39.473902000935</c:v>
                </c:pt>
                <c:pt idx="1672">
                  <c:v>38.6968813442975</c:v>
                </c:pt>
                <c:pt idx="1673">
                  <c:v>38.8637939600136</c:v>
                </c:pt>
                <c:pt idx="1674">
                  <c:v>39.4843636605092</c:v>
                </c:pt>
                <c:pt idx="1675">
                  <c:v>40.8427048489502</c:v>
                </c:pt>
                <c:pt idx="1676">
                  <c:v>39.4003939595705</c:v>
                </c:pt>
                <c:pt idx="1677">
                  <c:v>39.3164725519709</c:v>
                </c:pt>
                <c:pt idx="1678">
                  <c:v>39.2445690351645</c:v>
                </c:pt>
                <c:pt idx="1679">
                  <c:v>38.885470915453</c:v>
                </c:pt>
                <c:pt idx="1680">
                  <c:v>38.116590714724</c:v>
                </c:pt>
                <c:pt idx="1681">
                  <c:v>39.1179410388722</c:v>
                </c:pt>
                <c:pt idx="1682">
                  <c:v>40.4044606868716</c:v>
                </c:pt>
                <c:pt idx="1683">
                  <c:v>41.7666023692041</c:v>
                </c:pt>
                <c:pt idx="1684">
                  <c:v>38.7254292932315</c:v>
                </c:pt>
                <c:pt idx="1685">
                  <c:v>36.6086927108245</c:v>
                </c:pt>
                <c:pt idx="1686">
                  <c:v>37.304940738921</c:v>
                </c:pt>
                <c:pt idx="1687">
                  <c:v>44.3758589608187</c:v>
                </c:pt>
                <c:pt idx="1688">
                  <c:v>42.6044716042739</c:v>
                </c:pt>
                <c:pt idx="1689">
                  <c:v>39.6404741647383</c:v>
                </c:pt>
                <c:pt idx="1690">
                  <c:v>35.2694035204766</c:v>
                </c:pt>
                <c:pt idx="1691">
                  <c:v>43.6339845820941</c:v>
                </c:pt>
                <c:pt idx="1692">
                  <c:v>42.9505498281559</c:v>
                </c:pt>
                <c:pt idx="1693">
                  <c:v>42.5747309233271</c:v>
                </c:pt>
                <c:pt idx="1694">
                  <c:v>40.0819338078794</c:v>
                </c:pt>
                <c:pt idx="1695">
                  <c:v>43.9338145487365</c:v>
                </c:pt>
                <c:pt idx="1696">
                  <c:v>44.4113071899971</c:v>
                </c:pt>
                <c:pt idx="1697">
                  <c:v>43.3691792940098</c:v>
                </c:pt>
                <c:pt idx="1698">
                  <c:v>43.819201851349</c:v>
                </c:pt>
                <c:pt idx="1699">
                  <c:v>42.5156679428034</c:v>
                </c:pt>
                <c:pt idx="1700">
                  <c:v>44.2475716609052</c:v>
                </c:pt>
                <c:pt idx="1701">
                  <c:v>44.9142609785607</c:v>
                </c:pt>
                <c:pt idx="1702">
                  <c:v>42.8550866789061</c:v>
                </c:pt>
                <c:pt idx="1703">
                  <c:v>43.8188186226878</c:v>
                </c:pt>
                <c:pt idx="1704">
                  <c:v>43.4086076128208</c:v>
                </c:pt>
                <c:pt idx="1705">
                  <c:v>43.9313171338486</c:v>
                </c:pt>
                <c:pt idx="1706">
                  <c:v>45.3712913283465</c:v>
                </c:pt>
                <c:pt idx="1707">
                  <c:v>45.3736813971353</c:v>
                </c:pt>
                <c:pt idx="1708">
                  <c:v>44.4908740461309</c:v>
                </c:pt>
                <c:pt idx="1709">
                  <c:v>44.378356042442</c:v>
                </c:pt>
                <c:pt idx="1710">
                  <c:v>44.6004570230972</c:v>
                </c:pt>
                <c:pt idx="1711">
                  <c:v>40.4228341996904</c:v>
                </c:pt>
                <c:pt idx="1712">
                  <c:v>42.7842387796642</c:v>
                </c:pt>
                <c:pt idx="1713">
                  <c:v>43.9062005781373</c:v>
                </c:pt>
                <c:pt idx="1714">
                  <c:v>44.4512039346862</c:v>
                </c:pt>
                <c:pt idx="1715">
                  <c:v>38.7143737073145</c:v>
                </c:pt>
                <c:pt idx="1716">
                  <c:v>40.3209835902643</c:v>
                </c:pt>
                <c:pt idx="1717">
                  <c:v>41.5326035597026</c:v>
                </c:pt>
                <c:pt idx="1718">
                  <c:v>43.5449169301972</c:v>
                </c:pt>
                <c:pt idx="1719">
                  <c:v>43.7265000094106</c:v>
                </c:pt>
                <c:pt idx="1720">
                  <c:v>42.9875086415142</c:v>
                </c:pt>
                <c:pt idx="1721">
                  <c:v>42.4218336486085</c:v>
                </c:pt>
                <c:pt idx="1722">
                  <c:v>41.9471330074414</c:v>
                </c:pt>
                <c:pt idx="1723">
                  <c:v>43.5279045242394</c:v>
                </c:pt>
                <c:pt idx="1724">
                  <c:v>45.3031954543582</c:v>
                </c:pt>
                <c:pt idx="1725">
                  <c:v>45.5178455088414</c:v>
                </c:pt>
                <c:pt idx="1726">
                  <c:v>45.4343559528417</c:v>
                </c:pt>
                <c:pt idx="1727">
                  <c:v>44.7244613109228</c:v>
                </c:pt>
                <c:pt idx="1728">
                  <c:v>43.5788958928775</c:v>
                </c:pt>
                <c:pt idx="1729">
                  <c:v>46.6598414201419</c:v>
                </c:pt>
                <c:pt idx="1730">
                  <c:v>46.0022058371764</c:v>
                </c:pt>
                <c:pt idx="1731">
                  <c:v>45.5129808802897</c:v>
                </c:pt>
                <c:pt idx="1732">
                  <c:v>46.2737182228569</c:v>
                </c:pt>
                <c:pt idx="1733">
                  <c:v>46.4809659827811</c:v>
                </c:pt>
                <c:pt idx="1734">
                  <c:v>48.5681253477288</c:v>
                </c:pt>
                <c:pt idx="1735">
                  <c:v>47.1948928694099</c:v>
                </c:pt>
                <c:pt idx="1736">
                  <c:v>46.0717141040231</c:v>
                </c:pt>
                <c:pt idx="1737">
                  <c:v>44.7919520640318</c:v>
                </c:pt>
                <c:pt idx="1738">
                  <c:v>45.5757473100621</c:v>
                </c:pt>
                <c:pt idx="1739">
                  <c:v>46.6009070317221</c:v>
                </c:pt>
                <c:pt idx="1740">
                  <c:v>46.5844075646485</c:v>
                </c:pt>
                <c:pt idx="1741">
                  <c:v>45.6649892036874</c:v>
                </c:pt>
                <c:pt idx="1742">
                  <c:v>44.2354115065734</c:v>
                </c:pt>
                <c:pt idx="1743">
                  <c:v>42.3452472544627</c:v>
                </c:pt>
                <c:pt idx="1744">
                  <c:v>45.4992906909882</c:v>
                </c:pt>
                <c:pt idx="1745">
                  <c:v>46.0023658701995</c:v>
                </c:pt>
                <c:pt idx="1746">
                  <c:v>45.5799792615488</c:v>
                </c:pt>
                <c:pt idx="1747">
                  <c:v>43.9362682114226</c:v>
                </c:pt>
                <c:pt idx="1748">
                  <c:v>40.4890615922366</c:v>
                </c:pt>
                <c:pt idx="1749">
                  <c:v>43.4501608578968</c:v>
                </c:pt>
                <c:pt idx="1750">
                  <c:v>45.5135955862643</c:v>
                </c:pt>
                <c:pt idx="1751">
                  <c:v>45.7952646325138</c:v>
                </c:pt>
                <c:pt idx="1752">
                  <c:v>44.442300882071</c:v>
                </c:pt>
                <c:pt idx="1753">
                  <c:v>45.3754195005133</c:v>
                </c:pt>
                <c:pt idx="1754">
                  <c:v>44.7572108722641</c:v>
                </c:pt>
                <c:pt idx="1755">
                  <c:v>46.0785305689275</c:v>
                </c:pt>
                <c:pt idx="1756">
                  <c:v>47.5901497074837</c:v>
                </c:pt>
                <c:pt idx="1757">
                  <c:v>45.9060994715876</c:v>
                </c:pt>
                <c:pt idx="1758">
                  <c:v>46.081200351762</c:v>
                </c:pt>
                <c:pt idx="1759">
                  <c:v>45.800888354188</c:v>
                </c:pt>
                <c:pt idx="1760">
                  <c:v>46.8087607281337</c:v>
                </c:pt>
                <c:pt idx="1761">
                  <c:v>50.417740576747</c:v>
                </c:pt>
                <c:pt idx="1762">
                  <c:v>47.7001067441192</c:v>
                </c:pt>
                <c:pt idx="1763">
                  <c:v>47.1315599042009</c:v>
                </c:pt>
                <c:pt idx="1764">
                  <c:v>47.2297698434833</c:v>
                </c:pt>
                <c:pt idx="1765">
                  <c:v>47.8392448679508</c:v>
                </c:pt>
                <c:pt idx="1766">
                  <c:v>49.4665105002888</c:v>
                </c:pt>
                <c:pt idx="1767">
                  <c:v>48.3831502404508</c:v>
                </c:pt>
                <c:pt idx="1768">
                  <c:v>48.26261377069</c:v>
                </c:pt>
                <c:pt idx="1769">
                  <c:v>48.2463848733531</c:v>
                </c:pt>
                <c:pt idx="1770">
                  <c:v>48.5349710083419</c:v>
                </c:pt>
                <c:pt idx="1771">
                  <c:v>50.4131116090589</c:v>
                </c:pt>
                <c:pt idx="1772">
                  <c:v>47.6446626350192</c:v>
                </c:pt>
                <c:pt idx="1773">
                  <c:v>46.7825447894088</c:v>
                </c:pt>
                <c:pt idx="1774">
                  <c:v>46.6706524652928</c:v>
                </c:pt>
                <c:pt idx="1775">
                  <c:v>47.1007445219037</c:v>
                </c:pt>
                <c:pt idx="1776">
                  <c:v>48.349231853955</c:v>
                </c:pt>
                <c:pt idx="1777">
                  <c:v>49.3185868233132</c:v>
                </c:pt>
                <c:pt idx="1778">
                  <c:v>48.2096294150466</c:v>
                </c:pt>
                <c:pt idx="1779">
                  <c:v>47.230479648888</c:v>
                </c:pt>
                <c:pt idx="1780">
                  <c:v>46.5411014487604</c:v>
                </c:pt>
                <c:pt idx="1781">
                  <c:v>50.8533727471778</c:v>
                </c:pt>
                <c:pt idx="1782">
                  <c:v>49.4183495303995</c:v>
                </c:pt>
                <c:pt idx="1783">
                  <c:v>47.8651887372862</c:v>
                </c:pt>
                <c:pt idx="1784">
                  <c:v>47.0246469840059</c:v>
                </c:pt>
                <c:pt idx="1785">
                  <c:v>46.6262932153332</c:v>
                </c:pt>
                <c:pt idx="1786">
                  <c:v>46.2327751987883</c:v>
                </c:pt>
                <c:pt idx="1787">
                  <c:v>51.7587052956625</c:v>
                </c:pt>
                <c:pt idx="1788">
                  <c:v>50.6326180728533</c:v>
                </c:pt>
                <c:pt idx="1789">
                  <c:v>47.3839169386488</c:v>
                </c:pt>
                <c:pt idx="1790">
                  <c:v>44.5443362234414</c:v>
                </c:pt>
                <c:pt idx="1791">
                  <c:v>45.244894653453</c:v>
                </c:pt>
                <c:pt idx="1792">
                  <c:v>47.9651082449536</c:v>
                </c:pt>
                <c:pt idx="1793">
                  <c:v>51.6858054473556</c:v>
                </c:pt>
                <c:pt idx="1794">
                  <c:v>52.4569514243318</c:v>
                </c:pt>
                <c:pt idx="1795">
                  <c:v>49.5943971400094</c:v>
                </c:pt>
                <c:pt idx="1796">
                  <c:v>52.1237028449894</c:v>
                </c:pt>
                <c:pt idx="1797">
                  <c:v>49.0914301782709</c:v>
                </c:pt>
                <c:pt idx="1798">
                  <c:v>49.0631568998509</c:v>
                </c:pt>
                <c:pt idx="1799">
                  <c:v>50.7707609180661</c:v>
                </c:pt>
                <c:pt idx="1800">
                  <c:v>52.6778311262966</c:v>
                </c:pt>
                <c:pt idx="1801">
                  <c:v>51.7008206848806</c:v>
                </c:pt>
                <c:pt idx="1802">
                  <c:v>51.1841892028023</c:v>
                </c:pt>
                <c:pt idx="1803">
                  <c:v>49.4944552048527</c:v>
                </c:pt>
                <c:pt idx="1804">
                  <c:v>49.3459882244325</c:v>
                </c:pt>
                <c:pt idx="1805">
                  <c:v>49.1240790177667</c:v>
                </c:pt>
                <c:pt idx="1806">
                  <c:v>53.2890750999517</c:v>
                </c:pt>
                <c:pt idx="1807">
                  <c:v>52.2343031145384</c:v>
                </c:pt>
                <c:pt idx="1808">
                  <c:v>50.339308486314</c:v>
                </c:pt>
                <c:pt idx="1809">
                  <c:v>49.0751168647621</c:v>
                </c:pt>
                <c:pt idx="1810">
                  <c:v>47.6962868759462</c:v>
                </c:pt>
                <c:pt idx="1811">
                  <c:v>52.1101750473846</c:v>
                </c:pt>
                <c:pt idx="1812">
                  <c:v>53.1937845016963</c:v>
                </c:pt>
                <c:pt idx="1813">
                  <c:v>52.4476049481782</c:v>
                </c:pt>
                <c:pt idx="1814">
                  <c:v>49.8404400338735</c:v>
                </c:pt>
                <c:pt idx="1815">
                  <c:v>46.9664269353253</c:v>
                </c:pt>
                <c:pt idx="1816">
                  <c:v>50.3989192990904</c:v>
                </c:pt>
                <c:pt idx="1817">
                  <c:v>49.8121140218133</c:v>
                </c:pt>
                <c:pt idx="1818">
                  <c:v>51.4909338017906</c:v>
                </c:pt>
                <c:pt idx="1819">
                  <c:v>52.1208592342283</c:v>
                </c:pt>
                <c:pt idx="1820">
                  <c:v>50.2765877225385</c:v>
                </c:pt>
                <c:pt idx="1821">
                  <c:v>54.6209569449019</c:v>
                </c:pt>
                <c:pt idx="1822">
                  <c:v>51.2075337778393</c:v>
                </c:pt>
                <c:pt idx="1823">
                  <c:v>48.8422320454375</c:v>
                </c:pt>
                <c:pt idx="1824">
                  <c:v>49.2597466387522</c:v>
                </c:pt>
                <c:pt idx="1825">
                  <c:v>50.4990280346769</c:v>
                </c:pt>
                <c:pt idx="1826">
                  <c:v>48.5254190841958</c:v>
                </c:pt>
                <c:pt idx="1827">
                  <c:v>52.6966280442341</c:v>
                </c:pt>
                <c:pt idx="1828">
                  <c:v>54.6303776196793</c:v>
                </c:pt>
                <c:pt idx="1829">
                  <c:v>53.4684946223411</c:v>
                </c:pt>
                <c:pt idx="1830">
                  <c:v>50.64589491835</c:v>
                </c:pt>
                <c:pt idx="1831">
                  <c:v>49.53134660811</c:v>
                </c:pt>
                <c:pt idx="1832">
                  <c:v>52.0847649196714</c:v>
                </c:pt>
                <c:pt idx="1833">
                  <c:v>52.2954583002666</c:v>
                </c:pt>
                <c:pt idx="1834">
                  <c:v>53.5460810691765</c:v>
                </c:pt>
                <c:pt idx="1835">
                  <c:v>55.3474207056008</c:v>
                </c:pt>
                <c:pt idx="1836">
                  <c:v>56.0445858292933</c:v>
                </c:pt>
                <c:pt idx="1837">
                  <c:v>54.2726144755255</c:v>
                </c:pt>
                <c:pt idx="1838">
                  <c:v>52.0782350970897</c:v>
                </c:pt>
                <c:pt idx="1839">
                  <c:v>52.6713596029589</c:v>
                </c:pt>
                <c:pt idx="1840">
                  <c:v>51.5808816946003</c:v>
                </c:pt>
                <c:pt idx="1841">
                  <c:v>51.7943468160059</c:v>
                </c:pt>
                <c:pt idx="1842">
                  <c:v>54.5046767400577</c:v>
                </c:pt>
                <c:pt idx="1843">
                  <c:v>54.7836756718596</c:v>
                </c:pt>
                <c:pt idx="1844">
                  <c:v>53.3842552215351</c:v>
                </c:pt>
                <c:pt idx="1845">
                  <c:v>53.7094506084354</c:v>
                </c:pt>
                <c:pt idx="1846">
                  <c:v>53.9993306284208</c:v>
                </c:pt>
                <c:pt idx="1847">
                  <c:v>52.1451710822667</c:v>
                </c:pt>
                <c:pt idx="1848">
                  <c:v>50.2346489844985</c:v>
                </c:pt>
                <c:pt idx="1849">
                  <c:v>56.4502342056397</c:v>
                </c:pt>
                <c:pt idx="1850">
                  <c:v>54.5871234782962</c:v>
                </c:pt>
                <c:pt idx="1851">
                  <c:v>53.5455010379258</c:v>
                </c:pt>
                <c:pt idx="1852">
                  <c:v>53.490941656498</c:v>
                </c:pt>
                <c:pt idx="1853">
                  <c:v>54.2963235197278</c:v>
                </c:pt>
                <c:pt idx="1854">
                  <c:v>53.0350957661684</c:v>
                </c:pt>
                <c:pt idx="1855">
                  <c:v>54.3126768634073</c:v>
                </c:pt>
                <c:pt idx="1856">
                  <c:v>53.9682333157039</c:v>
                </c:pt>
                <c:pt idx="1857">
                  <c:v>53.9936448402601</c:v>
                </c:pt>
                <c:pt idx="1858">
                  <c:v>52.8798335476057</c:v>
                </c:pt>
                <c:pt idx="1859">
                  <c:v>51.7072833598943</c:v>
                </c:pt>
                <c:pt idx="1860">
                  <c:v>51.0605363307727</c:v>
                </c:pt>
                <c:pt idx="1861">
                  <c:v>59.1263772621905</c:v>
                </c:pt>
                <c:pt idx="1862">
                  <c:v>57.7941493966041</c:v>
                </c:pt>
                <c:pt idx="1863">
                  <c:v>55.0501946956467</c:v>
                </c:pt>
                <c:pt idx="1864">
                  <c:v>52.8276908684431</c:v>
                </c:pt>
                <c:pt idx="1865">
                  <c:v>51.5737029032785</c:v>
                </c:pt>
                <c:pt idx="1866">
                  <c:v>50.5661940596849</c:v>
                </c:pt>
                <c:pt idx="1867">
                  <c:v>58.558622454464</c:v>
                </c:pt>
                <c:pt idx="1868">
                  <c:v>58.3879923896029</c:v>
                </c:pt>
                <c:pt idx="1869">
                  <c:v>58.8578498418561</c:v>
                </c:pt>
                <c:pt idx="1870">
                  <c:v>58.9320266404907</c:v>
                </c:pt>
                <c:pt idx="1871">
                  <c:v>56.1995292636741</c:v>
                </c:pt>
                <c:pt idx="1872">
                  <c:v>53.0172417242168</c:v>
                </c:pt>
                <c:pt idx="1873">
                  <c:v>51.6065814043431</c:v>
                </c:pt>
                <c:pt idx="1874">
                  <c:v>56.9774220020765</c:v>
                </c:pt>
                <c:pt idx="1875">
                  <c:v>58.3386826031698</c:v>
                </c:pt>
                <c:pt idx="1876">
                  <c:v>58.6551412681782</c:v>
                </c:pt>
                <c:pt idx="1877">
                  <c:v>58.8725898813685</c:v>
                </c:pt>
                <c:pt idx="1878">
                  <c:v>59.7623096281984</c:v>
                </c:pt>
                <c:pt idx="1879">
                  <c:v>57.4714830982542</c:v>
                </c:pt>
                <c:pt idx="1880">
                  <c:v>58.6286857039801</c:v>
                </c:pt>
                <c:pt idx="1881">
                  <c:v>56.2372222255709</c:v>
                </c:pt>
                <c:pt idx="1882">
                  <c:v>55.8082510751353</c:v>
                </c:pt>
                <c:pt idx="1883">
                  <c:v>56.540204813511</c:v>
                </c:pt>
                <c:pt idx="1884">
                  <c:v>57.1262243220151</c:v>
                </c:pt>
                <c:pt idx="1885">
                  <c:v>57.9400650401078</c:v>
                </c:pt>
                <c:pt idx="1886">
                  <c:v>59.9940453364479</c:v>
                </c:pt>
                <c:pt idx="1887">
                  <c:v>60.7147619829889</c:v>
                </c:pt>
                <c:pt idx="1888">
                  <c:v>62.0435843727514</c:v>
                </c:pt>
                <c:pt idx="1889">
                  <c:v>60.5564368306313</c:v>
                </c:pt>
                <c:pt idx="1890">
                  <c:v>57.3870710436831</c:v>
                </c:pt>
                <c:pt idx="1891">
                  <c:v>54.7090813268284</c:v>
                </c:pt>
                <c:pt idx="1892">
                  <c:v>54.0069508770024</c:v>
                </c:pt>
                <c:pt idx="1893">
                  <c:v>54.7956925702507</c:v>
                </c:pt>
                <c:pt idx="1894">
                  <c:v>55.9342721300157</c:v>
                </c:pt>
                <c:pt idx="1895">
                  <c:v>58.5922011615888</c:v>
                </c:pt>
                <c:pt idx="1896">
                  <c:v>60.7026903122926</c:v>
                </c:pt>
                <c:pt idx="1897">
                  <c:v>61.6131205628746</c:v>
                </c:pt>
                <c:pt idx="1898">
                  <c:v>59.8713543701422</c:v>
                </c:pt>
                <c:pt idx="1899">
                  <c:v>56.2210385726211</c:v>
                </c:pt>
                <c:pt idx="1900">
                  <c:v>52.14780458801</c:v>
                </c:pt>
                <c:pt idx="1901">
                  <c:v>61.8132327976591</c:v>
                </c:pt>
                <c:pt idx="1902">
                  <c:v>58.9485791637765</c:v>
                </c:pt>
                <c:pt idx="1903">
                  <c:v>57.4140143305534</c:v>
                </c:pt>
                <c:pt idx="1904">
                  <c:v>56.6810620860464</c:v>
                </c:pt>
                <c:pt idx="1905">
                  <c:v>57.994746270351</c:v>
                </c:pt>
                <c:pt idx="1906">
                  <c:v>60.8020535879563</c:v>
                </c:pt>
                <c:pt idx="1907">
                  <c:v>61.7696091987822</c:v>
                </c:pt>
                <c:pt idx="1908">
                  <c:v>66.3745294435542</c:v>
                </c:pt>
                <c:pt idx="1909">
                  <c:v>63.839301307622</c:v>
                </c:pt>
                <c:pt idx="1910">
                  <c:v>61.3691587776956</c:v>
                </c:pt>
                <c:pt idx="1911">
                  <c:v>59.6568351041145</c:v>
                </c:pt>
                <c:pt idx="1912">
                  <c:v>58.5761855038246</c:v>
                </c:pt>
                <c:pt idx="1913">
                  <c:v>56.5926834197965</c:v>
                </c:pt>
                <c:pt idx="1914">
                  <c:v>55.7625459055647</c:v>
                </c:pt>
                <c:pt idx="1915">
                  <c:v>58.736254666893</c:v>
                </c:pt>
                <c:pt idx="1916">
                  <c:v>63.7138569590169</c:v>
                </c:pt>
                <c:pt idx="1917">
                  <c:v>64.261775926068</c:v>
                </c:pt>
                <c:pt idx="1918">
                  <c:v>63.1661893575099</c:v>
                </c:pt>
                <c:pt idx="1919">
                  <c:v>61.1191626078392</c:v>
                </c:pt>
                <c:pt idx="1920">
                  <c:v>59.6120610611713</c:v>
                </c:pt>
                <c:pt idx="1921">
                  <c:v>59.074144863115</c:v>
                </c:pt>
                <c:pt idx="1922">
                  <c:v>57.0633756156327</c:v>
                </c:pt>
                <c:pt idx="1923">
                  <c:v>61.1356939596943</c:v>
                </c:pt>
                <c:pt idx="1924">
                  <c:v>61.6146776846167</c:v>
                </c:pt>
                <c:pt idx="1925">
                  <c:v>62.594076886666</c:v>
                </c:pt>
                <c:pt idx="1926">
                  <c:v>62.2764571580016</c:v>
                </c:pt>
                <c:pt idx="1927">
                  <c:v>61.8488189685842</c:v>
                </c:pt>
                <c:pt idx="1928">
                  <c:v>60.7053008558541</c:v>
                </c:pt>
                <c:pt idx="1929">
                  <c:v>59.4515218524999</c:v>
                </c:pt>
                <c:pt idx="1930">
                  <c:v>59.8981913496269</c:v>
                </c:pt>
                <c:pt idx="1931">
                  <c:v>61.2186969913562</c:v>
                </c:pt>
                <c:pt idx="1932">
                  <c:v>62.7919159965211</c:v>
                </c:pt>
                <c:pt idx="1933">
                  <c:v>63.5333840754649</c:v>
                </c:pt>
                <c:pt idx="1934">
                  <c:v>63.1504916950497</c:v>
                </c:pt>
                <c:pt idx="1935">
                  <c:v>61.3082925270781</c:v>
                </c:pt>
                <c:pt idx="1936">
                  <c:v>60.4287680340453</c:v>
                </c:pt>
                <c:pt idx="1937">
                  <c:v>67.3481133341218</c:v>
                </c:pt>
                <c:pt idx="1938">
                  <c:v>64.4549727183488</c:v>
                </c:pt>
                <c:pt idx="1939">
                  <c:v>61.6012444318133</c:v>
                </c:pt>
                <c:pt idx="1940">
                  <c:v>61.3062936047784</c:v>
                </c:pt>
                <c:pt idx="1941">
                  <c:v>62.597971343029</c:v>
                </c:pt>
                <c:pt idx="1942">
                  <c:v>64.839976515452</c:v>
                </c:pt>
                <c:pt idx="1943">
                  <c:v>65.0599280076662</c:v>
                </c:pt>
                <c:pt idx="1944">
                  <c:v>64.6018324318092</c:v>
                </c:pt>
                <c:pt idx="1945">
                  <c:v>63.154271613786</c:v>
                </c:pt>
                <c:pt idx="1946">
                  <c:v>62.4664074309667</c:v>
                </c:pt>
                <c:pt idx="1947">
                  <c:v>62.4562030709422</c:v>
                </c:pt>
                <c:pt idx="1948">
                  <c:v>60.8297107718151</c:v>
                </c:pt>
                <c:pt idx="1949">
                  <c:v>60.0615422909621</c:v>
                </c:pt>
                <c:pt idx="1950">
                  <c:v>59.9338573157692</c:v>
                </c:pt>
                <c:pt idx="1951">
                  <c:v>58.2178459140916</c:v>
                </c:pt>
                <c:pt idx="1952">
                  <c:v>61.1261925230849</c:v>
                </c:pt>
                <c:pt idx="1953">
                  <c:v>62.5454499261893</c:v>
                </c:pt>
                <c:pt idx="1954">
                  <c:v>60.8023687904366</c:v>
                </c:pt>
                <c:pt idx="1955">
                  <c:v>60.48001160291</c:v>
                </c:pt>
                <c:pt idx="1956">
                  <c:v>61.582040242837</c:v>
                </c:pt>
                <c:pt idx="1957">
                  <c:v>60.5763370378861</c:v>
                </c:pt>
                <c:pt idx="1958">
                  <c:v>64.5361485508315</c:v>
                </c:pt>
                <c:pt idx="1959">
                  <c:v>63.0711183602413</c:v>
                </c:pt>
                <c:pt idx="1960">
                  <c:v>60.6689648685191</c:v>
                </c:pt>
                <c:pt idx="1961">
                  <c:v>59.648858298036</c:v>
                </c:pt>
                <c:pt idx="1962">
                  <c:v>59.3847902723914</c:v>
                </c:pt>
                <c:pt idx="1963">
                  <c:v>58.1710463063806</c:v>
                </c:pt>
                <c:pt idx="1964">
                  <c:v>59.4212972450514</c:v>
                </c:pt>
                <c:pt idx="1965">
                  <c:v>62.1471177455654</c:v>
                </c:pt>
                <c:pt idx="1966">
                  <c:v>59.5813608567764</c:v>
                </c:pt>
                <c:pt idx="1967">
                  <c:v>61.8623034783152</c:v>
                </c:pt>
                <c:pt idx="1968">
                  <c:v>63.8522328003497</c:v>
                </c:pt>
                <c:pt idx="1969">
                  <c:v>65.0520459943463</c:v>
                </c:pt>
                <c:pt idx="1970">
                  <c:v>63.0397638439812</c:v>
                </c:pt>
                <c:pt idx="1971">
                  <c:v>60.5102218497586</c:v>
                </c:pt>
                <c:pt idx="1972">
                  <c:v>58.4911304100897</c:v>
                </c:pt>
                <c:pt idx="1973">
                  <c:v>57.1765184122892</c:v>
                </c:pt>
                <c:pt idx="1974">
                  <c:v>64.5015242930032</c:v>
                </c:pt>
                <c:pt idx="1975">
                  <c:v>64.6299381416746</c:v>
                </c:pt>
                <c:pt idx="1976">
                  <c:v>63.1914546503998</c:v>
                </c:pt>
                <c:pt idx="1977">
                  <c:v>62.0267520811125</c:v>
                </c:pt>
                <c:pt idx="1978">
                  <c:v>63.0587275579614</c:v>
                </c:pt>
                <c:pt idx="1979">
                  <c:v>65.2463107869638</c:v>
                </c:pt>
                <c:pt idx="1980">
                  <c:v>64.4770945340493</c:v>
                </c:pt>
                <c:pt idx="1981">
                  <c:v>62.3056555577913</c:v>
                </c:pt>
                <c:pt idx="1982">
                  <c:v>60.4265762940397</c:v>
                </c:pt>
                <c:pt idx="1983">
                  <c:v>65.4701014866886</c:v>
                </c:pt>
                <c:pt idx="1984">
                  <c:v>64.5566481746155</c:v>
                </c:pt>
                <c:pt idx="1985">
                  <c:v>64.4250232938005</c:v>
                </c:pt>
                <c:pt idx="1986">
                  <c:v>64.9438768323806</c:v>
                </c:pt>
                <c:pt idx="1987">
                  <c:v>64.4698630937428</c:v>
                </c:pt>
                <c:pt idx="1988">
                  <c:v>63.3536625057132</c:v>
                </c:pt>
                <c:pt idx="1989">
                  <c:v>63.6076348351974</c:v>
                </c:pt>
                <c:pt idx="1990">
                  <c:v>65.1062035755096</c:v>
                </c:pt>
                <c:pt idx="1991">
                  <c:v>64.8946367724058</c:v>
                </c:pt>
                <c:pt idx="1992">
                  <c:v>62.6546525809229</c:v>
                </c:pt>
                <c:pt idx="1993">
                  <c:v>65.3626415205026</c:v>
                </c:pt>
                <c:pt idx="1994">
                  <c:v>66.0200105333364</c:v>
                </c:pt>
                <c:pt idx="1995">
                  <c:v>65.5991036790885</c:v>
                </c:pt>
                <c:pt idx="1996">
                  <c:v>64.7036753861038</c:v>
                </c:pt>
                <c:pt idx="1997">
                  <c:v>63.7979453519819</c:v>
                </c:pt>
                <c:pt idx="1998">
                  <c:v>62.7507538759204</c:v>
                </c:pt>
                <c:pt idx="1999">
                  <c:v>62.1737512103896</c:v>
                </c:pt>
                <c:pt idx="2000">
                  <c:v>63.2213451681229</c:v>
                </c:pt>
                <c:pt idx="2001">
                  <c:v>72.3074570544515</c:v>
                </c:pt>
                <c:pt idx="2002">
                  <c:v>70.4867930512426</c:v>
                </c:pt>
                <c:pt idx="2003">
                  <c:v>67.09143899132</c:v>
                </c:pt>
                <c:pt idx="2004">
                  <c:v>64.0786111688299</c:v>
                </c:pt>
                <c:pt idx="2005">
                  <c:v>63.7014826875118</c:v>
                </c:pt>
                <c:pt idx="2006">
                  <c:v>64.6888386945384</c:v>
                </c:pt>
                <c:pt idx="2007">
                  <c:v>65.7455143703927</c:v>
                </c:pt>
                <c:pt idx="2008">
                  <c:v>64.8448966809731</c:v>
                </c:pt>
                <c:pt idx="2009">
                  <c:v>61.6692307131791</c:v>
                </c:pt>
                <c:pt idx="2010">
                  <c:v>67.2846786496668</c:v>
                </c:pt>
                <c:pt idx="2011">
                  <c:v>67.5362745371764</c:v>
                </c:pt>
                <c:pt idx="2012">
                  <c:v>68.3921538273638</c:v>
                </c:pt>
                <c:pt idx="2013">
                  <c:v>69.4570735658069</c:v>
                </c:pt>
                <c:pt idx="2014">
                  <c:v>68.3538597778505</c:v>
                </c:pt>
                <c:pt idx="2015">
                  <c:v>65.4293194987622</c:v>
                </c:pt>
                <c:pt idx="2016">
                  <c:v>63.75480636322</c:v>
                </c:pt>
                <c:pt idx="2017">
                  <c:v>64.7915742718822</c:v>
                </c:pt>
                <c:pt idx="2018">
                  <c:v>66.8584300153987</c:v>
                </c:pt>
                <c:pt idx="2019">
                  <c:v>71.261760842994</c:v>
                </c:pt>
                <c:pt idx="2020">
                  <c:v>68.7475975350315</c:v>
                </c:pt>
                <c:pt idx="2021">
                  <c:v>66.8331517614964</c:v>
                </c:pt>
                <c:pt idx="2022">
                  <c:v>65.6272313216377</c:v>
                </c:pt>
                <c:pt idx="2023">
                  <c:v>66.4278850155511</c:v>
                </c:pt>
                <c:pt idx="2024">
                  <c:v>68.7895186849624</c:v>
                </c:pt>
                <c:pt idx="2025">
                  <c:v>68.4790221929188</c:v>
                </c:pt>
                <c:pt idx="2026">
                  <c:v>66.1591312068935</c:v>
                </c:pt>
                <c:pt idx="2027">
                  <c:v>65.2319725687098</c:v>
                </c:pt>
                <c:pt idx="2028">
                  <c:v>69.2199652338132</c:v>
                </c:pt>
                <c:pt idx="2029">
                  <c:v>70.8503017744357</c:v>
                </c:pt>
                <c:pt idx="2030">
                  <c:v>71.0246175384172</c:v>
                </c:pt>
                <c:pt idx="2031">
                  <c:v>69.7992274745329</c:v>
                </c:pt>
                <c:pt idx="2032">
                  <c:v>67.7792432743253</c:v>
                </c:pt>
                <c:pt idx="2033">
                  <c:v>66.1609721887608</c:v>
                </c:pt>
                <c:pt idx="2034">
                  <c:v>64.5894954907592</c:v>
                </c:pt>
                <c:pt idx="2035">
                  <c:v>64.9297937207932</c:v>
                </c:pt>
                <c:pt idx="2036">
                  <c:v>67.2684411907863</c:v>
                </c:pt>
                <c:pt idx="2037">
                  <c:v>65.5448864433665</c:v>
                </c:pt>
                <c:pt idx="2038">
                  <c:v>71.2116939421607</c:v>
                </c:pt>
                <c:pt idx="2039">
                  <c:v>73.2906171774729</c:v>
                </c:pt>
                <c:pt idx="2040">
                  <c:v>73.5228641872672</c:v>
                </c:pt>
                <c:pt idx="2041">
                  <c:v>72.6579420080131</c:v>
                </c:pt>
                <c:pt idx="2042">
                  <c:v>72.0424441273167</c:v>
                </c:pt>
                <c:pt idx="2043">
                  <c:v>70.7318974892573</c:v>
                </c:pt>
                <c:pt idx="2044">
                  <c:v>69.2343470076613</c:v>
                </c:pt>
                <c:pt idx="2045">
                  <c:v>67.3446531688235</c:v>
                </c:pt>
                <c:pt idx="2046">
                  <c:v>66.3790627739475</c:v>
                </c:pt>
                <c:pt idx="2047">
                  <c:v>65.6461589885024</c:v>
                </c:pt>
                <c:pt idx="2048">
                  <c:v>70.6532826583054</c:v>
                </c:pt>
                <c:pt idx="2049">
                  <c:v>69.0550313279733</c:v>
                </c:pt>
                <c:pt idx="2050">
                  <c:v>68.7979749797441</c:v>
                </c:pt>
                <c:pt idx="2051">
                  <c:v>69.8510533166346</c:v>
                </c:pt>
                <c:pt idx="2052">
                  <c:v>72.4524371455165</c:v>
                </c:pt>
                <c:pt idx="2053">
                  <c:v>74.7617036222508</c:v>
                </c:pt>
                <c:pt idx="2054">
                  <c:v>74.6151501643523</c:v>
                </c:pt>
                <c:pt idx="2055">
                  <c:v>72.5138333854832</c:v>
                </c:pt>
                <c:pt idx="2056">
                  <c:v>69.7523678359923</c:v>
                </c:pt>
                <c:pt idx="2057">
                  <c:v>67.9728534824087</c:v>
                </c:pt>
                <c:pt idx="2058">
                  <c:v>66.598200900018</c:v>
                </c:pt>
                <c:pt idx="2059">
                  <c:v>71.5794352612464</c:v>
                </c:pt>
                <c:pt idx="2060">
                  <c:v>73.4911783150893</c:v>
                </c:pt>
                <c:pt idx="2061">
                  <c:v>72.9910190959015</c:v>
                </c:pt>
                <c:pt idx="2062">
                  <c:v>71.821876363384</c:v>
                </c:pt>
                <c:pt idx="2063">
                  <c:v>69.6260934515769</c:v>
                </c:pt>
                <c:pt idx="2064">
                  <c:v>67.7605019728653</c:v>
                </c:pt>
                <c:pt idx="2065">
                  <c:v>68.169059447335</c:v>
                </c:pt>
                <c:pt idx="2066">
                  <c:v>71.5039152626548</c:v>
                </c:pt>
                <c:pt idx="2067">
                  <c:v>75.4328850398837</c:v>
                </c:pt>
                <c:pt idx="2068">
                  <c:v>75.4078578969128</c:v>
                </c:pt>
                <c:pt idx="2069">
                  <c:v>71.5782923828967</c:v>
                </c:pt>
                <c:pt idx="2070">
                  <c:v>75.3977866621858</c:v>
                </c:pt>
                <c:pt idx="2071">
                  <c:v>70.9161996284582</c:v>
                </c:pt>
                <c:pt idx="2072">
                  <c:v>70.1802358834162</c:v>
                </c:pt>
                <c:pt idx="2073">
                  <c:v>71.6254737336796</c:v>
                </c:pt>
                <c:pt idx="2074">
                  <c:v>73.7514807729891</c:v>
                </c:pt>
                <c:pt idx="2075">
                  <c:v>73.4121024728487</c:v>
                </c:pt>
                <c:pt idx="2076">
                  <c:v>72.5075049321255</c:v>
                </c:pt>
                <c:pt idx="2077">
                  <c:v>70.2755792095278</c:v>
                </c:pt>
                <c:pt idx="2078">
                  <c:v>67.8868902224737</c:v>
                </c:pt>
                <c:pt idx="2079">
                  <c:v>68.0392191932489</c:v>
                </c:pt>
                <c:pt idx="2080">
                  <c:v>71.8048803205195</c:v>
                </c:pt>
                <c:pt idx="2081">
                  <c:v>78.4417137604233</c:v>
                </c:pt>
                <c:pt idx="2082">
                  <c:v>78.2447703156385</c:v>
                </c:pt>
                <c:pt idx="2083">
                  <c:v>78.1463535199322</c:v>
                </c:pt>
                <c:pt idx="2084">
                  <c:v>74.1213331035523</c:v>
                </c:pt>
                <c:pt idx="2085">
                  <c:v>69.9598481507676</c:v>
                </c:pt>
                <c:pt idx="2086">
                  <c:v>68.4954673699038</c:v>
                </c:pt>
                <c:pt idx="2087">
                  <c:v>70.3004453697002</c:v>
                </c:pt>
                <c:pt idx="2088">
                  <c:v>73.9761252360244</c:v>
                </c:pt>
                <c:pt idx="2089">
                  <c:v>74.4212837004832</c:v>
                </c:pt>
                <c:pt idx="2090">
                  <c:v>73.6668338910793</c:v>
                </c:pt>
                <c:pt idx="2091">
                  <c:v>71.5710937608472</c:v>
                </c:pt>
                <c:pt idx="2092">
                  <c:v>69.4339229357446</c:v>
                </c:pt>
                <c:pt idx="2093">
                  <c:v>74.6916079161238</c:v>
                </c:pt>
                <c:pt idx="2094">
                  <c:v>75.4541644954715</c:v>
                </c:pt>
                <c:pt idx="2095">
                  <c:v>74.9118739246998</c:v>
                </c:pt>
                <c:pt idx="2096">
                  <c:v>75.2279182814467</c:v>
                </c:pt>
                <c:pt idx="2097">
                  <c:v>76.0886890435579</c:v>
                </c:pt>
                <c:pt idx="2098">
                  <c:v>76.3696692676295</c:v>
                </c:pt>
                <c:pt idx="2099">
                  <c:v>76.2159212656909</c:v>
                </c:pt>
                <c:pt idx="2100">
                  <c:v>72.7592770327075</c:v>
                </c:pt>
                <c:pt idx="2101">
                  <c:v>69.0302592888825</c:v>
                </c:pt>
                <c:pt idx="2102">
                  <c:v>67.0623531520357</c:v>
                </c:pt>
                <c:pt idx="2103">
                  <c:v>68.0414590659938</c:v>
                </c:pt>
                <c:pt idx="2104">
                  <c:v>72.5713445750102</c:v>
                </c:pt>
                <c:pt idx="2105">
                  <c:v>77.3610842661758</c:v>
                </c:pt>
                <c:pt idx="2106">
                  <c:v>75.0124326920761</c:v>
                </c:pt>
                <c:pt idx="2107">
                  <c:v>75.0718147644725</c:v>
                </c:pt>
                <c:pt idx="2108">
                  <c:v>76.0479502231806</c:v>
                </c:pt>
                <c:pt idx="2109">
                  <c:v>76.2242878583027</c:v>
                </c:pt>
                <c:pt idx="2110">
                  <c:v>76.7559829323927</c:v>
                </c:pt>
                <c:pt idx="2111">
                  <c:v>76.1033951075352</c:v>
                </c:pt>
                <c:pt idx="2112">
                  <c:v>75.4981723901747</c:v>
                </c:pt>
                <c:pt idx="2113">
                  <c:v>76.0615146994086</c:v>
                </c:pt>
                <c:pt idx="2114">
                  <c:v>76.2806801219268</c:v>
                </c:pt>
                <c:pt idx="2115">
                  <c:v>74.9331149054786</c:v>
                </c:pt>
                <c:pt idx="2116">
                  <c:v>70.559448758655</c:v>
                </c:pt>
                <c:pt idx="2117">
                  <c:v>67.0700038121977</c:v>
                </c:pt>
                <c:pt idx="2118">
                  <c:v>75.974546923367</c:v>
                </c:pt>
                <c:pt idx="2119">
                  <c:v>77.7146320264401</c:v>
                </c:pt>
                <c:pt idx="2120">
                  <c:v>77.592467128709</c:v>
                </c:pt>
                <c:pt idx="2121">
                  <c:v>75.9998723595377</c:v>
                </c:pt>
                <c:pt idx="2122">
                  <c:v>74.0195263120833</c:v>
                </c:pt>
                <c:pt idx="2123">
                  <c:v>74.2317349164816</c:v>
                </c:pt>
                <c:pt idx="2124">
                  <c:v>76.4920337263705</c:v>
                </c:pt>
                <c:pt idx="2125">
                  <c:v>77.6768642168019</c:v>
                </c:pt>
                <c:pt idx="2126">
                  <c:v>77.9999030251647</c:v>
                </c:pt>
                <c:pt idx="2127">
                  <c:v>76.8047820992694</c:v>
                </c:pt>
                <c:pt idx="2128">
                  <c:v>75.9509785999298</c:v>
                </c:pt>
                <c:pt idx="2129">
                  <c:v>77.5063900288814</c:v>
                </c:pt>
                <c:pt idx="2130">
                  <c:v>78.3779390433076</c:v>
                </c:pt>
                <c:pt idx="2131">
                  <c:v>76.4972541036433</c:v>
                </c:pt>
                <c:pt idx="2132">
                  <c:v>78.5938314464831</c:v>
                </c:pt>
                <c:pt idx="2133">
                  <c:v>79.3493728766983</c:v>
                </c:pt>
                <c:pt idx="2134">
                  <c:v>78.5666169404155</c:v>
                </c:pt>
                <c:pt idx="2135">
                  <c:v>76.6619484952472</c:v>
                </c:pt>
                <c:pt idx="2136">
                  <c:v>75.1663624707047</c:v>
                </c:pt>
                <c:pt idx="2137">
                  <c:v>75.2549917714553</c:v>
                </c:pt>
                <c:pt idx="2138">
                  <c:v>75.4310808275327</c:v>
                </c:pt>
                <c:pt idx="2139">
                  <c:v>74.5709130868544</c:v>
                </c:pt>
                <c:pt idx="2140">
                  <c:v>72.5149045629899</c:v>
                </c:pt>
                <c:pt idx="2141">
                  <c:v>72.6540845769323</c:v>
                </c:pt>
                <c:pt idx="2142">
                  <c:v>75.9216939083149</c:v>
                </c:pt>
                <c:pt idx="2143">
                  <c:v>77.9034158682055</c:v>
                </c:pt>
                <c:pt idx="2144">
                  <c:v>77.7118964325358</c:v>
                </c:pt>
                <c:pt idx="2145">
                  <c:v>80.1571236645727</c:v>
                </c:pt>
                <c:pt idx="2146">
                  <c:v>79.2292799391602</c:v>
                </c:pt>
                <c:pt idx="2147">
                  <c:v>81.4123573484368</c:v>
                </c:pt>
                <c:pt idx="2148">
                  <c:v>82.5125848001179</c:v>
                </c:pt>
                <c:pt idx="2149">
                  <c:v>80.1200154058511</c:v>
                </c:pt>
                <c:pt idx="2150">
                  <c:v>76.8349838365271</c:v>
                </c:pt>
                <c:pt idx="2151">
                  <c:v>76.0508356748982</c:v>
                </c:pt>
                <c:pt idx="2152">
                  <c:v>77.7294826150886</c:v>
                </c:pt>
                <c:pt idx="2153">
                  <c:v>79.5628169128629</c:v>
                </c:pt>
                <c:pt idx="2154">
                  <c:v>80.1405406678903</c:v>
                </c:pt>
                <c:pt idx="2155">
                  <c:v>78.0702130177713</c:v>
                </c:pt>
                <c:pt idx="2156">
                  <c:v>74.8226133066186</c:v>
                </c:pt>
                <c:pt idx="2157">
                  <c:v>73.7958981381282</c:v>
                </c:pt>
                <c:pt idx="2158">
                  <c:v>74.2882530697225</c:v>
                </c:pt>
                <c:pt idx="2159">
                  <c:v>74.0992290416659</c:v>
                </c:pt>
                <c:pt idx="2160">
                  <c:v>71.5102268338907</c:v>
                </c:pt>
                <c:pt idx="2161">
                  <c:v>84.0105863676091</c:v>
                </c:pt>
                <c:pt idx="2162">
                  <c:v>85.2207476104084</c:v>
                </c:pt>
                <c:pt idx="2163">
                  <c:v>86.6798663731803</c:v>
                </c:pt>
                <c:pt idx="2164">
                  <c:v>83.4015685755321</c:v>
                </c:pt>
                <c:pt idx="2165">
                  <c:v>81.1701180180093</c:v>
                </c:pt>
                <c:pt idx="2166">
                  <c:v>82.312300062264</c:v>
                </c:pt>
                <c:pt idx="2167">
                  <c:v>81.299196896125</c:v>
                </c:pt>
                <c:pt idx="2168">
                  <c:v>78.0674758977433</c:v>
                </c:pt>
                <c:pt idx="2169">
                  <c:v>75.990144895716</c:v>
                </c:pt>
                <c:pt idx="2170">
                  <c:v>78.7681398808546</c:v>
                </c:pt>
                <c:pt idx="2171">
                  <c:v>82.1602901205295</c:v>
                </c:pt>
                <c:pt idx="2172">
                  <c:v>82.1025489747941</c:v>
                </c:pt>
                <c:pt idx="2173">
                  <c:v>79.9865517717728</c:v>
                </c:pt>
                <c:pt idx="2174">
                  <c:v>77.836823195759</c:v>
                </c:pt>
                <c:pt idx="2175">
                  <c:v>77.6091425463053</c:v>
                </c:pt>
                <c:pt idx="2176">
                  <c:v>78.9005327873541</c:v>
                </c:pt>
                <c:pt idx="2177">
                  <c:v>80.7783720215053</c:v>
                </c:pt>
                <c:pt idx="2178">
                  <c:v>80.0640028222765</c:v>
                </c:pt>
                <c:pt idx="2179">
                  <c:v>76.0110675075268</c:v>
                </c:pt>
                <c:pt idx="2180">
                  <c:v>73.4967267384842</c:v>
                </c:pt>
                <c:pt idx="2181">
                  <c:v>84.630656699985</c:v>
                </c:pt>
                <c:pt idx="2182">
                  <c:v>84.7468025469582</c:v>
                </c:pt>
                <c:pt idx="2183">
                  <c:v>83.9563270117527</c:v>
                </c:pt>
                <c:pt idx="2184">
                  <c:v>84.4079186953055</c:v>
                </c:pt>
                <c:pt idx="2185">
                  <c:v>86.2702717579894</c:v>
                </c:pt>
                <c:pt idx="2186">
                  <c:v>86.8157199729376</c:v>
                </c:pt>
                <c:pt idx="2187">
                  <c:v>86.681282759736</c:v>
                </c:pt>
                <c:pt idx="2188">
                  <c:v>86.3296049133345</c:v>
                </c:pt>
                <c:pt idx="2189">
                  <c:v>86.1942192854422</c:v>
                </c:pt>
                <c:pt idx="2190">
                  <c:v>85.3395161992464</c:v>
                </c:pt>
                <c:pt idx="2191">
                  <c:v>84.3947559549267</c:v>
                </c:pt>
                <c:pt idx="2192">
                  <c:v>85.2388111481207</c:v>
                </c:pt>
                <c:pt idx="2193">
                  <c:v>86.2791490808586</c:v>
                </c:pt>
                <c:pt idx="2194">
                  <c:v>83.5762071352008</c:v>
                </c:pt>
                <c:pt idx="2195">
                  <c:v>81.6321479669073</c:v>
                </c:pt>
                <c:pt idx="2196">
                  <c:v>82.714870501848</c:v>
                </c:pt>
                <c:pt idx="2197">
                  <c:v>81.7050087478652</c:v>
                </c:pt>
                <c:pt idx="2198">
                  <c:v>77.4936943565334</c:v>
                </c:pt>
                <c:pt idx="2199">
                  <c:v>73.2532839492289</c:v>
                </c:pt>
                <c:pt idx="2200">
                  <c:v>75.3670222687353</c:v>
                </c:pt>
                <c:pt idx="2201">
                  <c:v>80.9611922735526</c:v>
                </c:pt>
                <c:pt idx="2202">
                  <c:v>83.7464446420762</c:v>
                </c:pt>
                <c:pt idx="2203">
                  <c:v>83.5204721518148</c:v>
                </c:pt>
                <c:pt idx="2204">
                  <c:v>80.5804260780801</c:v>
                </c:pt>
                <c:pt idx="2205">
                  <c:v>77.8672007800688</c:v>
                </c:pt>
                <c:pt idx="2206">
                  <c:v>90.2458740615657</c:v>
                </c:pt>
                <c:pt idx="2207">
                  <c:v>88.1686962967605</c:v>
                </c:pt>
                <c:pt idx="2208">
                  <c:v>87.1681504814544</c:v>
                </c:pt>
                <c:pt idx="2209">
                  <c:v>87.333891411928</c:v>
                </c:pt>
                <c:pt idx="2210">
                  <c:v>88.0630389425507</c:v>
                </c:pt>
                <c:pt idx="2211">
                  <c:v>89.6835240007284</c:v>
                </c:pt>
                <c:pt idx="2212">
                  <c:v>90.9376264396489</c:v>
                </c:pt>
                <c:pt idx="2213">
                  <c:v>90.6630274865663</c:v>
                </c:pt>
                <c:pt idx="2214">
                  <c:v>89.3830049021088</c:v>
                </c:pt>
                <c:pt idx="2215">
                  <c:v>87.921849945514</c:v>
                </c:pt>
                <c:pt idx="2216">
                  <c:v>87.4641603734158</c:v>
                </c:pt>
                <c:pt idx="2217">
                  <c:v>87.3000108607185</c:v>
                </c:pt>
                <c:pt idx="2218">
                  <c:v>87.4226922454741</c:v>
                </c:pt>
                <c:pt idx="2219">
                  <c:v>86.3567053322513</c:v>
                </c:pt>
                <c:pt idx="2220">
                  <c:v>85.7545377122557</c:v>
                </c:pt>
                <c:pt idx="2221">
                  <c:v>85.2490910378602</c:v>
                </c:pt>
                <c:pt idx="2222">
                  <c:v>84.5253543497088</c:v>
                </c:pt>
                <c:pt idx="2223">
                  <c:v>84.9289416056354</c:v>
                </c:pt>
                <c:pt idx="2224">
                  <c:v>83.6513633469187</c:v>
                </c:pt>
                <c:pt idx="2225">
                  <c:v>83.0086195378512</c:v>
                </c:pt>
                <c:pt idx="2226">
                  <c:v>84.3515102557915</c:v>
                </c:pt>
                <c:pt idx="2227">
                  <c:v>85.5392824472183</c:v>
                </c:pt>
                <c:pt idx="2228">
                  <c:v>86.0590376737757</c:v>
                </c:pt>
                <c:pt idx="2229">
                  <c:v>85.686073169074</c:v>
                </c:pt>
                <c:pt idx="2230">
                  <c:v>85.9843406742857</c:v>
                </c:pt>
                <c:pt idx="2231">
                  <c:v>85.8340898449912</c:v>
                </c:pt>
                <c:pt idx="2232">
                  <c:v>84.8497093587197</c:v>
                </c:pt>
                <c:pt idx="2233">
                  <c:v>85.2456249953624</c:v>
                </c:pt>
                <c:pt idx="2234">
                  <c:v>85.831099565884</c:v>
                </c:pt>
                <c:pt idx="2235">
                  <c:v>83.3728753591146</c:v>
                </c:pt>
                <c:pt idx="2236">
                  <c:v>81.4626258378483</c:v>
                </c:pt>
                <c:pt idx="2237">
                  <c:v>82.5567407219834</c:v>
                </c:pt>
                <c:pt idx="2238">
                  <c:v>82.0158741727617</c:v>
                </c:pt>
                <c:pt idx="2239">
                  <c:v>77.4105810908636</c:v>
                </c:pt>
                <c:pt idx="2240">
                  <c:v>71.0492338733903</c:v>
                </c:pt>
                <c:pt idx="2241">
                  <c:v>71.3259293669639</c:v>
                </c:pt>
                <c:pt idx="2242">
                  <c:v>90.9213496276774</c:v>
                </c:pt>
                <c:pt idx="2243">
                  <c:v>88.8245281029265</c:v>
                </c:pt>
                <c:pt idx="2244">
                  <c:v>87.9560389281052</c:v>
                </c:pt>
                <c:pt idx="2245">
                  <c:v>87.6915232865769</c:v>
                </c:pt>
                <c:pt idx="2246">
                  <c:v>88.458659967215</c:v>
                </c:pt>
                <c:pt idx="2247">
                  <c:v>90.0973830060978</c:v>
                </c:pt>
                <c:pt idx="2248">
                  <c:v>91.0051243051585</c:v>
                </c:pt>
                <c:pt idx="2249">
                  <c:v>90.2920945322546</c:v>
                </c:pt>
                <c:pt idx="2250">
                  <c:v>88.88199240228</c:v>
                </c:pt>
                <c:pt idx="2251">
                  <c:v>87.9240238579855</c:v>
                </c:pt>
                <c:pt idx="2252">
                  <c:v>87.6887866025421</c:v>
                </c:pt>
                <c:pt idx="2253">
                  <c:v>87.6462868104043</c:v>
                </c:pt>
                <c:pt idx="2254">
                  <c:v>87.8911377210895</c:v>
                </c:pt>
                <c:pt idx="2255">
                  <c:v>86.9727716377647</c:v>
                </c:pt>
                <c:pt idx="2256">
                  <c:v>86.2439240779325</c:v>
                </c:pt>
                <c:pt idx="2257">
                  <c:v>85.5475125078519</c:v>
                </c:pt>
                <c:pt idx="2258">
                  <c:v>84.821474843319</c:v>
                </c:pt>
                <c:pt idx="2259">
                  <c:v>84.7530366367206</c:v>
                </c:pt>
                <c:pt idx="2260">
                  <c:v>82.7487011793184</c:v>
                </c:pt>
                <c:pt idx="2261">
                  <c:v>81.3459071770453</c:v>
                </c:pt>
                <c:pt idx="2262">
                  <c:v>82.7307642251872</c:v>
                </c:pt>
                <c:pt idx="2263">
                  <c:v>85.0645753899124</c:v>
                </c:pt>
                <c:pt idx="2264">
                  <c:v>86.5646020657643</c:v>
                </c:pt>
                <c:pt idx="2265">
                  <c:v>86.2824794017206</c:v>
                </c:pt>
                <c:pt idx="2266">
                  <c:v>86.3553218750973</c:v>
                </c:pt>
                <c:pt idx="2267">
                  <c:v>86.3620957415028</c:v>
                </c:pt>
                <c:pt idx="2268">
                  <c:v>85.0926532203938</c:v>
                </c:pt>
                <c:pt idx="2269">
                  <c:v>84.8738436120788</c:v>
                </c:pt>
                <c:pt idx="2270">
                  <c:v>85.0537929866302</c:v>
                </c:pt>
                <c:pt idx="2271">
                  <c:v>82.8776658675944</c:v>
                </c:pt>
                <c:pt idx="2272">
                  <c:v>80.9729163056709</c:v>
                </c:pt>
                <c:pt idx="2273">
                  <c:v>91.6341598844716</c:v>
                </c:pt>
                <c:pt idx="2274">
                  <c:v>89.1872764436681</c:v>
                </c:pt>
                <c:pt idx="2275">
                  <c:v>88.6549818930369</c:v>
                </c:pt>
                <c:pt idx="2276">
                  <c:v>88.1009170507499</c:v>
                </c:pt>
                <c:pt idx="2277">
                  <c:v>88.3736265340869</c:v>
                </c:pt>
                <c:pt idx="2278">
                  <c:v>89.5437844772332</c:v>
                </c:pt>
                <c:pt idx="2279">
                  <c:v>90.3669780026384</c:v>
                </c:pt>
                <c:pt idx="2280">
                  <c:v>90.104357797849</c:v>
                </c:pt>
                <c:pt idx="2281">
                  <c:v>89.0113597378867</c:v>
                </c:pt>
                <c:pt idx="2282">
                  <c:v>88.4071587322788</c:v>
                </c:pt>
                <c:pt idx="2283">
                  <c:v>88.4510981208499</c:v>
                </c:pt>
                <c:pt idx="2284">
                  <c:v>88.6785401510836</c:v>
                </c:pt>
                <c:pt idx="2285">
                  <c:v>88.9538969756637</c:v>
                </c:pt>
                <c:pt idx="2286">
                  <c:v>88.0053254374278</c:v>
                </c:pt>
                <c:pt idx="2287">
                  <c:v>87.1539844600292</c:v>
                </c:pt>
                <c:pt idx="2288">
                  <c:v>86.5525507454847</c:v>
                </c:pt>
                <c:pt idx="2289">
                  <c:v>85.7900273432982</c:v>
                </c:pt>
                <c:pt idx="2290">
                  <c:v>84.5293444962674</c:v>
                </c:pt>
                <c:pt idx="2291">
                  <c:v>81.3963199508767</c:v>
                </c:pt>
                <c:pt idx="2292">
                  <c:v>79.2317131711323</c:v>
                </c:pt>
                <c:pt idx="2293">
                  <c:v>80.8196292305286</c:v>
                </c:pt>
                <c:pt idx="2294">
                  <c:v>84.5937388587951</c:v>
                </c:pt>
                <c:pt idx="2295">
                  <c:v>87.4741843572002</c:v>
                </c:pt>
                <c:pt idx="2296">
                  <c:v>92.1921473388236</c:v>
                </c:pt>
                <c:pt idx="2297">
                  <c:v>89.4909451224904</c:v>
                </c:pt>
                <c:pt idx="2298">
                  <c:v>89.3625428118279</c:v>
                </c:pt>
                <c:pt idx="2299">
                  <c:v>88.5250392663808</c:v>
                </c:pt>
                <c:pt idx="2300">
                  <c:v>87.6548911072898</c:v>
                </c:pt>
                <c:pt idx="2301">
                  <c:v>87.8140127271697</c:v>
                </c:pt>
                <c:pt idx="2302">
                  <c:v>88.766391526195</c:v>
                </c:pt>
                <c:pt idx="2303">
                  <c:v>89.599387643045</c:v>
                </c:pt>
                <c:pt idx="2304">
                  <c:v>89.3122663692769</c:v>
                </c:pt>
                <c:pt idx="2305">
                  <c:v>89.0475794658924</c:v>
                </c:pt>
                <c:pt idx="2306">
                  <c:v>89.3873410534029</c:v>
                </c:pt>
                <c:pt idx="2307">
                  <c:v>89.8846277279513</c:v>
                </c:pt>
                <c:pt idx="2308">
                  <c:v>90.0987366075614</c:v>
                </c:pt>
                <c:pt idx="2309">
                  <c:v>92.1921473388236</c:v>
                </c:pt>
                <c:pt idx="2310">
                  <c:v>94.9911621861323</c:v>
                </c:pt>
                <c:pt idx="2311">
                  <c:v>95.8347366293491</c:v>
                </c:pt>
                <c:pt idx="2312">
                  <c:v>91.6341598844716</c:v>
                </c:pt>
                <c:pt idx="2313">
                  <c:v>94.3837447878833</c:v>
                </c:pt>
                <c:pt idx="2314">
                  <c:v>95.8188751484195</c:v>
                </c:pt>
                <c:pt idx="2315">
                  <c:v>94.5933953874062</c:v>
                </c:pt>
                <c:pt idx="2316">
                  <c:v>92.8417350922896</c:v>
                </c:pt>
                <c:pt idx="2317">
                  <c:v>92.334550272219</c:v>
                </c:pt>
                <c:pt idx="2318">
                  <c:v>92.0270575391203</c:v>
                </c:pt>
                <c:pt idx="2319">
                  <c:v>92.3068688577929</c:v>
                </c:pt>
                <c:pt idx="2320">
                  <c:v>92.3548442105771</c:v>
                </c:pt>
                <c:pt idx="2321">
                  <c:v>93.1918078676156</c:v>
                </c:pt>
                <c:pt idx="2322">
                  <c:v>94.1912283714789</c:v>
                </c:pt>
                <c:pt idx="2323">
                  <c:v>94.5866483227353</c:v>
                </c:pt>
                <c:pt idx="2324">
                  <c:v>94.8967196767121</c:v>
                </c:pt>
                <c:pt idx="2325">
                  <c:v>96.8720731849305</c:v>
                </c:pt>
                <c:pt idx="2326">
                  <c:v>97.8847860091653</c:v>
                </c:pt>
                <c:pt idx="2327">
                  <c:v>95.0034486802044</c:v>
                </c:pt>
                <c:pt idx="2328">
                  <c:v>91.000845059765</c:v>
                </c:pt>
                <c:pt idx="2329">
                  <c:v>90.7316335679235</c:v>
                </c:pt>
                <c:pt idx="2330">
                  <c:v>94.3540966731506</c:v>
                </c:pt>
                <c:pt idx="2331">
                  <c:v>90.9213496276774</c:v>
                </c:pt>
                <c:pt idx="2332">
                  <c:v>93.5920558134842</c:v>
                </c:pt>
                <c:pt idx="2333">
                  <c:v>95.3980840239554</c:v>
                </c:pt>
                <c:pt idx="2334">
                  <c:v>94.6038050355614</c:v>
                </c:pt>
                <c:pt idx="2335">
                  <c:v>93.4101515107275</c:v>
                </c:pt>
                <c:pt idx="2336">
                  <c:v>92.7021935790097</c:v>
                </c:pt>
                <c:pt idx="2337">
                  <c:v>91.9133061328255</c:v>
                </c:pt>
                <c:pt idx="2338">
                  <c:v>91.4619780567241</c:v>
                </c:pt>
                <c:pt idx="2339">
                  <c:v>91.2282690747922</c:v>
                </c:pt>
                <c:pt idx="2340">
                  <c:v>92.4917819330427</c:v>
                </c:pt>
                <c:pt idx="2341">
                  <c:v>93.9669950550803</c:v>
                </c:pt>
                <c:pt idx="2342">
                  <c:v>94.3946058570619</c:v>
                </c:pt>
                <c:pt idx="2343">
                  <c:v>94.2825634883289</c:v>
                </c:pt>
                <c:pt idx="2344">
                  <c:v>95.2071178792629</c:v>
                </c:pt>
                <c:pt idx="2345">
                  <c:v>95.3518394156962</c:v>
                </c:pt>
                <c:pt idx="2346">
                  <c:v>93.3389686263355</c:v>
                </c:pt>
                <c:pt idx="2347">
                  <c:v>91.1268634516408</c:v>
                </c:pt>
                <c:pt idx="2348">
                  <c:v>92.1038273842244</c:v>
                </c:pt>
                <c:pt idx="2349">
                  <c:v>96.0757984238136</c:v>
                </c:pt>
                <c:pt idx="2350">
                  <c:v>100.283473054631</c:v>
                </c:pt>
                <c:pt idx="2351">
                  <c:v>101.879071255582</c:v>
                </c:pt>
                <c:pt idx="2352">
                  <c:v>101.816495659976</c:v>
                </c:pt>
                <c:pt idx="2353">
                  <c:v>98.7811824612182</c:v>
                </c:pt>
                <c:pt idx="2354">
                  <c:v>96.3655228327173</c:v>
                </c:pt>
                <c:pt idx="2355">
                  <c:v>96.4453297965981</c:v>
                </c:pt>
                <c:pt idx="2356">
                  <c:v>90.2458740615657</c:v>
                </c:pt>
                <c:pt idx="2357">
                  <c:v>93.4665741656445</c:v>
                </c:pt>
                <c:pt idx="2358">
                  <c:v>95.8298905409208</c:v>
                </c:pt>
                <c:pt idx="2359">
                  <c:v>94.7392451342755</c:v>
                </c:pt>
                <c:pt idx="2360">
                  <c:v>93.4467193409433</c:v>
                </c:pt>
                <c:pt idx="2361">
                  <c:v>92.6073259919593</c:v>
                </c:pt>
                <c:pt idx="2362">
                  <c:v>91.9549263638949</c:v>
                </c:pt>
                <c:pt idx="2363">
                  <c:v>91.3314616273278</c:v>
                </c:pt>
                <c:pt idx="2364">
                  <c:v>90.8311981574879</c:v>
                </c:pt>
                <c:pt idx="2365">
                  <c:v>92.1406354409601</c:v>
                </c:pt>
                <c:pt idx="2366">
                  <c:v>93.7403929265837</c:v>
                </c:pt>
                <c:pt idx="2367">
                  <c:v>94.1530302967052</c:v>
                </c:pt>
                <c:pt idx="2368">
                  <c:v>93.8978783506471</c:v>
                </c:pt>
                <c:pt idx="2369">
                  <c:v>94.3211046628467</c:v>
                </c:pt>
                <c:pt idx="2370">
                  <c:v>94.0185853913364</c:v>
                </c:pt>
                <c:pt idx="2371">
                  <c:v>92.8841225686673</c:v>
                </c:pt>
                <c:pt idx="2372">
                  <c:v>92.263106667113</c:v>
                </c:pt>
                <c:pt idx="2373">
                  <c:v>94.1932616956014</c:v>
                </c:pt>
                <c:pt idx="2374">
                  <c:v>97.8121608491205</c:v>
                </c:pt>
                <c:pt idx="2375">
                  <c:v>100.951425585584</c:v>
                </c:pt>
                <c:pt idx="2376">
                  <c:v>101.467318785089</c:v>
                </c:pt>
                <c:pt idx="2377">
                  <c:v>100.63879861427</c:v>
                </c:pt>
                <c:pt idx="2378">
                  <c:v>98.252264965095</c:v>
                </c:pt>
                <c:pt idx="2379">
                  <c:v>96.5899365558682</c:v>
                </c:pt>
                <c:pt idx="2380">
                  <c:v>96.8674923898341</c:v>
                </c:pt>
                <c:pt idx="2381">
                  <c:v>98.0473108962543</c:v>
                </c:pt>
                <c:pt idx="2382">
                  <c:v>99.4436802602723</c:v>
                </c:pt>
                <c:pt idx="2383">
                  <c:v>98.2530152118744</c:v>
                </c:pt>
                <c:pt idx="2384">
                  <c:v>96.7660452400293</c:v>
                </c:pt>
                <c:pt idx="2385">
                  <c:v>97.3102813582251</c:v>
                </c:pt>
                <c:pt idx="2386">
                  <c:v>99.4051013259312</c:v>
                </c:pt>
                <c:pt idx="2387">
                  <c:v>99.4563680041824</c:v>
                </c:pt>
                <c:pt idx="2388">
                  <c:v>92.9879728184344</c:v>
                </c:pt>
                <c:pt idx="2389">
                  <c:v>92.7674958376686</c:v>
                </c:pt>
                <c:pt idx="2390">
                  <c:v>94.3289536101313</c:v>
                </c:pt>
                <c:pt idx="2391">
                  <c:v>97.641636032971</c:v>
                </c:pt>
                <c:pt idx="2392">
                  <c:v>100.201428622068</c:v>
                </c:pt>
                <c:pt idx="2393">
                  <c:v>100.966605159307</c:v>
                </c:pt>
                <c:pt idx="2394">
                  <c:v>99.8134976504565</c:v>
                </c:pt>
                <c:pt idx="2395">
                  <c:v>98.62565089746</c:v>
                </c:pt>
                <c:pt idx="2396">
                  <c:v>97.7054350487359</c:v>
                </c:pt>
                <c:pt idx="2397">
                  <c:v>97.2000792526606</c:v>
                </c:pt>
                <c:pt idx="2398">
                  <c:v>96.9528156243574</c:v>
                </c:pt>
                <c:pt idx="2399">
                  <c:v>96.3117816168868</c:v>
                </c:pt>
                <c:pt idx="2400">
                  <c:v>96.4301584622187</c:v>
                </c:pt>
                <c:pt idx="2401">
                  <c:v>96.1409671083746</c:v>
                </c:pt>
                <c:pt idx="2402">
                  <c:v>95.9923568230122</c:v>
                </c:pt>
                <c:pt idx="2403">
                  <c:v>97.7392951788396</c:v>
                </c:pt>
                <c:pt idx="2404">
                  <c:v>99.9931350738525</c:v>
                </c:pt>
                <c:pt idx="2405">
                  <c:v>99.9637633846066</c:v>
                </c:pt>
                <c:pt idx="2406">
                  <c:v>98.1547310364283</c:v>
                </c:pt>
                <c:pt idx="2407">
                  <c:v>99.1612237923759</c:v>
                </c:pt>
                <c:pt idx="2408">
                  <c:v>104.242174231492</c:v>
                </c:pt>
                <c:pt idx="2409">
                  <c:v>108.696788790863</c:v>
                </c:pt>
                <c:pt idx="2410">
                  <c:v>109.000146527326</c:v>
                </c:pt>
                <c:pt idx="2411">
                  <c:v>105.958817496655</c:v>
                </c:pt>
                <c:pt idx="2412">
                  <c:v>98.8462260209506</c:v>
                </c:pt>
                <c:pt idx="2413">
                  <c:v>96.3003444199965</c:v>
                </c:pt>
                <c:pt idx="2414">
                  <c:v>95.2148114638812</c:v>
                </c:pt>
                <c:pt idx="2415">
                  <c:v>95.0474698993654</c:v>
                </c:pt>
                <c:pt idx="2416">
                  <c:v>95.9197426283371</c:v>
                </c:pt>
                <c:pt idx="2417">
                  <c:v>99.5673871306998</c:v>
                </c:pt>
                <c:pt idx="2418">
                  <c:v>102.001470696383</c:v>
                </c:pt>
                <c:pt idx="2419">
                  <c:v>100.417905157286</c:v>
                </c:pt>
                <c:pt idx="2420">
                  <c:v>97.698555930842</c:v>
                </c:pt>
                <c:pt idx="2421">
                  <c:v>98.6905142603506</c:v>
                </c:pt>
                <c:pt idx="2422">
                  <c:v>102.672995732106</c:v>
                </c:pt>
                <c:pt idx="2423">
                  <c:v>104.948010261349</c:v>
                </c:pt>
                <c:pt idx="2424">
                  <c:v>104.346038612372</c:v>
                </c:pt>
                <c:pt idx="2425">
                  <c:v>102.458387625907</c:v>
                </c:pt>
                <c:pt idx="2426">
                  <c:v>100.423520325952</c:v>
                </c:pt>
                <c:pt idx="2427">
                  <c:v>100.434507434658</c:v>
                </c:pt>
                <c:pt idx="2428">
                  <c:v>101.707253678759</c:v>
                </c:pt>
                <c:pt idx="2429">
                  <c:v>103.871635270624</c:v>
                </c:pt>
                <c:pt idx="2430">
                  <c:v>98.8688371121265</c:v>
                </c:pt>
                <c:pt idx="2431">
                  <c:v>95.5516665287464</c:v>
                </c:pt>
                <c:pt idx="2432">
                  <c:v>98.0709220690637</c:v>
                </c:pt>
                <c:pt idx="2433">
                  <c:v>102.450278068129</c:v>
                </c:pt>
                <c:pt idx="2434">
                  <c:v>102.830345399188</c:v>
                </c:pt>
                <c:pt idx="2435">
                  <c:v>101.074069483835</c:v>
                </c:pt>
                <c:pt idx="2436">
                  <c:v>99.8586176697739</c:v>
                </c:pt>
                <c:pt idx="2437">
                  <c:v>99.1387585300535</c:v>
                </c:pt>
                <c:pt idx="2438">
                  <c:v>100.096947754152</c:v>
                </c:pt>
                <c:pt idx="2439">
                  <c:v>101.927994025569</c:v>
                </c:pt>
                <c:pt idx="2440">
                  <c:v>104.921000020793</c:v>
                </c:pt>
                <c:pt idx="2441">
                  <c:v>107.084892893273</c:v>
                </c:pt>
                <c:pt idx="2442">
                  <c:v>105.84581625932</c:v>
                </c:pt>
                <c:pt idx="2443">
                  <c:v>101.041676218354</c:v>
                </c:pt>
                <c:pt idx="2444">
                  <c:v>96.3231139007803</c:v>
                </c:pt>
                <c:pt idx="2445">
                  <c:v>101.039536747074</c:v>
                </c:pt>
                <c:pt idx="2446">
                  <c:v>99.8405857064977</c:v>
                </c:pt>
                <c:pt idx="2447">
                  <c:v>99.9474533145916</c:v>
                </c:pt>
                <c:pt idx="2448">
                  <c:v>101.435597629567</c:v>
                </c:pt>
                <c:pt idx="2449">
                  <c:v>103.151710299464</c:v>
                </c:pt>
                <c:pt idx="2450">
                  <c:v>106.174914845792</c:v>
                </c:pt>
                <c:pt idx="2451">
                  <c:v>107.856487853037</c:v>
                </c:pt>
                <c:pt idx="2452">
                  <c:v>106.209626298077</c:v>
                </c:pt>
                <c:pt idx="2453">
                  <c:v>101.44152502004</c:v>
                </c:pt>
                <c:pt idx="2454">
                  <c:v>97.5557153306685</c:v>
                </c:pt>
                <c:pt idx="2455">
                  <c:v>100.516569969167</c:v>
                </c:pt>
                <c:pt idx="2456">
                  <c:v>106.997364178306</c:v>
                </c:pt>
                <c:pt idx="2457">
                  <c:v>112.165103838932</c:v>
                </c:pt>
                <c:pt idx="2458">
                  <c:v>113.465444087769</c:v>
                </c:pt>
                <c:pt idx="2459">
                  <c:v>106.535126507846</c:v>
                </c:pt>
                <c:pt idx="2460">
                  <c:v>109.101593945775</c:v>
                </c:pt>
                <c:pt idx="2461">
                  <c:v>107.531462438939</c:v>
                </c:pt>
                <c:pt idx="2462">
                  <c:v>102.177864516675</c:v>
                </c:pt>
                <c:pt idx="2463">
                  <c:v>98.7140919486045</c:v>
                </c:pt>
                <c:pt idx="2464">
                  <c:v>102.035581119348</c:v>
                </c:pt>
                <c:pt idx="2465">
                  <c:v>107.661039544689</c:v>
                </c:pt>
                <c:pt idx="2466">
                  <c:v>110.942004895678</c:v>
                </c:pt>
                <c:pt idx="2467">
                  <c:v>110.194293154698</c:v>
                </c:pt>
                <c:pt idx="2468">
                  <c:v>107.219631179962</c:v>
                </c:pt>
                <c:pt idx="2469">
                  <c:v>104.420305998825</c:v>
                </c:pt>
                <c:pt idx="2470">
                  <c:v>102.838339988698</c:v>
                </c:pt>
                <c:pt idx="2471">
                  <c:v>101.819187066192</c:v>
                </c:pt>
                <c:pt idx="2472">
                  <c:v>99.4342047327806</c:v>
                </c:pt>
                <c:pt idx="2473">
                  <c:v>104.203705199718</c:v>
                </c:pt>
                <c:pt idx="2474">
                  <c:v>108.881912299695</c:v>
                </c:pt>
                <c:pt idx="2475">
                  <c:v>109.545167832592</c:v>
                </c:pt>
                <c:pt idx="2476">
                  <c:v>106.957695785637</c:v>
                </c:pt>
                <c:pt idx="2477">
                  <c:v>103.38966453624</c:v>
                </c:pt>
                <c:pt idx="2478">
                  <c:v>101.040988131925</c:v>
                </c:pt>
                <c:pt idx="2479">
                  <c:v>101.175873907248</c:v>
                </c:pt>
                <c:pt idx="2480">
                  <c:v>102.856322935291</c:v>
                </c:pt>
                <c:pt idx="2481">
                  <c:v>104.935485388735</c:v>
                </c:pt>
                <c:pt idx="2482">
                  <c:v>107.344188289109</c:v>
                </c:pt>
                <c:pt idx="2483">
                  <c:v>112.085723182458</c:v>
                </c:pt>
                <c:pt idx="2484">
                  <c:v>107.436772703756</c:v>
                </c:pt>
                <c:pt idx="2485">
                  <c:v>103.759856409159</c:v>
                </c:pt>
                <c:pt idx="2486">
                  <c:v>100.817565720769</c:v>
                </c:pt>
                <c:pt idx="2487">
                  <c:v>100.813197322561</c:v>
                </c:pt>
                <c:pt idx="2488">
                  <c:v>103.813258939039</c:v>
                </c:pt>
                <c:pt idx="2489">
                  <c:v>107.331240868926</c:v>
                </c:pt>
                <c:pt idx="2490">
                  <c:v>108.187791100184</c:v>
                </c:pt>
                <c:pt idx="2491">
                  <c:v>107.292834019347</c:v>
                </c:pt>
                <c:pt idx="2492">
                  <c:v>108.588928251456</c:v>
                </c:pt>
                <c:pt idx="2493">
                  <c:v>110.013434768121</c:v>
                </c:pt>
                <c:pt idx="2494">
                  <c:v>109.95506736814</c:v>
                </c:pt>
                <c:pt idx="2495">
                  <c:v>107.167424103393</c:v>
                </c:pt>
                <c:pt idx="2496">
                  <c:v>112.850159676817</c:v>
                </c:pt>
                <c:pt idx="2497">
                  <c:v>107.863217009806</c:v>
                </c:pt>
                <c:pt idx="2498">
                  <c:v>104.223453402351</c:v>
                </c:pt>
                <c:pt idx="2499">
                  <c:v>105.799308922597</c:v>
                </c:pt>
                <c:pt idx="2500">
                  <c:v>107.710511755114</c:v>
                </c:pt>
                <c:pt idx="2501">
                  <c:v>108.699559301481</c:v>
                </c:pt>
                <c:pt idx="2502">
                  <c:v>107.473061580189</c:v>
                </c:pt>
                <c:pt idx="2503">
                  <c:v>106.920120158722</c:v>
                </c:pt>
                <c:pt idx="2504">
                  <c:v>107.699504979925</c:v>
                </c:pt>
                <c:pt idx="2505">
                  <c:v>107.679876528204</c:v>
                </c:pt>
                <c:pt idx="2506">
                  <c:v>103.072972618072</c:v>
                </c:pt>
                <c:pt idx="2507">
                  <c:v>107.432685416044</c:v>
                </c:pt>
                <c:pt idx="2508">
                  <c:v>109.872609216408</c:v>
                </c:pt>
                <c:pt idx="2509">
                  <c:v>109.348139656921</c:v>
                </c:pt>
                <c:pt idx="2510">
                  <c:v>108.899668608184</c:v>
                </c:pt>
                <c:pt idx="2511">
                  <c:v>108.327845074592</c:v>
                </c:pt>
                <c:pt idx="2512">
                  <c:v>107.269984806289</c:v>
                </c:pt>
                <c:pt idx="2513">
                  <c:v>106.003841179925</c:v>
                </c:pt>
                <c:pt idx="2514">
                  <c:v>106.898569966091</c:v>
                </c:pt>
                <c:pt idx="2515">
                  <c:v>110.856254869103</c:v>
                </c:pt>
                <c:pt idx="2516">
                  <c:v>111.027429968166</c:v>
                </c:pt>
                <c:pt idx="2517">
                  <c:v>109.062613973448</c:v>
                </c:pt>
                <c:pt idx="2518">
                  <c:v>107.600189523831</c:v>
                </c:pt>
                <c:pt idx="2519">
                  <c:v>107.364350870106</c:v>
                </c:pt>
                <c:pt idx="2520">
                  <c:v>106.746597713423</c:v>
                </c:pt>
                <c:pt idx="2521">
                  <c:v>107.29012072381</c:v>
                </c:pt>
                <c:pt idx="2522">
                  <c:v>109.787847620073</c:v>
                </c:pt>
                <c:pt idx="2523">
                  <c:v>111.964910787849</c:v>
                </c:pt>
                <c:pt idx="2524">
                  <c:v>111.31182697692</c:v>
                </c:pt>
                <c:pt idx="2525">
                  <c:v>108.317440411787</c:v>
                </c:pt>
                <c:pt idx="2526">
                  <c:v>105.361089517667</c:v>
                </c:pt>
                <c:pt idx="2527">
                  <c:v>108.020907055469</c:v>
                </c:pt>
                <c:pt idx="2528">
                  <c:v>108.690480733881</c:v>
                </c:pt>
                <c:pt idx="2529">
                  <c:v>108.388303402875</c:v>
                </c:pt>
                <c:pt idx="2530">
                  <c:v>108.686890675556</c:v>
                </c:pt>
                <c:pt idx="2531">
                  <c:v>108.868518398804</c:v>
                </c:pt>
                <c:pt idx="2532">
                  <c:v>107.794735851148</c:v>
                </c:pt>
                <c:pt idx="2533">
                  <c:v>106.68093947549</c:v>
                </c:pt>
                <c:pt idx="2534">
                  <c:v>108.493586751506</c:v>
                </c:pt>
                <c:pt idx="2535">
                  <c:v>111.21674818424</c:v>
                </c:pt>
                <c:pt idx="2536">
                  <c:v>113.903884967664</c:v>
                </c:pt>
                <c:pt idx="2537">
                  <c:v>107.187095920177</c:v>
                </c:pt>
                <c:pt idx="2538">
                  <c:v>105.393663589832</c:v>
                </c:pt>
                <c:pt idx="2539">
                  <c:v>105.589572335798</c:v>
                </c:pt>
                <c:pt idx="2540">
                  <c:v>107.410358126651</c:v>
                </c:pt>
                <c:pt idx="2541">
                  <c:v>111.579920425963</c:v>
                </c:pt>
                <c:pt idx="2542">
                  <c:v>113.579769113207</c:v>
                </c:pt>
                <c:pt idx="2543">
                  <c:v>113.667864904426</c:v>
                </c:pt>
                <c:pt idx="2544">
                  <c:v>113.159602568696</c:v>
                </c:pt>
                <c:pt idx="2545">
                  <c:v>114.326896141399</c:v>
                </c:pt>
                <c:pt idx="2546">
                  <c:v>110.405441102412</c:v>
                </c:pt>
                <c:pt idx="2547">
                  <c:v>115.075041895843</c:v>
                </c:pt>
                <c:pt idx="2548">
                  <c:v>114.362646684208</c:v>
                </c:pt>
                <c:pt idx="2549">
                  <c:v>112.457567553533</c:v>
                </c:pt>
                <c:pt idx="2550">
                  <c:v>112.122677930833</c:v>
                </c:pt>
                <c:pt idx="2551">
                  <c:v>114.091605894731</c:v>
                </c:pt>
                <c:pt idx="2552">
                  <c:v>115.780496719388</c:v>
                </c:pt>
                <c:pt idx="2553">
                  <c:v>113.11272760931</c:v>
                </c:pt>
                <c:pt idx="2554">
                  <c:v>112.885090448647</c:v>
                </c:pt>
                <c:pt idx="2555">
                  <c:v>109.440610532078</c:v>
                </c:pt>
                <c:pt idx="2556">
                  <c:v>110.528132368859</c:v>
                </c:pt>
                <c:pt idx="2557">
                  <c:v>113.997304200702</c:v>
                </c:pt>
                <c:pt idx="2558">
                  <c:v>115.299807614326</c:v>
                </c:pt>
                <c:pt idx="2559">
                  <c:v>112.152893075897</c:v>
                </c:pt>
                <c:pt idx="2560">
                  <c:v>108.312597555449</c:v>
                </c:pt>
                <c:pt idx="2561">
                  <c:v>107.461777157953</c:v>
                </c:pt>
                <c:pt idx="2562">
                  <c:v>109.142015326136</c:v>
                </c:pt>
                <c:pt idx="2563">
                  <c:v>108.725723148164</c:v>
                </c:pt>
                <c:pt idx="2564">
                  <c:v>114.876293985226</c:v>
                </c:pt>
                <c:pt idx="2565">
                  <c:v>115.602489115684</c:v>
                </c:pt>
                <c:pt idx="2566">
                  <c:v>111.715503634399</c:v>
                </c:pt>
                <c:pt idx="2567">
                  <c:v>108.800102462654</c:v>
                </c:pt>
                <c:pt idx="2568">
                  <c:v>109.43391563524</c:v>
                </c:pt>
                <c:pt idx="2569">
                  <c:v>110.790025813102</c:v>
                </c:pt>
                <c:pt idx="2570">
                  <c:v>111.720307108623</c:v>
                </c:pt>
                <c:pt idx="2571">
                  <c:v>113.203904072521</c:v>
                </c:pt>
                <c:pt idx="2572">
                  <c:v>118.177058574258</c:v>
                </c:pt>
                <c:pt idx="2573">
                  <c:v>111.989768679745</c:v>
                </c:pt>
                <c:pt idx="2574">
                  <c:v>110.184443757712</c:v>
                </c:pt>
                <c:pt idx="2575">
                  <c:v>111.889202079561</c:v>
                </c:pt>
                <c:pt idx="2576">
                  <c:v>111.644316902118</c:v>
                </c:pt>
                <c:pt idx="2577">
                  <c:v>109.793892181648</c:v>
                </c:pt>
                <c:pt idx="2578">
                  <c:v>108.975052182164</c:v>
                </c:pt>
                <c:pt idx="2579">
                  <c:v>111.008369369424</c:v>
                </c:pt>
                <c:pt idx="2580">
                  <c:v>113.908514015028</c:v>
                </c:pt>
                <c:pt idx="2581">
                  <c:v>114.8643642335</c:v>
                </c:pt>
                <c:pt idx="2582">
                  <c:v>115.464632358282</c:v>
                </c:pt>
                <c:pt idx="2583">
                  <c:v>112.910859585035</c:v>
                </c:pt>
                <c:pt idx="2584">
                  <c:v>108.157822575658</c:v>
                </c:pt>
                <c:pt idx="2585">
                  <c:v>106.506960046748</c:v>
                </c:pt>
                <c:pt idx="2586">
                  <c:v>110.113840507704</c:v>
                </c:pt>
                <c:pt idx="2587">
                  <c:v>113.806909770396</c:v>
                </c:pt>
                <c:pt idx="2588">
                  <c:v>114.623057379008</c:v>
                </c:pt>
                <c:pt idx="2589">
                  <c:v>113.201775097823</c:v>
                </c:pt>
                <c:pt idx="2590">
                  <c:v>111.490744918458</c:v>
                </c:pt>
                <c:pt idx="2591">
                  <c:v>104.676896241931</c:v>
                </c:pt>
                <c:pt idx="2592">
                  <c:v>110.772068283688</c:v>
                </c:pt>
                <c:pt idx="2593">
                  <c:v>114.855474727842</c:v>
                </c:pt>
                <c:pt idx="2594">
                  <c:v>114.742794719977</c:v>
                </c:pt>
                <c:pt idx="2595">
                  <c:v>113.134514215145</c:v>
                </c:pt>
                <c:pt idx="2596">
                  <c:v>112.777780629055</c:v>
                </c:pt>
                <c:pt idx="2597">
                  <c:v>114.729344687652</c:v>
                </c:pt>
                <c:pt idx="2598">
                  <c:v>117.418164178017</c:v>
                </c:pt>
                <c:pt idx="2599">
                  <c:v>114.945553831602</c:v>
                </c:pt>
                <c:pt idx="2600">
                  <c:v>112.626043497409</c:v>
                </c:pt>
                <c:pt idx="2601">
                  <c:v>113.283051526122</c:v>
                </c:pt>
                <c:pt idx="2602">
                  <c:v>115.036013031321</c:v>
                </c:pt>
                <c:pt idx="2603">
                  <c:v>116.189343524515</c:v>
                </c:pt>
                <c:pt idx="2604">
                  <c:v>117.416565165022</c:v>
                </c:pt>
                <c:pt idx="2605">
                  <c:v>118.274651963599</c:v>
                </c:pt>
                <c:pt idx="2606">
                  <c:v>113.77676478318</c:v>
                </c:pt>
                <c:pt idx="2607">
                  <c:v>115.444584974568</c:v>
                </c:pt>
                <c:pt idx="2608">
                  <c:v>115.658546335714</c:v>
                </c:pt>
                <c:pt idx="2609">
                  <c:v>115.502957820733</c:v>
                </c:pt>
                <c:pt idx="2610">
                  <c:v>115.644443278406</c:v>
                </c:pt>
                <c:pt idx="2611">
                  <c:v>115.563705416996</c:v>
                </c:pt>
                <c:pt idx="2612">
                  <c:v>115.170801520326</c:v>
                </c:pt>
                <c:pt idx="2613">
                  <c:v>115.324173794845</c:v>
                </c:pt>
                <c:pt idx="2614">
                  <c:v>114.469317704993</c:v>
                </c:pt>
                <c:pt idx="2615">
                  <c:v>115.223200969973</c:v>
                </c:pt>
                <c:pt idx="2616">
                  <c:v>116.108545273378</c:v>
                </c:pt>
                <c:pt idx="2617">
                  <c:v>116.18084154464</c:v>
                </c:pt>
                <c:pt idx="2618">
                  <c:v>115.593817505566</c:v>
                </c:pt>
                <c:pt idx="2619">
                  <c:v>115.049402277751</c:v>
                </c:pt>
                <c:pt idx="2620">
                  <c:v>116.928680969965</c:v>
                </c:pt>
                <c:pt idx="2621">
                  <c:v>117.456595668047</c:v>
                </c:pt>
                <c:pt idx="2622">
                  <c:v>116.829914716308</c:v>
                </c:pt>
                <c:pt idx="2623">
                  <c:v>116.083750555604</c:v>
                </c:pt>
                <c:pt idx="2624">
                  <c:v>115.924732229464</c:v>
                </c:pt>
                <c:pt idx="2625">
                  <c:v>116.601285748662</c:v>
                </c:pt>
                <c:pt idx="2626">
                  <c:v>117.628833709998</c:v>
                </c:pt>
                <c:pt idx="2627">
                  <c:v>116.273364442793</c:v>
                </c:pt>
                <c:pt idx="2628">
                  <c:v>115.769902104881</c:v>
                </c:pt>
                <c:pt idx="2629">
                  <c:v>115.678855292389</c:v>
                </c:pt>
                <c:pt idx="2630">
                  <c:v>115.423129802038</c:v>
                </c:pt>
                <c:pt idx="2631">
                  <c:v>114.743649354047</c:v>
                </c:pt>
                <c:pt idx="2632">
                  <c:v>114.426331298186</c:v>
                </c:pt>
                <c:pt idx="2633">
                  <c:v>114.989545882558</c:v>
                </c:pt>
                <c:pt idx="2634">
                  <c:v>114.4692268442</c:v>
                </c:pt>
                <c:pt idx="2635">
                  <c:v>113.566502645021</c:v>
                </c:pt>
                <c:pt idx="2636">
                  <c:v>112.854937073914</c:v>
                </c:pt>
                <c:pt idx="2637">
                  <c:v>113.525604900819</c:v>
                </c:pt>
                <c:pt idx="2638">
                  <c:v>114.801855697212</c:v>
                </c:pt>
                <c:pt idx="2639">
                  <c:v>116.140766568449</c:v>
                </c:pt>
                <c:pt idx="2640">
                  <c:v>118.475082940991</c:v>
                </c:pt>
                <c:pt idx="2641">
                  <c:v>112.539343193873</c:v>
                </c:pt>
                <c:pt idx="2642">
                  <c:v>114.575623585957</c:v>
                </c:pt>
                <c:pt idx="2643">
                  <c:v>116.031500360186</c:v>
                </c:pt>
                <c:pt idx="2644">
                  <c:v>116.47321729757</c:v>
                </c:pt>
                <c:pt idx="2645">
                  <c:v>117.670267034474</c:v>
                </c:pt>
                <c:pt idx="2646">
                  <c:v>119.663390874678</c:v>
                </c:pt>
                <c:pt idx="2647">
                  <c:v>120.745691618367</c:v>
                </c:pt>
                <c:pt idx="2648">
                  <c:v>118.290801556512</c:v>
                </c:pt>
                <c:pt idx="2649">
                  <c:v>117.139836269314</c:v>
                </c:pt>
                <c:pt idx="2650">
                  <c:v>117.785289426307</c:v>
                </c:pt>
                <c:pt idx="2651">
                  <c:v>118.826231042085</c:v>
                </c:pt>
                <c:pt idx="2652">
                  <c:v>118.414337067538</c:v>
                </c:pt>
                <c:pt idx="2653">
                  <c:v>116.22357209117</c:v>
                </c:pt>
                <c:pt idx="2654">
                  <c:v>113.961285302668</c:v>
                </c:pt>
                <c:pt idx="2655">
                  <c:v>119.05305916088</c:v>
                </c:pt>
                <c:pt idx="2656">
                  <c:v>118.799856887643</c:v>
                </c:pt>
                <c:pt idx="2657">
                  <c:v>117.526008714765</c:v>
                </c:pt>
                <c:pt idx="2658">
                  <c:v>116.731840862679</c:v>
                </c:pt>
                <c:pt idx="2659">
                  <c:v>117.055099601997</c:v>
                </c:pt>
                <c:pt idx="2660">
                  <c:v>117.909773932093</c:v>
                </c:pt>
                <c:pt idx="2661">
                  <c:v>117.619623752841</c:v>
                </c:pt>
                <c:pt idx="2662">
                  <c:v>116.963489779631</c:v>
                </c:pt>
                <c:pt idx="2663">
                  <c:v>118.108072534425</c:v>
                </c:pt>
                <c:pt idx="2664">
                  <c:v>119.5945421243</c:v>
                </c:pt>
                <c:pt idx="2665">
                  <c:v>119.48905034728</c:v>
                </c:pt>
                <c:pt idx="2666">
                  <c:v>118.035729560778</c:v>
                </c:pt>
                <c:pt idx="2667">
                  <c:v>118.005586573213</c:v>
                </c:pt>
                <c:pt idx="2668">
                  <c:v>122.661730272374</c:v>
                </c:pt>
                <c:pt idx="2669">
                  <c:v>120.076976211079</c:v>
                </c:pt>
                <c:pt idx="2670">
                  <c:v>117.068882288953</c:v>
                </c:pt>
                <c:pt idx="2671">
                  <c:v>116.454757059658</c:v>
                </c:pt>
                <c:pt idx="2672">
                  <c:v>118.501336339673</c:v>
                </c:pt>
                <c:pt idx="2673">
                  <c:v>120.083735178628</c:v>
                </c:pt>
                <c:pt idx="2674">
                  <c:v>120.247205631049</c:v>
                </c:pt>
                <c:pt idx="2675">
                  <c:v>115.416726230125</c:v>
                </c:pt>
                <c:pt idx="2676">
                  <c:v>114.646140210573</c:v>
                </c:pt>
                <c:pt idx="2677">
                  <c:v>116.173002727917</c:v>
                </c:pt>
                <c:pt idx="2678">
                  <c:v>117.501364169761</c:v>
                </c:pt>
                <c:pt idx="2679">
                  <c:v>118.334538607052</c:v>
                </c:pt>
                <c:pt idx="2680">
                  <c:v>118.342309711803</c:v>
                </c:pt>
                <c:pt idx="2681">
                  <c:v>112.114757006967</c:v>
                </c:pt>
                <c:pt idx="2682">
                  <c:v>114.866312171353</c:v>
                </c:pt>
                <c:pt idx="2683">
                  <c:v>118.044718415299</c:v>
                </c:pt>
                <c:pt idx="2684">
                  <c:v>120.357396609055</c:v>
                </c:pt>
                <c:pt idx="2685">
                  <c:v>120.673569132813</c:v>
                </c:pt>
                <c:pt idx="2686">
                  <c:v>119.348300027009</c:v>
                </c:pt>
                <c:pt idx="2687">
                  <c:v>118.232117303199</c:v>
                </c:pt>
                <c:pt idx="2688">
                  <c:v>122.536547838377</c:v>
                </c:pt>
                <c:pt idx="2689">
                  <c:v>124.299265830525</c:v>
                </c:pt>
                <c:pt idx="2690">
                  <c:v>122.363608228922</c:v>
                </c:pt>
                <c:pt idx="2691">
                  <c:v>119.097453908505</c:v>
                </c:pt>
                <c:pt idx="2692">
                  <c:v>117.027618023972</c:v>
                </c:pt>
                <c:pt idx="2693">
                  <c:v>117.600612166726</c:v>
                </c:pt>
                <c:pt idx="2694">
                  <c:v>119.711852076325</c:v>
                </c:pt>
                <c:pt idx="2695">
                  <c:v>123.433560466113</c:v>
                </c:pt>
                <c:pt idx="2696">
                  <c:v>117.985180026755</c:v>
                </c:pt>
                <c:pt idx="2697">
                  <c:v>115.751362671087</c:v>
                </c:pt>
                <c:pt idx="2698">
                  <c:v>116.763348696108</c:v>
                </c:pt>
                <c:pt idx="2699">
                  <c:v>119.739139540946</c:v>
                </c:pt>
                <c:pt idx="2700">
                  <c:v>123.505404138293</c:v>
                </c:pt>
                <c:pt idx="2701">
                  <c:v>114.17885076405</c:v>
                </c:pt>
                <c:pt idx="2702">
                  <c:v>116.778949115616</c:v>
                </c:pt>
                <c:pt idx="2703">
                  <c:v>121.251165776658</c:v>
                </c:pt>
                <c:pt idx="2704">
                  <c:v>124.779954207781</c:v>
                </c:pt>
                <c:pt idx="2705">
                  <c:v>125.549863319853</c:v>
                </c:pt>
                <c:pt idx="2706">
                  <c:v>123.812650782895</c:v>
                </c:pt>
                <c:pt idx="2707">
                  <c:v>118.023323500124</c:v>
                </c:pt>
                <c:pt idx="2708">
                  <c:v>124.127776860263</c:v>
                </c:pt>
                <c:pt idx="2709">
                  <c:v>125.791481787008</c:v>
                </c:pt>
                <c:pt idx="2710">
                  <c:v>123.730957050523</c:v>
                </c:pt>
                <c:pt idx="2711">
                  <c:v>120.236369669979</c:v>
                </c:pt>
                <c:pt idx="2712">
                  <c:v>117.942031104032</c:v>
                </c:pt>
                <c:pt idx="2713">
                  <c:v>126.479593734334</c:v>
                </c:pt>
                <c:pt idx="2714">
                  <c:v>121.997600905783</c:v>
                </c:pt>
                <c:pt idx="2715">
                  <c:v>117.946040211307</c:v>
                </c:pt>
                <c:pt idx="2716">
                  <c:v>117.07474949191</c:v>
                </c:pt>
                <c:pt idx="2717">
                  <c:v>118.437834702955</c:v>
                </c:pt>
                <c:pt idx="2718">
                  <c:v>122.16799405377</c:v>
                </c:pt>
                <c:pt idx="2719">
                  <c:v>120.481000812615</c:v>
                </c:pt>
                <c:pt idx="2720">
                  <c:v>116.107098787871</c:v>
                </c:pt>
                <c:pt idx="2721">
                  <c:v>117.145722237375</c:v>
                </c:pt>
                <c:pt idx="2722">
                  <c:v>120.025928086113</c:v>
                </c:pt>
                <c:pt idx="2723">
                  <c:v>122.799318043094</c:v>
                </c:pt>
                <c:pt idx="2724">
                  <c:v>123.936055416578</c:v>
                </c:pt>
                <c:pt idx="2725">
                  <c:v>122.046311259476</c:v>
                </c:pt>
                <c:pt idx="2726">
                  <c:v>118.53474897502</c:v>
                </c:pt>
                <c:pt idx="2727">
                  <c:v>122.257484182415</c:v>
                </c:pt>
                <c:pt idx="2728">
                  <c:v>122.93620713805</c:v>
                </c:pt>
                <c:pt idx="2729">
                  <c:v>122.850539982575</c:v>
                </c:pt>
                <c:pt idx="2730">
                  <c:v>122.43019466051</c:v>
                </c:pt>
                <c:pt idx="2731">
                  <c:v>124.704841171624</c:v>
                </c:pt>
                <c:pt idx="2732">
                  <c:v>122.273373526167</c:v>
                </c:pt>
                <c:pt idx="2733">
                  <c:v>122.779238045881</c:v>
                </c:pt>
                <c:pt idx="2734">
                  <c:v>123.552400740198</c:v>
                </c:pt>
                <c:pt idx="2735">
                  <c:v>124.759604538678</c:v>
                </c:pt>
                <c:pt idx="2736">
                  <c:v>124.572932476971</c:v>
                </c:pt>
                <c:pt idx="2737">
                  <c:v>122.921227426634</c:v>
                </c:pt>
                <c:pt idx="2738">
                  <c:v>125.935682960738</c:v>
                </c:pt>
                <c:pt idx="2739">
                  <c:v>125.694260974896</c:v>
                </c:pt>
                <c:pt idx="2740">
                  <c:v>124.806786237226</c:v>
                </c:pt>
                <c:pt idx="2741">
                  <c:v>123.736518648099</c:v>
                </c:pt>
                <c:pt idx="2742">
                  <c:v>122.228356611411</c:v>
                </c:pt>
                <c:pt idx="2743">
                  <c:v>121.111479342704</c:v>
                </c:pt>
                <c:pt idx="2744">
                  <c:v>124.585926731116</c:v>
                </c:pt>
                <c:pt idx="2745">
                  <c:v>122.923464964174</c:v>
                </c:pt>
                <c:pt idx="2746">
                  <c:v>121.473257749911</c:v>
                </c:pt>
                <c:pt idx="2747">
                  <c:v>120.640258290342</c:v>
                </c:pt>
                <c:pt idx="2748">
                  <c:v>121.335318117345</c:v>
                </c:pt>
                <c:pt idx="2749">
                  <c:v>125.379510659643</c:v>
                </c:pt>
                <c:pt idx="2750">
                  <c:v>121.684665483309</c:v>
                </c:pt>
                <c:pt idx="2751">
                  <c:v>120.699717728626</c:v>
                </c:pt>
                <c:pt idx="2752">
                  <c:v>121.297575119694</c:v>
                </c:pt>
                <c:pt idx="2753">
                  <c:v>123.296149042943</c:v>
                </c:pt>
                <c:pt idx="2754">
                  <c:v>125.546644261864</c:v>
                </c:pt>
                <c:pt idx="2755">
                  <c:v>126.108991379151</c:v>
                </c:pt>
                <c:pt idx="2756">
                  <c:v>123.699437633442</c:v>
                </c:pt>
                <c:pt idx="2757">
                  <c:v>125.531171685498</c:v>
                </c:pt>
                <c:pt idx="2758">
                  <c:v>125.521937716164</c:v>
                </c:pt>
                <c:pt idx="2759">
                  <c:v>124.328745786937</c:v>
                </c:pt>
                <c:pt idx="2760">
                  <c:v>122.769430161885</c:v>
                </c:pt>
                <c:pt idx="2761">
                  <c:v>123.102788555166</c:v>
                </c:pt>
                <c:pt idx="2762">
                  <c:v>128.527537136804</c:v>
                </c:pt>
                <c:pt idx="2763">
                  <c:v>125.291648108055</c:v>
                </c:pt>
                <c:pt idx="2764">
                  <c:v>123.425437502094</c:v>
                </c:pt>
                <c:pt idx="2765">
                  <c:v>121.996787672184</c:v>
                </c:pt>
                <c:pt idx="2766">
                  <c:v>123.384099231759</c:v>
                </c:pt>
                <c:pt idx="2767">
                  <c:v>126.408910923845</c:v>
                </c:pt>
                <c:pt idx="2768">
                  <c:v>123.343874044044</c:v>
                </c:pt>
                <c:pt idx="2769">
                  <c:v>121.913734405015</c:v>
                </c:pt>
                <c:pt idx="2770">
                  <c:v>124.100278296202</c:v>
                </c:pt>
                <c:pt idx="2771">
                  <c:v>126.648342009307</c:v>
                </c:pt>
                <c:pt idx="2772">
                  <c:v>129.778039420787</c:v>
                </c:pt>
                <c:pt idx="2773">
                  <c:v>121.695611829902</c:v>
                </c:pt>
                <c:pt idx="2774">
                  <c:v>124.952251037638</c:v>
                </c:pt>
                <c:pt idx="2775">
                  <c:v>126.422064527631</c:v>
                </c:pt>
                <c:pt idx="2776">
                  <c:v>127.650508621298</c:v>
                </c:pt>
                <c:pt idx="2777">
                  <c:v>128.199673097344</c:v>
                </c:pt>
                <c:pt idx="2778">
                  <c:v>128.236933897364</c:v>
                </c:pt>
                <c:pt idx="2779">
                  <c:v>125.50195800815</c:v>
                </c:pt>
                <c:pt idx="2780">
                  <c:v>126.620592484042</c:v>
                </c:pt>
                <c:pt idx="2781">
                  <c:v>127.068015680009</c:v>
                </c:pt>
                <c:pt idx="2782">
                  <c:v>126.669687820336</c:v>
                </c:pt>
                <c:pt idx="2783">
                  <c:v>125.079901159651</c:v>
                </c:pt>
                <c:pt idx="2784">
                  <c:v>127.446642195335</c:v>
                </c:pt>
                <c:pt idx="2785">
                  <c:v>126.742158848856</c:v>
                </c:pt>
                <c:pt idx="2786">
                  <c:v>125.331714638508</c:v>
                </c:pt>
                <c:pt idx="2787">
                  <c:v>123.415267012094</c:v>
                </c:pt>
                <c:pt idx="2788">
                  <c:v>122.138458220785</c:v>
                </c:pt>
                <c:pt idx="2789">
                  <c:v>123.612863171898</c:v>
                </c:pt>
                <c:pt idx="2790">
                  <c:v>126.507184850635</c:v>
                </c:pt>
                <c:pt idx="2791">
                  <c:v>124.24459232893</c:v>
                </c:pt>
                <c:pt idx="2792">
                  <c:v>123.15795635961</c:v>
                </c:pt>
                <c:pt idx="2793">
                  <c:v>123.557643359026</c:v>
                </c:pt>
                <c:pt idx="2794">
                  <c:v>125.147515668964</c:v>
                </c:pt>
                <c:pt idx="2795">
                  <c:v>127.066630483513</c:v>
                </c:pt>
                <c:pt idx="2796">
                  <c:v>124.140850754285</c:v>
                </c:pt>
                <c:pt idx="2797">
                  <c:v>125.77905362162</c:v>
                </c:pt>
                <c:pt idx="2798">
                  <c:v>126.984320504606</c:v>
                </c:pt>
                <c:pt idx="2799">
                  <c:v>127.601457517254</c:v>
                </c:pt>
                <c:pt idx="2800">
                  <c:v>127.758404515613</c:v>
                </c:pt>
                <c:pt idx="2801">
                  <c:v>130.944394382602</c:v>
                </c:pt>
                <c:pt idx="2802">
                  <c:v>129.339475350983</c:v>
                </c:pt>
                <c:pt idx="2803">
                  <c:v>127.703843242504</c:v>
                </c:pt>
                <c:pt idx="2804">
                  <c:v>127.004761916807</c:v>
                </c:pt>
                <c:pt idx="2805">
                  <c:v>126.549044634526</c:v>
                </c:pt>
                <c:pt idx="2806">
                  <c:v>126.603188879299</c:v>
                </c:pt>
                <c:pt idx="2807">
                  <c:v>126.983869116945</c:v>
                </c:pt>
                <c:pt idx="2808">
                  <c:v>127.815344863773</c:v>
                </c:pt>
                <c:pt idx="2809">
                  <c:v>129.136827099075</c:v>
                </c:pt>
                <c:pt idx="2810">
                  <c:v>128.569637826288</c:v>
                </c:pt>
                <c:pt idx="2811">
                  <c:v>128.782179208995</c:v>
                </c:pt>
                <c:pt idx="2812">
                  <c:v>129.454877733694</c:v>
                </c:pt>
                <c:pt idx="2813">
                  <c:v>128.745775416265</c:v>
                </c:pt>
                <c:pt idx="2814">
                  <c:v>126.883763718258</c:v>
                </c:pt>
                <c:pt idx="2815">
                  <c:v>125.846324376114</c:v>
                </c:pt>
                <c:pt idx="2816">
                  <c:v>130.028071142806</c:v>
                </c:pt>
                <c:pt idx="2817">
                  <c:v>126.634622118029</c:v>
                </c:pt>
                <c:pt idx="2818">
                  <c:v>124.944940587552</c:v>
                </c:pt>
                <c:pt idx="2819">
                  <c:v>125.876086899893</c:v>
                </c:pt>
                <c:pt idx="2820">
                  <c:v>129.488752888837</c:v>
                </c:pt>
                <c:pt idx="2821">
                  <c:v>122.20775519653</c:v>
                </c:pt>
                <c:pt idx="2822">
                  <c:v>123.047676896738</c:v>
                </c:pt>
                <c:pt idx="2823">
                  <c:v>126.405792505738</c:v>
                </c:pt>
                <c:pt idx="2824">
                  <c:v>129.855548990514</c:v>
                </c:pt>
                <c:pt idx="2825">
                  <c:v>131.721249249421</c:v>
                </c:pt>
                <c:pt idx="2826">
                  <c:v>127.29234490484</c:v>
                </c:pt>
                <c:pt idx="2827">
                  <c:v>130.450034453699</c:v>
                </c:pt>
                <c:pt idx="2828">
                  <c:v>131.656237566402</c:v>
                </c:pt>
                <c:pt idx="2829">
                  <c:v>132.243920282533</c:v>
                </c:pt>
                <c:pt idx="2830">
                  <c:v>133.294138541845</c:v>
                </c:pt>
                <c:pt idx="2831">
                  <c:v>131.611712481988</c:v>
                </c:pt>
                <c:pt idx="2832">
                  <c:v>132.52387228004</c:v>
                </c:pt>
                <c:pt idx="2833">
                  <c:v>132.340401974985</c:v>
                </c:pt>
                <c:pt idx="2834">
                  <c:v>131.539504964882</c:v>
                </c:pt>
                <c:pt idx="2835">
                  <c:v>130.129008215118</c:v>
                </c:pt>
                <c:pt idx="2836">
                  <c:v>135.230437475064</c:v>
                </c:pt>
                <c:pt idx="2837">
                  <c:v>132.847351149028</c:v>
                </c:pt>
                <c:pt idx="2838">
                  <c:v>130.23150670604</c:v>
                </c:pt>
                <c:pt idx="2839">
                  <c:v>127.639832887984</c:v>
                </c:pt>
                <c:pt idx="2840">
                  <c:v>126.717670871629</c:v>
                </c:pt>
                <c:pt idx="2841">
                  <c:v>133.124652354916</c:v>
                </c:pt>
                <c:pt idx="2842">
                  <c:v>128.998429944347</c:v>
                </c:pt>
                <c:pt idx="2843">
                  <c:v>126.598036249214</c:v>
                </c:pt>
                <c:pt idx="2844">
                  <c:v>127.319930577518</c:v>
                </c:pt>
                <c:pt idx="2845">
                  <c:v>129.466731412632</c:v>
                </c:pt>
                <c:pt idx="2846">
                  <c:v>127.130333052778</c:v>
                </c:pt>
                <c:pt idx="2847">
                  <c:v>126.219117960778</c:v>
                </c:pt>
                <c:pt idx="2848">
                  <c:v>128.340659192161</c:v>
                </c:pt>
                <c:pt idx="2849">
                  <c:v>130.571777014443</c:v>
                </c:pt>
                <c:pt idx="2850">
                  <c:v>131.669287299482</c:v>
                </c:pt>
                <c:pt idx="2851">
                  <c:v>129.639083378784</c:v>
                </c:pt>
                <c:pt idx="2852">
                  <c:v>131.440895517521</c:v>
                </c:pt>
                <c:pt idx="2853">
                  <c:v>132.154426879088</c:v>
                </c:pt>
                <c:pt idx="2854">
                  <c:v>131.742959753763</c:v>
                </c:pt>
                <c:pt idx="2855">
                  <c:v>132.893813849381</c:v>
                </c:pt>
                <c:pt idx="2856">
                  <c:v>132.822128520509</c:v>
                </c:pt>
                <c:pt idx="2857">
                  <c:v>132.479165102139</c:v>
                </c:pt>
                <c:pt idx="2858">
                  <c:v>132.673935435592</c:v>
                </c:pt>
                <c:pt idx="2859">
                  <c:v>132.705484083418</c:v>
                </c:pt>
                <c:pt idx="2860">
                  <c:v>132.141684467837</c:v>
                </c:pt>
                <c:pt idx="2861">
                  <c:v>131.921721636363</c:v>
                </c:pt>
                <c:pt idx="2862">
                  <c:v>131.444533917159</c:v>
                </c:pt>
                <c:pt idx="2863">
                  <c:v>132.576759184955</c:v>
                </c:pt>
                <c:pt idx="2864">
                  <c:v>131.2815554683</c:v>
                </c:pt>
                <c:pt idx="2865">
                  <c:v>131.367881273041</c:v>
                </c:pt>
                <c:pt idx="2866">
                  <c:v>130.975583413504</c:v>
                </c:pt>
                <c:pt idx="2867">
                  <c:v>131.482154855103</c:v>
                </c:pt>
                <c:pt idx="2868">
                  <c:v>133.730600846238</c:v>
                </c:pt>
                <c:pt idx="2869">
                  <c:v>132.584451419146</c:v>
                </c:pt>
                <c:pt idx="2870">
                  <c:v>131.364572569886</c:v>
                </c:pt>
                <c:pt idx="2871">
                  <c:v>131.38199074968</c:v>
                </c:pt>
                <c:pt idx="2872">
                  <c:v>132.597357895004</c:v>
                </c:pt>
                <c:pt idx="2873">
                  <c:v>134.90399823611</c:v>
                </c:pt>
                <c:pt idx="2874">
                  <c:v>132.919272683267</c:v>
                </c:pt>
                <c:pt idx="2875">
                  <c:v>131.742229741829</c:v>
                </c:pt>
                <c:pt idx="2876">
                  <c:v>132.558395136895</c:v>
                </c:pt>
                <c:pt idx="2877">
                  <c:v>133.912482383322</c:v>
                </c:pt>
                <c:pt idx="2878">
                  <c:v>134.858273697821</c:v>
                </c:pt>
                <c:pt idx="2879">
                  <c:v>131.313478328962</c:v>
                </c:pt>
                <c:pt idx="2880">
                  <c:v>131.99663927437</c:v>
                </c:pt>
                <c:pt idx="2881">
                  <c:v>133.32226197245</c:v>
                </c:pt>
                <c:pt idx="2882">
                  <c:v>134.129930490815</c:v>
                </c:pt>
                <c:pt idx="2883">
                  <c:v>132.354636975121</c:v>
                </c:pt>
                <c:pt idx="2884">
                  <c:v>133.389502212532</c:v>
                </c:pt>
                <c:pt idx="2885">
                  <c:v>134.766932469226</c:v>
                </c:pt>
                <c:pt idx="2886">
                  <c:v>134.041552041632</c:v>
                </c:pt>
                <c:pt idx="2887">
                  <c:v>131.311954149827</c:v>
                </c:pt>
                <c:pt idx="2888">
                  <c:v>136.254087374968</c:v>
                </c:pt>
                <c:pt idx="2889">
                  <c:v>135.91781923413</c:v>
                </c:pt>
                <c:pt idx="2890">
                  <c:v>134.488178182999</c:v>
                </c:pt>
                <c:pt idx="2891">
                  <c:v>132.409561989888</c:v>
                </c:pt>
                <c:pt idx="2892">
                  <c:v>138.842019676243</c:v>
                </c:pt>
                <c:pt idx="2893">
                  <c:v>137.499428293839</c:v>
                </c:pt>
                <c:pt idx="2894">
                  <c:v>135.715847017694</c:v>
                </c:pt>
                <c:pt idx="2895">
                  <c:v>134.462406711644</c:v>
                </c:pt>
                <c:pt idx="2896">
                  <c:v>134.160916460063</c:v>
                </c:pt>
                <c:pt idx="2897">
                  <c:v>138.766879510838</c:v>
                </c:pt>
                <c:pt idx="2898">
                  <c:v>135.720310835978</c:v>
                </c:pt>
                <c:pt idx="2899">
                  <c:v>133.917737259114</c:v>
                </c:pt>
                <c:pt idx="2900">
                  <c:v>132.998839271534</c:v>
                </c:pt>
                <c:pt idx="2901">
                  <c:v>132.77242458628</c:v>
                </c:pt>
                <c:pt idx="2902">
                  <c:v>135.211947875925</c:v>
                </c:pt>
                <c:pt idx="2903">
                  <c:v>132.492592281922</c:v>
                </c:pt>
                <c:pt idx="2904">
                  <c:v>132.670347390947</c:v>
                </c:pt>
                <c:pt idx="2905">
                  <c:v>134.327112336458</c:v>
                </c:pt>
                <c:pt idx="2906">
                  <c:v>138.004341012802</c:v>
                </c:pt>
                <c:pt idx="2907">
                  <c:v>132.615158228114</c:v>
                </c:pt>
                <c:pt idx="2908">
                  <c:v>135.580297460495</c:v>
                </c:pt>
                <c:pt idx="2909">
                  <c:v>138.873437265453</c:v>
                </c:pt>
                <c:pt idx="2910">
                  <c:v>142.344210527352</c:v>
                </c:pt>
                <c:pt idx="2911">
                  <c:v>137.301746136916</c:v>
                </c:pt>
                <c:pt idx="2912">
                  <c:v>139.267215468288</c:v>
                </c:pt>
                <c:pt idx="2913">
                  <c:v>139.229922513882</c:v>
                </c:pt>
                <c:pt idx="2914">
                  <c:v>137.156238339615</c:v>
                </c:pt>
                <c:pt idx="2915">
                  <c:v>140.355388551048</c:v>
                </c:pt>
                <c:pt idx="2916">
                  <c:v>139.431762334666</c:v>
                </c:pt>
                <c:pt idx="2917">
                  <c:v>137.539892568673</c:v>
                </c:pt>
                <c:pt idx="2918">
                  <c:v>135.433334318198</c:v>
                </c:pt>
                <c:pt idx="2919">
                  <c:v>133.935063023103</c:v>
                </c:pt>
                <c:pt idx="2920">
                  <c:v>139.389110118353</c:v>
                </c:pt>
                <c:pt idx="2921">
                  <c:v>136.96933859147</c:v>
                </c:pt>
                <c:pt idx="2922">
                  <c:v>135.834013154102</c:v>
                </c:pt>
                <c:pt idx="2923">
                  <c:v>135.701787293123</c:v>
                </c:pt>
                <c:pt idx="2924">
                  <c:v>136.478919206133</c:v>
                </c:pt>
                <c:pt idx="2925">
                  <c:v>136.982468764213</c:v>
                </c:pt>
                <c:pt idx="2926">
                  <c:v>136.804196210153</c:v>
                </c:pt>
                <c:pt idx="2927">
                  <c:v>136.941410404212</c:v>
                </c:pt>
                <c:pt idx="2928">
                  <c:v>137.199529299578</c:v>
                </c:pt>
                <c:pt idx="2929">
                  <c:v>136.185029745081</c:v>
                </c:pt>
                <c:pt idx="2930">
                  <c:v>137.501051155717</c:v>
                </c:pt>
                <c:pt idx="2931">
                  <c:v>136.734984682918</c:v>
                </c:pt>
                <c:pt idx="2932">
                  <c:v>137.14245615978</c:v>
                </c:pt>
                <c:pt idx="2933">
                  <c:v>138.015494174147</c:v>
                </c:pt>
                <c:pt idx="2934">
                  <c:v>140.972084799529</c:v>
                </c:pt>
                <c:pt idx="2935">
                  <c:v>134.51497093446</c:v>
                </c:pt>
                <c:pt idx="2936">
                  <c:v>137.282777458643</c:v>
                </c:pt>
                <c:pt idx="2937">
                  <c:v>139.542496312307</c:v>
                </c:pt>
                <c:pt idx="2938">
                  <c:v>141.266903645877</c:v>
                </c:pt>
                <c:pt idx="2939">
                  <c:v>138.178359373435</c:v>
                </c:pt>
                <c:pt idx="2940">
                  <c:v>140.101971381606</c:v>
                </c:pt>
                <c:pt idx="2941">
                  <c:v>140.186185395914</c:v>
                </c:pt>
                <c:pt idx="2942">
                  <c:v>139.296734644904</c:v>
                </c:pt>
                <c:pt idx="2943">
                  <c:v>139.454805495806</c:v>
                </c:pt>
                <c:pt idx="2944">
                  <c:v>138.368241226862</c:v>
                </c:pt>
                <c:pt idx="2945">
                  <c:v>137.392314683629</c:v>
                </c:pt>
                <c:pt idx="2946">
                  <c:v>136.247537308776</c:v>
                </c:pt>
                <c:pt idx="2947">
                  <c:v>136.706302643453</c:v>
                </c:pt>
                <c:pt idx="2948">
                  <c:v>137.612064265421</c:v>
                </c:pt>
                <c:pt idx="2949">
                  <c:v>138.469649941864</c:v>
                </c:pt>
                <c:pt idx="2950">
                  <c:v>139.016377810299</c:v>
                </c:pt>
                <c:pt idx="2951">
                  <c:v>140.196258104121</c:v>
                </c:pt>
                <c:pt idx="2952">
                  <c:v>141.701705005795</c:v>
                </c:pt>
                <c:pt idx="2953">
                  <c:v>141.888677523897</c:v>
                </c:pt>
                <c:pt idx="2954">
                  <c:v>140.061972469965</c:v>
                </c:pt>
                <c:pt idx="2955">
                  <c:v>143.734073145255</c:v>
                </c:pt>
                <c:pt idx="2956">
                  <c:v>141.963602386223</c:v>
                </c:pt>
                <c:pt idx="2957">
                  <c:v>139.477752114534</c:v>
                </c:pt>
                <c:pt idx="2958">
                  <c:v>136.561859206677</c:v>
                </c:pt>
                <c:pt idx="2959">
                  <c:v>143.220017381276</c:v>
                </c:pt>
                <c:pt idx="2960">
                  <c:v>139.98611259075</c:v>
                </c:pt>
                <c:pt idx="2961">
                  <c:v>138.458885547566</c:v>
                </c:pt>
                <c:pt idx="2962">
                  <c:v>138.895671816045</c:v>
                </c:pt>
                <c:pt idx="2963">
                  <c:v>143.111542108875</c:v>
                </c:pt>
                <c:pt idx="2964">
                  <c:v>137.095658697469</c:v>
                </c:pt>
                <c:pt idx="2965">
                  <c:v>138.526286856619</c:v>
                </c:pt>
                <c:pt idx="2966">
                  <c:v>140.94034667212</c:v>
                </c:pt>
                <c:pt idx="2967">
                  <c:v>143.804529927243</c:v>
                </c:pt>
                <c:pt idx="2968">
                  <c:v>140.029340876858</c:v>
                </c:pt>
                <c:pt idx="2969">
                  <c:v>142.04175287663</c:v>
                </c:pt>
                <c:pt idx="2970">
                  <c:v>142.946302814981</c:v>
                </c:pt>
                <c:pt idx="2971">
                  <c:v>143.379839074603</c:v>
                </c:pt>
                <c:pt idx="2972">
                  <c:v>141.162429780757</c:v>
                </c:pt>
                <c:pt idx="2973">
                  <c:v>141.223385586232</c:v>
                </c:pt>
                <c:pt idx="2974">
                  <c:v>141.050515981362</c:v>
                </c:pt>
                <c:pt idx="2975">
                  <c:v>139.520320145355</c:v>
                </c:pt>
                <c:pt idx="2976">
                  <c:v>140.340858345515</c:v>
                </c:pt>
                <c:pt idx="2977">
                  <c:v>140.398874026581</c:v>
                </c:pt>
                <c:pt idx="2978">
                  <c:v>139.195369111045</c:v>
                </c:pt>
                <c:pt idx="2979">
                  <c:v>137.029821792759</c:v>
                </c:pt>
                <c:pt idx="2980">
                  <c:v>139.853228185942</c:v>
                </c:pt>
                <c:pt idx="2981">
                  <c:v>140.301620475661</c:v>
                </c:pt>
                <c:pt idx="2982">
                  <c:v>140.546134219617</c:v>
                </c:pt>
                <c:pt idx="2983">
                  <c:v>140.86272159521</c:v>
                </c:pt>
                <c:pt idx="2984">
                  <c:v>141.196226482513</c:v>
                </c:pt>
                <c:pt idx="2985">
                  <c:v>142.284539951225</c:v>
                </c:pt>
                <c:pt idx="2986">
                  <c:v>143.184658037926</c:v>
                </c:pt>
                <c:pt idx="2987">
                  <c:v>144.081395431365</c:v>
                </c:pt>
                <c:pt idx="2988">
                  <c:v>144.917597023466</c:v>
                </c:pt>
                <c:pt idx="2989">
                  <c:v>145.975672522134</c:v>
                </c:pt>
                <c:pt idx="2990">
                  <c:v>146.135362845752</c:v>
                </c:pt>
                <c:pt idx="2991">
                  <c:v>146.484171198031</c:v>
                </c:pt>
                <c:pt idx="2992">
                  <c:v>146.651128396726</c:v>
                </c:pt>
                <c:pt idx="2993">
                  <c:v>146.269986785104</c:v>
                </c:pt>
                <c:pt idx="2994">
                  <c:v>146.018544991626</c:v>
                </c:pt>
                <c:pt idx="2995">
                  <c:v>145.328491021906</c:v>
                </c:pt>
                <c:pt idx="2996">
                  <c:v>143.72971644967</c:v>
                </c:pt>
                <c:pt idx="2997">
                  <c:v>142.591284212993</c:v>
                </c:pt>
                <c:pt idx="2998">
                  <c:v>141.832320339012</c:v>
                </c:pt>
                <c:pt idx="2999">
                  <c:v>140.637911999716</c:v>
                </c:pt>
                <c:pt idx="3000">
                  <c:v>138.620591009674</c:v>
                </c:pt>
                <c:pt idx="3001">
                  <c:v>138.491023283931</c:v>
                </c:pt>
                <c:pt idx="3002">
                  <c:v>139.478027820143</c:v>
                </c:pt>
                <c:pt idx="3003">
                  <c:v>140.340563467025</c:v>
                </c:pt>
                <c:pt idx="3004">
                  <c:v>141.130090337089</c:v>
                </c:pt>
                <c:pt idx="3005">
                  <c:v>139.045036210417</c:v>
                </c:pt>
                <c:pt idx="3006">
                  <c:v>141.358100561853</c:v>
                </c:pt>
                <c:pt idx="3007">
                  <c:v>142.674851716493</c:v>
                </c:pt>
                <c:pt idx="3008">
                  <c:v>143.333172563056</c:v>
                </c:pt>
                <c:pt idx="3009">
                  <c:v>142.356213516368</c:v>
                </c:pt>
                <c:pt idx="3010">
                  <c:v>142.71417012513</c:v>
                </c:pt>
                <c:pt idx="3011">
                  <c:v>142.046852621697</c:v>
                </c:pt>
                <c:pt idx="3012">
                  <c:v>139.611745966322</c:v>
                </c:pt>
                <c:pt idx="3013">
                  <c:v>141.746466679922</c:v>
                </c:pt>
                <c:pt idx="3014">
                  <c:v>142.157844353492</c:v>
                </c:pt>
                <c:pt idx="3015">
                  <c:v>141.823786090042</c:v>
                </c:pt>
                <c:pt idx="3016">
                  <c:v>140.964503563569</c:v>
                </c:pt>
                <c:pt idx="3017">
                  <c:v>141.191742952768</c:v>
                </c:pt>
                <c:pt idx="3018">
                  <c:v>144.580450012313</c:v>
                </c:pt>
                <c:pt idx="3019">
                  <c:v>145.50040519308</c:v>
                </c:pt>
                <c:pt idx="3020">
                  <c:v>145.762299578283</c:v>
                </c:pt>
                <c:pt idx="3021">
                  <c:v>148.08669637912</c:v>
                </c:pt>
                <c:pt idx="3022">
                  <c:v>147.852672838743</c:v>
                </c:pt>
                <c:pt idx="3023">
                  <c:v>147.70184834334</c:v>
                </c:pt>
                <c:pt idx="3024">
                  <c:v>148.253656056659</c:v>
                </c:pt>
                <c:pt idx="3025">
                  <c:v>148.14469016823</c:v>
                </c:pt>
                <c:pt idx="3026">
                  <c:v>147.782125065012</c:v>
                </c:pt>
                <c:pt idx="3027">
                  <c:v>148.453945385794</c:v>
                </c:pt>
                <c:pt idx="3028">
                  <c:v>150.414445249668</c:v>
                </c:pt>
                <c:pt idx="3029">
                  <c:v>145.511468998549</c:v>
                </c:pt>
                <c:pt idx="3030">
                  <c:v>146.182723421049</c:v>
                </c:pt>
                <c:pt idx="3031">
                  <c:v>147.312240337341</c:v>
                </c:pt>
                <c:pt idx="3032">
                  <c:v>148.41649831403</c:v>
                </c:pt>
                <c:pt idx="3033">
                  <c:v>146.713511584823</c:v>
                </c:pt>
                <c:pt idx="3034">
                  <c:v>147.373893924409</c:v>
                </c:pt>
                <c:pt idx="3035">
                  <c:v>147.572322553287</c:v>
                </c:pt>
                <c:pt idx="3036">
                  <c:v>147.74894324336</c:v>
                </c:pt>
                <c:pt idx="3037">
                  <c:v>147.530840812501</c:v>
                </c:pt>
                <c:pt idx="3038">
                  <c:v>147.007589699745</c:v>
                </c:pt>
                <c:pt idx="3039">
                  <c:v>146.910708374581</c:v>
                </c:pt>
                <c:pt idx="3040">
                  <c:v>145.453822571406</c:v>
                </c:pt>
                <c:pt idx="3041">
                  <c:v>145.929253358149</c:v>
                </c:pt>
                <c:pt idx="3042">
                  <c:v>145.718302160492</c:v>
                </c:pt>
                <c:pt idx="3043">
                  <c:v>144.258095899961</c:v>
                </c:pt>
                <c:pt idx="3044">
                  <c:v>143.608025615969</c:v>
                </c:pt>
                <c:pt idx="3045">
                  <c:v>144.380976409984</c:v>
                </c:pt>
                <c:pt idx="3046">
                  <c:v>143.995115860988</c:v>
                </c:pt>
                <c:pt idx="3047">
                  <c:v>143.171337259476</c:v>
                </c:pt>
                <c:pt idx="3048">
                  <c:v>142.578315818782</c:v>
                </c:pt>
                <c:pt idx="3049">
                  <c:v>144.185638326155</c:v>
                </c:pt>
                <c:pt idx="3050">
                  <c:v>144.448364861116</c:v>
                </c:pt>
                <c:pt idx="3051">
                  <c:v>143.159838241881</c:v>
                </c:pt>
                <c:pt idx="3052">
                  <c:v>145.160131179837</c:v>
                </c:pt>
                <c:pt idx="3053">
                  <c:v>146.243424281278</c:v>
                </c:pt>
                <c:pt idx="3054">
                  <c:v>145.586761524714</c:v>
                </c:pt>
                <c:pt idx="3055">
                  <c:v>146.585089679768</c:v>
                </c:pt>
                <c:pt idx="3056">
                  <c:v>147.98020084272</c:v>
                </c:pt>
                <c:pt idx="3057">
                  <c:v>148.062684945804</c:v>
                </c:pt>
                <c:pt idx="3058">
                  <c:v>148.403112343677</c:v>
                </c:pt>
                <c:pt idx="3059">
                  <c:v>148.368540776056</c:v>
                </c:pt>
                <c:pt idx="3060">
                  <c:v>149.010250721821</c:v>
                </c:pt>
                <c:pt idx="3061">
                  <c:v>150.603313238245</c:v>
                </c:pt>
                <c:pt idx="3062">
                  <c:v>153.651438874932</c:v>
                </c:pt>
                <c:pt idx="3063">
                  <c:v>149.619539237772</c:v>
                </c:pt>
                <c:pt idx="3064">
                  <c:v>151.614509409964</c:v>
                </c:pt>
                <c:pt idx="3065">
                  <c:v>153.186874549209</c:v>
                </c:pt>
                <c:pt idx="3066">
                  <c:v>149.338416638026</c:v>
                </c:pt>
                <c:pt idx="3067">
                  <c:v>150.873977932087</c:v>
                </c:pt>
                <c:pt idx="3068">
                  <c:v>149.999042444033</c:v>
                </c:pt>
                <c:pt idx="3069">
                  <c:v>146.327480896086</c:v>
                </c:pt>
                <c:pt idx="3070">
                  <c:v>149.368402862322</c:v>
                </c:pt>
                <c:pt idx="3071">
                  <c:v>147.04714378833</c:v>
                </c:pt>
                <c:pt idx="3072">
                  <c:v>143.989884272386</c:v>
                </c:pt>
                <c:pt idx="3073">
                  <c:v>139.739138378598</c:v>
                </c:pt>
                <c:pt idx="3074">
                  <c:v>147.595166436575</c:v>
                </c:pt>
                <c:pt idx="3075">
                  <c:v>146.310512164087</c:v>
                </c:pt>
                <c:pt idx="3076">
                  <c:v>146.075994803915</c:v>
                </c:pt>
                <c:pt idx="3077">
                  <c:v>146.382472924103</c:v>
                </c:pt>
                <c:pt idx="3078">
                  <c:v>148.631986869689</c:v>
                </c:pt>
                <c:pt idx="3079">
                  <c:v>150.918495820581</c:v>
                </c:pt>
                <c:pt idx="3080">
                  <c:v>152.285721151627</c:v>
                </c:pt>
                <c:pt idx="3081">
                  <c:v>153.754990046606</c:v>
                </c:pt>
                <c:pt idx="3082">
                  <c:v>154.434147218339</c:v>
                </c:pt>
                <c:pt idx="3083">
                  <c:v>154.659031605287</c:v>
                </c:pt>
                <c:pt idx="3084">
                  <c:v>154.932377450857</c:v>
                </c:pt>
                <c:pt idx="3085">
                  <c:v>154.853920669946</c:v>
                </c:pt>
                <c:pt idx="3086">
                  <c:v>153.632116957666</c:v>
                </c:pt>
                <c:pt idx="3087">
                  <c:v>153.064985383964</c:v>
                </c:pt>
                <c:pt idx="3088">
                  <c:v>152.686079764346</c:v>
                </c:pt>
                <c:pt idx="3089">
                  <c:v>150.09403657809</c:v>
                </c:pt>
                <c:pt idx="3090">
                  <c:v>150.147486497648</c:v>
                </c:pt>
                <c:pt idx="3091">
                  <c:v>150.608683512305</c:v>
                </c:pt>
                <c:pt idx="3092">
                  <c:v>146.451319950979</c:v>
                </c:pt>
                <c:pt idx="3093">
                  <c:v>149.393626595113</c:v>
                </c:pt>
                <c:pt idx="3094">
                  <c:v>151.572725156838</c:v>
                </c:pt>
                <c:pt idx="3095">
                  <c:v>153.554127359624</c:v>
                </c:pt>
                <c:pt idx="3096">
                  <c:v>151.518068975643</c:v>
                </c:pt>
                <c:pt idx="3097">
                  <c:v>153.740842897132</c:v>
                </c:pt>
                <c:pt idx="3098">
                  <c:v>153.83134728595</c:v>
                </c:pt>
                <c:pt idx="3099">
                  <c:v>154.480779876546</c:v>
                </c:pt>
                <c:pt idx="3100">
                  <c:v>154.655323905629</c:v>
                </c:pt>
                <c:pt idx="3101">
                  <c:v>152.697780738592</c:v>
                </c:pt>
                <c:pt idx="3102">
                  <c:v>148.442702655778</c:v>
                </c:pt>
                <c:pt idx="3103">
                  <c:v>153.369693342345</c:v>
                </c:pt>
                <c:pt idx="3104">
                  <c:v>151.657792671057</c:v>
                </c:pt>
                <c:pt idx="3105">
                  <c:v>150.212212948806</c:v>
                </c:pt>
                <c:pt idx="3106">
                  <c:v>148.594861941667</c:v>
                </c:pt>
                <c:pt idx="3107">
                  <c:v>151.421064565174</c:v>
                </c:pt>
                <c:pt idx="3108">
                  <c:v>152.351259494942</c:v>
                </c:pt>
                <c:pt idx="3109">
                  <c:v>153.289225881437</c:v>
                </c:pt>
                <c:pt idx="3110">
                  <c:v>154.23796790363</c:v>
                </c:pt>
                <c:pt idx="3111">
                  <c:v>154.326163128931</c:v>
                </c:pt>
                <c:pt idx="3112">
                  <c:v>155.608182136211</c:v>
                </c:pt>
                <c:pt idx="3113">
                  <c:v>156.322574637272</c:v>
                </c:pt>
                <c:pt idx="3114">
                  <c:v>153.346866382852</c:v>
                </c:pt>
                <c:pt idx="3115">
                  <c:v>154.619279529656</c:v>
                </c:pt>
                <c:pt idx="3116">
                  <c:v>155.361538430457</c:v>
                </c:pt>
                <c:pt idx="3117">
                  <c:v>156.273942813733</c:v>
                </c:pt>
                <c:pt idx="3118">
                  <c:v>153.44348151507</c:v>
                </c:pt>
                <c:pt idx="3119">
                  <c:v>154.477442223979</c:v>
                </c:pt>
                <c:pt idx="3120">
                  <c:v>154.959770109688</c:v>
                </c:pt>
                <c:pt idx="3121">
                  <c:v>153.773608678642</c:v>
                </c:pt>
                <c:pt idx="3122">
                  <c:v>153.873232057304</c:v>
                </c:pt>
                <c:pt idx="3123">
                  <c:v>153.543761513099</c:v>
                </c:pt>
                <c:pt idx="3124">
                  <c:v>152.590798950219</c:v>
                </c:pt>
                <c:pt idx="3125">
                  <c:v>153.179855259176</c:v>
                </c:pt>
                <c:pt idx="3126">
                  <c:v>153.205838939915</c:v>
                </c:pt>
                <c:pt idx="3127">
                  <c:v>153.257339778054</c:v>
                </c:pt>
                <c:pt idx="3128">
                  <c:v>153.040359945827</c:v>
                </c:pt>
                <c:pt idx="3129">
                  <c:v>154.057805035161</c:v>
                </c:pt>
                <c:pt idx="3130">
                  <c:v>155.338342341338</c:v>
                </c:pt>
                <c:pt idx="3131">
                  <c:v>155.86055386563</c:v>
                </c:pt>
                <c:pt idx="3132">
                  <c:v>155.638614684676</c:v>
                </c:pt>
                <c:pt idx="3133">
                  <c:v>156.675428703804</c:v>
                </c:pt>
                <c:pt idx="3134">
                  <c:v>156.956213248153</c:v>
                </c:pt>
                <c:pt idx="3135">
                  <c:v>155.702257858678</c:v>
                </c:pt>
                <c:pt idx="3136">
                  <c:v>154.923390863144</c:v>
                </c:pt>
                <c:pt idx="3137">
                  <c:v>155.64507930055</c:v>
                </c:pt>
                <c:pt idx="3138">
                  <c:v>154.99667336851</c:v>
                </c:pt>
                <c:pt idx="3139">
                  <c:v>153.426687415088</c:v>
                </c:pt>
                <c:pt idx="3140">
                  <c:v>153.976931933662</c:v>
                </c:pt>
                <c:pt idx="3141">
                  <c:v>155.174540789253</c:v>
                </c:pt>
                <c:pt idx="3142">
                  <c:v>156.016246379177</c:v>
                </c:pt>
                <c:pt idx="3143">
                  <c:v>153.371039473331</c:v>
                </c:pt>
                <c:pt idx="3144">
                  <c:v>155.912004672301</c:v>
                </c:pt>
                <c:pt idx="3145">
                  <c:v>157.048268872207</c:v>
                </c:pt>
                <c:pt idx="3146">
                  <c:v>157.812137929676</c:v>
                </c:pt>
                <c:pt idx="3147">
                  <c:v>156.419672305521</c:v>
                </c:pt>
                <c:pt idx="3148">
                  <c:v>156.743576151189</c:v>
                </c:pt>
                <c:pt idx="3149">
                  <c:v>156.461495143231</c:v>
                </c:pt>
                <c:pt idx="3150">
                  <c:v>155.305933967318</c:v>
                </c:pt>
                <c:pt idx="3151">
                  <c:v>155.297863708093</c:v>
                </c:pt>
                <c:pt idx="3152">
                  <c:v>155.336782469966</c:v>
                </c:pt>
                <c:pt idx="3153">
                  <c:v>155.286589243142</c:v>
                </c:pt>
                <c:pt idx="3154">
                  <c:v>156.090575841364</c:v>
                </c:pt>
                <c:pt idx="3155">
                  <c:v>157.502917399633</c:v>
                </c:pt>
                <c:pt idx="3156">
                  <c:v>158.348970131816</c:v>
                </c:pt>
                <c:pt idx="3157">
                  <c:v>157.557947264575</c:v>
                </c:pt>
                <c:pt idx="3158">
                  <c:v>159.368734395007</c:v>
                </c:pt>
                <c:pt idx="3159">
                  <c:v>159.316374818007</c:v>
                </c:pt>
                <c:pt idx="3160">
                  <c:v>157.01247059856</c:v>
                </c:pt>
                <c:pt idx="3161">
                  <c:v>157.940776697315</c:v>
                </c:pt>
                <c:pt idx="3162">
                  <c:v>159.386343712035</c:v>
                </c:pt>
                <c:pt idx="3163">
                  <c:v>158.560116249202</c:v>
                </c:pt>
                <c:pt idx="3164">
                  <c:v>156.138050427395</c:v>
                </c:pt>
                <c:pt idx="3165">
                  <c:v>157.686691154794</c:v>
                </c:pt>
                <c:pt idx="3166">
                  <c:v>156.843532961252</c:v>
                </c:pt>
                <c:pt idx="3167">
                  <c:v>155.66257189439</c:v>
                </c:pt>
                <c:pt idx="3168">
                  <c:v>155.715156170902</c:v>
                </c:pt>
                <c:pt idx="3169">
                  <c:v>156.42963829485</c:v>
                </c:pt>
                <c:pt idx="3170">
                  <c:v>157.079332706775</c:v>
                </c:pt>
                <c:pt idx="3171">
                  <c:v>157.686188648142</c:v>
                </c:pt>
                <c:pt idx="3172">
                  <c:v>158.300575428059</c:v>
                </c:pt>
                <c:pt idx="3173">
                  <c:v>158.742452264302</c:v>
                </c:pt>
                <c:pt idx="3174">
                  <c:v>158.990988140834</c:v>
                </c:pt>
                <c:pt idx="3175">
                  <c:v>159.186365894997</c:v>
                </c:pt>
                <c:pt idx="3176">
                  <c:v>159.041545708277</c:v>
                </c:pt>
                <c:pt idx="3177">
                  <c:v>158.754422030013</c:v>
                </c:pt>
                <c:pt idx="3178">
                  <c:v>158.105015912028</c:v>
                </c:pt>
                <c:pt idx="3179">
                  <c:v>157.88124102757</c:v>
                </c:pt>
                <c:pt idx="3180">
                  <c:v>158.079215362582</c:v>
                </c:pt>
                <c:pt idx="3181">
                  <c:v>158.495579118081</c:v>
                </c:pt>
                <c:pt idx="3182">
                  <c:v>156.190110647547</c:v>
                </c:pt>
                <c:pt idx="3183">
                  <c:v>158.783473266872</c:v>
                </c:pt>
                <c:pt idx="3184">
                  <c:v>160.54615786459</c:v>
                </c:pt>
                <c:pt idx="3185">
                  <c:v>156.741515298509</c:v>
                </c:pt>
                <c:pt idx="3186">
                  <c:v>160.987566647339</c:v>
                </c:pt>
                <c:pt idx="3187">
                  <c:v>162.216249827222</c:v>
                </c:pt>
                <c:pt idx="3188">
                  <c:v>161.655873783413</c:v>
                </c:pt>
                <c:pt idx="3189">
                  <c:v>162.341450138125</c:v>
                </c:pt>
                <c:pt idx="3190">
                  <c:v>161.287714328278</c:v>
                </c:pt>
                <c:pt idx="3191">
                  <c:v>158.418335173882</c:v>
                </c:pt>
                <c:pt idx="3192">
                  <c:v>161.856354745226</c:v>
                </c:pt>
                <c:pt idx="3193">
                  <c:v>159.674181081674</c:v>
                </c:pt>
                <c:pt idx="3194">
                  <c:v>157.388376314811</c:v>
                </c:pt>
                <c:pt idx="3195">
                  <c:v>154.193066734922</c:v>
                </c:pt>
                <c:pt idx="3196">
                  <c:v>159.742116773106</c:v>
                </c:pt>
                <c:pt idx="3197">
                  <c:v>159.263047639173</c:v>
                </c:pt>
                <c:pt idx="3198">
                  <c:v>159.387085611046</c:v>
                </c:pt>
                <c:pt idx="3199">
                  <c:v>160.191312384582</c:v>
                </c:pt>
                <c:pt idx="3200">
                  <c:v>160.923441084446</c:v>
                </c:pt>
                <c:pt idx="3201">
                  <c:v>162.382048441039</c:v>
                </c:pt>
                <c:pt idx="3202">
                  <c:v>163.787079114806</c:v>
                </c:pt>
                <c:pt idx="3203">
                  <c:v>162.407395834621</c:v>
                </c:pt>
                <c:pt idx="3204">
                  <c:v>163.72494040574</c:v>
                </c:pt>
                <c:pt idx="3205">
                  <c:v>164.181319065818</c:v>
                </c:pt>
                <c:pt idx="3206">
                  <c:v>163.419042290167</c:v>
                </c:pt>
                <c:pt idx="3207">
                  <c:v>161.455076709739</c:v>
                </c:pt>
                <c:pt idx="3208">
                  <c:v>162.076078386022</c:v>
                </c:pt>
                <c:pt idx="3209">
                  <c:v>161.841258002731</c:v>
                </c:pt>
                <c:pt idx="3210">
                  <c:v>160.688438175274</c:v>
                </c:pt>
                <c:pt idx="3211">
                  <c:v>160.323666600634</c:v>
                </c:pt>
                <c:pt idx="3212">
                  <c:v>160.407028813378</c:v>
                </c:pt>
                <c:pt idx="3213">
                  <c:v>160.263510709502</c:v>
                </c:pt>
                <c:pt idx="3214">
                  <c:v>159.00960034391</c:v>
                </c:pt>
                <c:pt idx="3215">
                  <c:v>160.550127394288</c:v>
                </c:pt>
                <c:pt idx="3216">
                  <c:v>161.662697596513</c:v>
                </c:pt>
                <c:pt idx="3217">
                  <c:v>163.034312805131</c:v>
                </c:pt>
                <c:pt idx="3218">
                  <c:v>162.305320863716</c:v>
                </c:pt>
                <c:pt idx="3219">
                  <c:v>162.919096597743</c:v>
                </c:pt>
                <c:pt idx="3220">
                  <c:v>162.848568413635</c:v>
                </c:pt>
                <c:pt idx="3221">
                  <c:v>163.806800472805</c:v>
                </c:pt>
                <c:pt idx="3222">
                  <c:v>162.710701642695</c:v>
                </c:pt>
                <c:pt idx="3223">
                  <c:v>160.879605031362</c:v>
                </c:pt>
                <c:pt idx="3224">
                  <c:v>162.556358028006</c:v>
                </c:pt>
                <c:pt idx="3225">
                  <c:v>161.385522341902</c:v>
                </c:pt>
                <c:pt idx="3226">
                  <c:v>160.052773781256</c:v>
                </c:pt>
                <c:pt idx="3227">
                  <c:v>158.040458794084</c:v>
                </c:pt>
                <c:pt idx="3228">
                  <c:v>160.672673366806</c:v>
                </c:pt>
                <c:pt idx="3229">
                  <c:v>161.473039077588</c:v>
                </c:pt>
                <c:pt idx="3230">
                  <c:v>162.494872821259</c:v>
                </c:pt>
                <c:pt idx="3231">
                  <c:v>161.431293500931</c:v>
                </c:pt>
                <c:pt idx="3232">
                  <c:v>163.511173125688</c:v>
                </c:pt>
                <c:pt idx="3233">
                  <c:v>165.082184889434</c:v>
                </c:pt>
                <c:pt idx="3234">
                  <c:v>162.886440935272</c:v>
                </c:pt>
                <c:pt idx="3235">
                  <c:v>164.009495277225</c:v>
                </c:pt>
                <c:pt idx="3236">
                  <c:v>164.11244052855</c:v>
                </c:pt>
                <c:pt idx="3237">
                  <c:v>162.869174512468</c:v>
                </c:pt>
                <c:pt idx="3238">
                  <c:v>164.997456021056</c:v>
                </c:pt>
                <c:pt idx="3239">
                  <c:v>164.212242198708</c:v>
                </c:pt>
                <c:pt idx="3240">
                  <c:v>163.121136449432</c:v>
                </c:pt>
                <c:pt idx="3241">
                  <c:v>160.959318309452</c:v>
                </c:pt>
                <c:pt idx="3242">
                  <c:v>165.240619915706</c:v>
                </c:pt>
                <c:pt idx="3243">
                  <c:v>163.975664333338</c:v>
                </c:pt>
                <c:pt idx="3244">
                  <c:v>162.47764993416</c:v>
                </c:pt>
                <c:pt idx="3245">
                  <c:v>164.884885934639</c:v>
                </c:pt>
                <c:pt idx="3246">
                  <c:v>164.100830104214</c:v>
                </c:pt>
                <c:pt idx="3247">
                  <c:v>163.566370075673</c:v>
                </c:pt>
                <c:pt idx="3248">
                  <c:v>162.122729253659</c:v>
                </c:pt>
                <c:pt idx="3249">
                  <c:v>163.150760540785</c:v>
                </c:pt>
                <c:pt idx="3250">
                  <c:v>163.956075125109</c:v>
                </c:pt>
                <c:pt idx="3251">
                  <c:v>164.751774424835</c:v>
                </c:pt>
                <c:pt idx="3252">
                  <c:v>162.737283067211</c:v>
                </c:pt>
                <c:pt idx="3253">
                  <c:v>164.211161332232</c:v>
                </c:pt>
                <c:pt idx="3254">
                  <c:v>164.997787181922</c:v>
                </c:pt>
                <c:pt idx="3255">
                  <c:v>166.132131445101</c:v>
                </c:pt>
                <c:pt idx="3256">
                  <c:v>166.270936227638</c:v>
                </c:pt>
                <c:pt idx="3257">
                  <c:v>165.646227137151</c:v>
                </c:pt>
                <c:pt idx="3258">
                  <c:v>170.287864395315</c:v>
                </c:pt>
                <c:pt idx="3259">
                  <c:v>168.068991745657</c:v>
                </c:pt>
                <c:pt idx="3260">
                  <c:v>166.239711729735</c:v>
                </c:pt>
                <c:pt idx="3261">
                  <c:v>164.134025406896</c:v>
                </c:pt>
                <c:pt idx="3262">
                  <c:v>165.011322249879</c:v>
                </c:pt>
                <c:pt idx="3263">
                  <c:v>164.290719225578</c:v>
                </c:pt>
                <c:pt idx="3264">
                  <c:v>163.982980848283</c:v>
                </c:pt>
                <c:pt idx="3265">
                  <c:v>159.852999729632</c:v>
                </c:pt>
                <c:pt idx="3266">
                  <c:v>162.085259888147</c:v>
                </c:pt>
                <c:pt idx="3267">
                  <c:v>163.610770185792</c:v>
                </c:pt>
                <c:pt idx="3268">
                  <c:v>157.095935070932</c:v>
                </c:pt>
                <c:pt idx="3269">
                  <c:v>162.202385497978</c:v>
                </c:pt>
                <c:pt idx="3270">
                  <c:v>164.316391976184</c:v>
                </c:pt>
                <c:pt idx="3271">
                  <c:v>163.933354471154</c:v>
                </c:pt>
                <c:pt idx="3272">
                  <c:v>160.311282882855</c:v>
                </c:pt>
                <c:pt idx="3273">
                  <c:v>164.881927188601</c:v>
                </c:pt>
                <c:pt idx="3274">
                  <c:v>165.647904443032</c:v>
                </c:pt>
                <c:pt idx="3275">
                  <c:v>163.793101148982</c:v>
                </c:pt>
                <c:pt idx="3276">
                  <c:v>166.983006676224</c:v>
                </c:pt>
                <c:pt idx="3277">
                  <c:v>165.922382583574</c:v>
                </c:pt>
                <c:pt idx="3278">
                  <c:v>163.751336604484</c:v>
                </c:pt>
                <c:pt idx="3279">
                  <c:v>167.463841415266</c:v>
                </c:pt>
                <c:pt idx="3280">
                  <c:v>166.093644492719</c:v>
                </c:pt>
                <c:pt idx="3281">
                  <c:v>165.049036272365</c:v>
                </c:pt>
                <c:pt idx="3282">
                  <c:v>166.957387894292</c:v>
                </c:pt>
                <c:pt idx="3283">
                  <c:v>165.682613086052</c:v>
                </c:pt>
                <c:pt idx="3284">
                  <c:v>165.28789182348</c:v>
                </c:pt>
                <c:pt idx="3285">
                  <c:v>166.285867635236</c:v>
                </c:pt>
                <c:pt idx="3286">
                  <c:v>165.119282047684</c:v>
                </c:pt>
                <c:pt idx="3287">
                  <c:v>164.39599901636</c:v>
                </c:pt>
                <c:pt idx="3288">
                  <c:v>164.456659430994</c:v>
                </c:pt>
                <c:pt idx="3289">
                  <c:v>165.196241243006</c:v>
                </c:pt>
                <c:pt idx="3290">
                  <c:v>165.035610310662</c:v>
                </c:pt>
                <c:pt idx="3291">
                  <c:v>165.482379294915</c:v>
                </c:pt>
                <c:pt idx="3292">
                  <c:v>165.393049522641</c:v>
                </c:pt>
                <c:pt idx="3293">
                  <c:v>167.52800658617</c:v>
                </c:pt>
                <c:pt idx="3294">
                  <c:v>167.809135905565</c:v>
                </c:pt>
                <c:pt idx="3295">
                  <c:v>166.999627307931</c:v>
                </c:pt>
                <c:pt idx="3296">
                  <c:v>170.764589275433</c:v>
                </c:pt>
                <c:pt idx="3297">
                  <c:v>170.193523991068</c:v>
                </c:pt>
                <c:pt idx="3298">
                  <c:v>169.241592556203</c:v>
                </c:pt>
                <c:pt idx="3299">
                  <c:v>166.950079801506</c:v>
                </c:pt>
                <c:pt idx="3300">
                  <c:v>170.18233887324</c:v>
                </c:pt>
                <c:pt idx="3301">
                  <c:v>170.175292141825</c:v>
                </c:pt>
                <c:pt idx="3302">
                  <c:v>169.977546354097</c:v>
                </c:pt>
                <c:pt idx="3303">
                  <c:v>169.732310030733</c:v>
                </c:pt>
                <c:pt idx="3304">
                  <c:v>168.971132295405</c:v>
                </c:pt>
                <c:pt idx="3305">
                  <c:v>169.430481260098</c:v>
                </c:pt>
                <c:pt idx="3306">
                  <c:v>169.812111578586</c:v>
                </c:pt>
                <c:pt idx="3307">
                  <c:v>168.77272907557</c:v>
                </c:pt>
                <c:pt idx="3308">
                  <c:v>168.888990809029</c:v>
                </c:pt>
                <c:pt idx="3309">
                  <c:v>169.150825385508</c:v>
                </c:pt>
                <c:pt idx="3310">
                  <c:v>167.054206871593</c:v>
                </c:pt>
                <c:pt idx="3311">
                  <c:v>168.037774067496</c:v>
                </c:pt>
                <c:pt idx="3312">
                  <c:v>169.100029047264</c:v>
                </c:pt>
                <c:pt idx="3313">
                  <c:v>165.248367311126</c:v>
                </c:pt>
                <c:pt idx="3314">
                  <c:v>167.83664970212</c:v>
                </c:pt>
                <c:pt idx="3315">
                  <c:v>169.491468751853</c:v>
                </c:pt>
                <c:pt idx="3316">
                  <c:v>170.466163281433</c:v>
                </c:pt>
                <c:pt idx="3317">
                  <c:v>166.200728594847</c:v>
                </c:pt>
                <c:pt idx="3318">
                  <c:v>168.626043893671</c:v>
                </c:pt>
                <c:pt idx="3319">
                  <c:v>169.262872629091</c:v>
                </c:pt>
                <c:pt idx="3320">
                  <c:v>167.760344126718</c:v>
                </c:pt>
                <c:pt idx="3321">
                  <c:v>169.083701661426</c:v>
                </c:pt>
                <c:pt idx="3322">
                  <c:v>168.631023077678</c:v>
                </c:pt>
                <c:pt idx="3323">
                  <c:v>166.365746073996</c:v>
                </c:pt>
                <c:pt idx="3324">
                  <c:v>168.694212557183</c:v>
                </c:pt>
                <c:pt idx="3325">
                  <c:v>168.411573503653</c:v>
                </c:pt>
                <c:pt idx="3326">
                  <c:v>167.801143566017</c:v>
                </c:pt>
                <c:pt idx="3327">
                  <c:v>168.578131857464</c:v>
                </c:pt>
                <c:pt idx="3328">
                  <c:v>169.375269448117</c:v>
                </c:pt>
                <c:pt idx="3329">
                  <c:v>170.3103468551</c:v>
                </c:pt>
                <c:pt idx="3330">
                  <c:v>169.812744450456</c:v>
                </c:pt>
                <c:pt idx="3331">
                  <c:v>170.949514068539</c:v>
                </c:pt>
                <c:pt idx="3332">
                  <c:v>171.979032525893</c:v>
                </c:pt>
                <c:pt idx="3333">
                  <c:v>174.430736340458</c:v>
                </c:pt>
                <c:pt idx="3334">
                  <c:v>170.238221156969</c:v>
                </c:pt>
                <c:pt idx="3335">
                  <c:v>170.494809220308</c:v>
                </c:pt>
                <c:pt idx="3336">
                  <c:v>170.593198798165</c:v>
                </c:pt>
                <c:pt idx="3337">
                  <c:v>170.497091027537</c:v>
                </c:pt>
                <c:pt idx="3338">
                  <c:v>168.224852654495</c:v>
                </c:pt>
                <c:pt idx="3339">
                  <c:v>168.182611873175</c:v>
                </c:pt>
                <c:pt idx="3340">
                  <c:v>167.501336903661</c:v>
                </c:pt>
                <c:pt idx="3341">
                  <c:v>166.265790811357</c:v>
                </c:pt>
                <c:pt idx="3342">
                  <c:v>167.207530445028</c:v>
                </c:pt>
                <c:pt idx="3343">
                  <c:v>167.814699057334</c:v>
                </c:pt>
                <c:pt idx="3344">
                  <c:v>167.988342258377</c:v>
                </c:pt>
                <c:pt idx="3345">
                  <c:v>169.470502914635</c:v>
                </c:pt>
                <c:pt idx="3346">
                  <c:v>170.718387281074</c:v>
                </c:pt>
                <c:pt idx="3347">
                  <c:v>170.727907388659</c:v>
                </c:pt>
                <c:pt idx="3348">
                  <c:v>172.042426166247</c:v>
                </c:pt>
                <c:pt idx="3349">
                  <c:v>172.76825166125</c:v>
                </c:pt>
                <c:pt idx="3350">
                  <c:v>173.383074091778</c:v>
                </c:pt>
                <c:pt idx="3351">
                  <c:v>171.02037827623</c:v>
                </c:pt>
                <c:pt idx="3352">
                  <c:v>172.522157837509</c:v>
                </c:pt>
                <c:pt idx="3353">
                  <c:v>172.574960018072</c:v>
                </c:pt>
                <c:pt idx="3354">
                  <c:v>171.382822980201</c:v>
                </c:pt>
                <c:pt idx="3355">
                  <c:v>169.547549557897</c:v>
                </c:pt>
                <c:pt idx="3356">
                  <c:v>171.917536307279</c:v>
                </c:pt>
                <c:pt idx="3357">
                  <c:v>171.918387996606</c:v>
                </c:pt>
                <c:pt idx="3358">
                  <c:v>170.251073139188</c:v>
                </c:pt>
                <c:pt idx="3359">
                  <c:v>171.940535687526</c:v>
                </c:pt>
                <c:pt idx="3360">
                  <c:v>171.685039698122</c:v>
                </c:pt>
                <c:pt idx="3361">
                  <c:v>170.080613698753</c:v>
                </c:pt>
                <c:pt idx="3362">
                  <c:v>174.275151484331</c:v>
                </c:pt>
                <c:pt idx="3363">
                  <c:v>172.742073711559</c:v>
                </c:pt>
                <c:pt idx="3364">
                  <c:v>170.782950342546</c:v>
                </c:pt>
                <c:pt idx="3365">
                  <c:v>176.869568401029</c:v>
                </c:pt>
                <c:pt idx="3366">
                  <c:v>173.872488197202</c:v>
                </c:pt>
                <c:pt idx="3367">
                  <c:v>171.63251408934</c:v>
                </c:pt>
                <c:pt idx="3368">
                  <c:v>175.933894403142</c:v>
                </c:pt>
                <c:pt idx="3369">
                  <c:v>172.833034154009</c:v>
                </c:pt>
                <c:pt idx="3370">
                  <c:v>170.951210739435</c:v>
                </c:pt>
                <c:pt idx="3371">
                  <c:v>171.512989126934</c:v>
                </c:pt>
                <c:pt idx="3372">
                  <c:v>169.995287988321</c:v>
                </c:pt>
                <c:pt idx="3373">
                  <c:v>169.452394835094</c:v>
                </c:pt>
                <c:pt idx="3374">
                  <c:v>169.281254344084</c:v>
                </c:pt>
                <c:pt idx="3375">
                  <c:v>166.645222739519</c:v>
                </c:pt>
                <c:pt idx="3376">
                  <c:v>167.689673486471</c:v>
                </c:pt>
                <c:pt idx="3377">
                  <c:v>168.793062736228</c:v>
                </c:pt>
                <c:pt idx="3378">
                  <c:v>170.002833401979</c:v>
                </c:pt>
                <c:pt idx="3379">
                  <c:v>169.16053331469</c:v>
                </c:pt>
                <c:pt idx="3380">
                  <c:v>170.921777094352</c:v>
                </c:pt>
                <c:pt idx="3381">
                  <c:v>171.888477385182</c:v>
                </c:pt>
                <c:pt idx="3382">
                  <c:v>172.99546665722</c:v>
                </c:pt>
                <c:pt idx="3383">
                  <c:v>174.107642461762</c:v>
                </c:pt>
                <c:pt idx="3384">
                  <c:v>174.073198044008</c:v>
                </c:pt>
                <c:pt idx="3385">
                  <c:v>174.506997562611</c:v>
                </c:pt>
                <c:pt idx="3386">
                  <c:v>175.215428725265</c:v>
                </c:pt>
                <c:pt idx="3387">
                  <c:v>174.962813396654</c:v>
                </c:pt>
                <c:pt idx="3388">
                  <c:v>174.185951625178</c:v>
                </c:pt>
                <c:pt idx="3389">
                  <c:v>174.749509526988</c:v>
                </c:pt>
                <c:pt idx="3390">
                  <c:v>174.586146569376</c:v>
                </c:pt>
                <c:pt idx="3391">
                  <c:v>173.889551547084</c:v>
                </c:pt>
                <c:pt idx="3392">
                  <c:v>174.267268186414</c:v>
                </c:pt>
                <c:pt idx="3393">
                  <c:v>174.308125117032</c:v>
                </c:pt>
                <c:pt idx="3394">
                  <c:v>174.936430003128</c:v>
                </c:pt>
                <c:pt idx="3395">
                  <c:v>174.925544528677</c:v>
                </c:pt>
                <c:pt idx="3396">
                  <c:v>175.033004261712</c:v>
                </c:pt>
                <c:pt idx="3397">
                  <c:v>175.533886707349</c:v>
                </c:pt>
                <c:pt idx="3398">
                  <c:v>175.326440748444</c:v>
                </c:pt>
                <c:pt idx="3399">
                  <c:v>175.671989789763</c:v>
                </c:pt>
                <c:pt idx="3400">
                  <c:v>174.851166478894</c:v>
                </c:pt>
                <c:pt idx="3401">
                  <c:v>174.872969938487</c:v>
                </c:pt>
                <c:pt idx="3402">
                  <c:v>175.267209737976</c:v>
                </c:pt>
                <c:pt idx="3403">
                  <c:v>177.298846698407</c:v>
                </c:pt>
                <c:pt idx="3404">
                  <c:v>175.044470597359</c:v>
                </c:pt>
                <c:pt idx="3405">
                  <c:v>175.130413773392</c:v>
                </c:pt>
                <c:pt idx="3406">
                  <c:v>175.074385907613</c:v>
                </c:pt>
                <c:pt idx="3407">
                  <c:v>175.228607835711</c:v>
                </c:pt>
                <c:pt idx="3408">
                  <c:v>176.090588066361</c:v>
                </c:pt>
                <c:pt idx="3409">
                  <c:v>176.111928052164</c:v>
                </c:pt>
                <c:pt idx="3410">
                  <c:v>175.704364688134</c:v>
                </c:pt>
                <c:pt idx="3411">
                  <c:v>174.873109222947</c:v>
                </c:pt>
                <c:pt idx="3412">
                  <c:v>175.44454339525</c:v>
                </c:pt>
                <c:pt idx="3413">
                  <c:v>175.510565418578</c:v>
                </c:pt>
                <c:pt idx="3414">
                  <c:v>175.062231679652</c:v>
                </c:pt>
                <c:pt idx="3415">
                  <c:v>174.241747857358</c:v>
                </c:pt>
                <c:pt idx="3416">
                  <c:v>173.943727189942</c:v>
                </c:pt>
                <c:pt idx="3417">
                  <c:v>173.872343061911</c:v>
                </c:pt>
                <c:pt idx="3418">
                  <c:v>173.753807675311</c:v>
                </c:pt>
                <c:pt idx="3419">
                  <c:v>173.725306138086</c:v>
                </c:pt>
                <c:pt idx="3420">
                  <c:v>174.016434560321</c:v>
                </c:pt>
                <c:pt idx="3421">
                  <c:v>174.183868841476</c:v>
                </c:pt>
                <c:pt idx="3422">
                  <c:v>173.387667114127</c:v>
                </c:pt>
                <c:pt idx="3423">
                  <c:v>174.193922435568</c:v>
                </c:pt>
                <c:pt idx="3424">
                  <c:v>175.139934315297</c:v>
                </c:pt>
                <c:pt idx="3425">
                  <c:v>172.21477526576</c:v>
                </c:pt>
                <c:pt idx="3426">
                  <c:v>173.584745031259</c:v>
                </c:pt>
                <c:pt idx="3427">
                  <c:v>175.008751967127</c:v>
                </c:pt>
                <c:pt idx="3428">
                  <c:v>170.71901537166</c:v>
                </c:pt>
                <c:pt idx="3429">
                  <c:v>172.571294976893</c:v>
                </c:pt>
                <c:pt idx="3430">
                  <c:v>173.94006248888</c:v>
                </c:pt>
                <c:pt idx="3431">
                  <c:v>172.013047911937</c:v>
                </c:pt>
                <c:pt idx="3432">
                  <c:v>173.388198787869</c:v>
                </c:pt>
                <c:pt idx="3433">
                  <c:v>173.905709826692</c:v>
                </c:pt>
                <c:pt idx="3434">
                  <c:v>173.636509818631</c:v>
                </c:pt>
                <c:pt idx="3435">
                  <c:v>175.366452482654</c:v>
                </c:pt>
                <c:pt idx="3436">
                  <c:v>175.768744203519</c:v>
                </c:pt>
                <c:pt idx="3437">
                  <c:v>175.669238545002</c:v>
                </c:pt>
                <c:pt idx="3438">
                  <c:v>174.8482008444</c:v>
                </c:pt>
                <c:pt idx="3439">
                  <c:v>176.942604690379</c:v>
                </c:pt>
                <c:pt idx="3440">
                  <c:v>177.585199457713</c:v>
                </c:pt>
                <c:pt idx="3441">
                  <c:v>177.982235143069</c:v>
                </c:pt>
                <c:pt idx="3442">
                  <c:v>178.410018494556</c:v>
                </c:pt>
                <c:pt idx="3443">
                  <c:v>178.005063353219</c:v>
                </c:pt>
                <c:pt idx="3444">
                  <c:v>178.395129780935</c:v>
                </c:pt>
                <c:pt idx="3445">
                  <c:v>178.576094573865</c:v>
                </c:pt>
                <c:pt idx="3446">
                  <c:v>178.671525643711</c:v>
                </c:pt>
                <c:pt idx="3447">
                  <c:v>178.314019656359</c:v>
                </c:pt>
                <c:pt idx="3448">
                  <c:v>177.747059382229</c:v>
                </c:pt>
                <c:pt idx="3449">
                  <c:v>177.200139516479</c:v>
                </c:pt>
                <c:pt idx="3450">
                  <c:v>176.203665023403</c:v>
                </c:pt>
                <c:pt idx="3451">
                  <c:v>178.613308565508</c:v>
                </c:pt>
                <c:pt idx="3452">
                  <c:v>177.185062245444</c:v>
                </c:pt>
                <c:pt idx="3453">
                  <c:v>176.145207842038</c:v>
                </c:pt>
                <c:pt idx="3454">
                  <c:v>174.611566428327</c:v>
                </c:pt>
                <c:pt idx="3455">
                  <c:v>178.045403815113</c:v>
                </c:pt>
                <c:pt idx="3456">
                  <c:v>177.177644523819</c:v>
                </c:pt>
                <c:pt idx="3457">
                  <c:v>176.156565645636</c:v>
                </c:pt>
                <c:pt idx="3458">
                  <c:v>179.100680719015</c:v>
                </c:pt>
                <c:pt idx="3459">
                  <c:v>178.805038852813</c:v>
                </c:pt>
                <c:pt idx="3460">
                  <c:v>178.504955480178</c:v>
                </c:pt>
                <c:pt idx="3461">
                  <c:v>179.192785888051</c:v>
                </c:pt>
                <c:pt idx="3462">
                  <c:v>179.307158170291</c:v>
                </c:pt>
                <c:pt idx="3463">
                  <c:v>179.318284254968</c:v>
                </c:pt>
                <c:pt idx="3464">
                  <c:v>178.708119403762</c:v>
                </c:pt>
                <c:pt idx="3465">
                  <c:v>178.897813454539</c:v>
                </c:pt>
                <c:pt idx="3466">
                  <c:v>178.914126293344</c:v>
                </c:pt>
                <c:pt idx="3467">
                  <c:v>178.65657434195</c:v>
                </c:pt>
                <c:pt idx="3468">
                  <c:v>178.776049401296</c:v>
                </c:pt>
                <c:pt idx="3469">
                  <c:v>178.659913205236</c:v>
                </c:pt>
                <c:pt idx="3470">
                  <c:v>178.902829740799</c:v>
                </c:pt>
                <c:pt idx="3471">
                  <c:v>178.801637780145</c:v>
                </c:pt>
                <c:pt idx="3472">
                  <c:v>178.447522171019</c:v>
                </c:pt>
                <c:pt idx="3473">
                  <c:v>178.709259259476</c:v>
                </c:pt>
                <c:pt idx="3474">
                  <c:v>178.565225018771</c:v>
                </c:pt>
                <c:pt idx="3475">
                  <c:v>178.2048635515</c:v>
                </c:pt>
                <c:pt idx="3476">
                  <c:v>178.70382955656</c:v>
                </c:pt>
                <c:pt idx="3477">
                  <c:v>178.6535548305</c:v>
                </c:pt>
                <c:pt idx="3478">
                  <c:v>178.471341493068</c:v>
                </c:pt>
                <c:pt idx="3479">
                  <c:v>179.14260189955</c:v>
                </c:pt>
                <c:pt idx="3480">
                  <c:v>179.218535734761</c:v>
                </c:pt>
                <c:pt idx="3481">
                  <c:v>179.247323538075</c:v>
                </c:pt>
                <c:pt idx="3482">
                  <c:v>180.141482582719</c:v>
                </c:pt>
                <c:pt idx="3483">
                  <c:v>180.1499201161</c:v>
                </c:pt>
                <c:pt idx="3484">
                  <c:v>180.29438137143</c:v>
                </c:pt>
                <c:pt idx="3485">
                  <c:v>181.014053108819</c:v>
                </c:pt>
                <c:pt idx="3486">
                  <c:v>180.793719949118</c:v>
                </c:pt>
                <c:pt idx="3487">
                  <c:v>180.940051774727</c:v>
                </c:pt>
                <c:pt idx="3488">
                  <c:v>181.857661240452</c:v>
                </c:pt>
                <c:pt idx="3489">
                  <c:v>181.343839351554</c:v>
                </c:pt>
                <c:pt idx="3490">
                  <c:v>181.398101727519</c:v>
                </c:pt>
                <c:pt idx="3491">
                  <c:v>182.375620842797</c:v>
                </c:pt>
                <c:pt idx="3492">
                  <c:v>181.780104711401</c:v>
                </c:pt>
                <c:pt idx="3493">
                  <c:v>181.754942116512</c:v>
                </c:pt>
                <c:pt idx="3494">
                  <c:v>182.3337980348</c:v>
                </c:pt>
                <c:pt idx="3495">
                  <c:v>181.904002579761</c:v>
                </c:pt>
                <c:pt idx="3496">
                  <c:v>181.807102376177</c:v>
                </c:pt>
                <c:pt idx="3497">
                  <c:v>181.608380659507</c:v>
                </c:pt>
                <c:pt idx="3498">
                  <c:v>181.492925036093</c:v>
                </c:pt>
                <c:pt idx="3499">
                  <c:v>181.387114518486</c:v>
                </c:pt>
                <c:pt idx="3500">
                  <c:v>180.487889968056</c:v>
                </c:pt>
                <c:pt idx="3501">
                  <c:v>180.736936895091</c:v>
                </c:pt>
                <c:pt idx="3502">
                  <c:v>180.797840151028</c:v>
                </c:pt>
                <c:pt idx="3503">
                  <c:v>179.656674530407</c:v>
                </c:pt>
                <c:pt idx="3504">
                  <c:v>180.008428607517</c:v>
                </c:pt>
                <c:pt idx="3505">
                  <c:v>180.189421722539</c:v>
                </c:pt>
                <c:pt idx="3506">
                  <c:v>180.221440522079</c:v>
                </c:pt>
                <c:pt idx="3507">
                  <c:v>181.076500740973</c:v>
                </c:pt>
                <c:pt idx="3508">
                  <c:v>181.977645053982</c:v>
                </c:pt>
                <c:pt idx="3509">
                  <c:v>181.194376407094</c:v>
                </c:pt>
                <c:pt idx="3510">
                  <c:v>182.481480870924</c:v>
                </c:pt>
                <c:pt idx="3511">
                  <c:v>184.109090928024</c:v>
                </c:pt>
                <c:pt idx="3512">
                  <c:v>179.464316588749</c:v>
                </c:pt>
                <c:pt idx="3513">
                  <c:v>181.576547533455</c:v>
                </c:pt>
                <c:pt idx="3514">
                  <c:v>182.792711559586</c:v>
                </c:pt>
                <c:pt idx="3515">
                  <c:v>184.50458958517</c:v>
                </c:pt>
                <c:pt idx="3516">
                  <c:v>180.62390093618</c:v>
                </c:pt>
                <c:pt idx="3517">
                  <c:v>181.280994338101</c:v>
                </c:pt>
                <c:pt idx="3518">
                  <c:v>181.90978571249</c:v>
                </c:pt>
                <c:pt idx="3519">
                  <c:v>183.055993309939</c:v>
                </c:pt>
                <c:pt idx="3520">
                  <c:v>181.724989894247</c:v>
                </c:pt>
                <c:pt idx="3521">
                  <c:v>180.937648568077</c:v>
                </c:pt>
                <c:pt idx="3522">
                  <c:v>180.894943298717</c:v>
                </c:pt>
                <c:pt idx="3523">
                  <c:v>181.211076603953</c:v>
                </c:pt>
                <c:pt idx="3524">
                  <c:v>182.002611331605</c:v>
                </c:pt>
                <c:pt idx="3525">
                  <c:v>181.218864027153</c:v>
                </c:pt>
                <c:pt idx="3526">
                  <c:v>181.066061269161</c:v>
                </c:pt>
                <c:pt idx="3527">
                  <c:v>181.115719367446</c:v>
                </c:pt>
                <c:pt idx="3528">
                  <c:v>182.002502497754</c:v>
                </c:pt>
                <c:pt idx="3529">
                  <c:v>181.360050274351</c:v>
                </c:pt>
                <c:pt idx="3530">
                  <c:v>180.845547381773</c:v>
                </c:pt>
                <c:pt idx="3531">
                  <c:v>179.94966131984</c:v>
                </c:pt>
                <c:pt idx="3532">
                  <c:v>182.947352152419</c:v>
                </c:pt>
                <c:pt idx="3533">
                  <c:v>182.169399013834</c:v>
                </c:pt>
                <c:pt idx="3534">
                  <c:v>181.241150474286</c:v>
                </c:pt>
                <c:pt idx="3535">
                  <c:v>179.473545358252</c:v>
                </c:pt>
                <c:pt idx="3536">
                  <c:v>184.900626161767</c:v>
                </c:pt>
                <c:pt idx="3537">
                  <c:v>183.842368600053</c:v>
                </c:pt>
                <c:pt idx="3538">
                  <c:v>183.051774595168</c:v>
                </c:pt>
                <c:pt idx="3539">
                  <c:v>181.867691333756</c:v>
                </c:pt>
                <c:pt idx="3540">
                  <c:v>186.109484321178</c:v>
                </c:pt>
                <c:pt idx="3541">
                  <c:v>185.15515714767</c:v>
                </c:pt>
                <c:pt idx="3542">
                  <c:v>184.985408972772</c:v>
                </c:pt>
                <c:pt idx="3543">
                  <c:v>185.376671272156</c:v>
                </c:pt>
                <c:pt idx="3544">
                  <c:v>187.203102404042</c:v>
                </c:pt>
                <c:pt idx="3545">
                  <c:v>186.001273157546</c:v>
                </c:pt>
                <c:pt idx="3546">
                  <c:v>185.830944097174</c:v>
                </c:pt>
                <c:pt idx="3547">
                  <c:v>187.844517661206</c:v>
                </c:pt>
                <c:pt idx="3548">
                  <c:v>186.423777301709</c:v>
                </c:pt>
                <c:pt idx="3549">
                  <c:v>185.79816806817</c:v>
                </c:pt>
                <c:pt idx="3550">
                  <c:v>187.512193532953</c:v>
                </c:pt>
                <c:pt idx="3551">
                  <c:v>186.569012646459</c:v>
                </c:pt>
                <c:pt idx="3552">
                  <c:v>186.171063877232</c:v>
                </c:pt>
                <c:pt idx="3553">
                  <c:v>187.792616135507</c:v>
                </c:pt>
                <c:pt idx="3554">
                  <c:v>187.501065247659</c:v>
                </c:pt>
                <c:pt idx="3555">
                  <c:v>187.762022251415</c:v>
                </c:pt>
                <c:pt idx="3556">
                  <c:v>186.842171884176</c:v>
                </c:pt>
                <c:pt idx="3557">
                  <c:v>186.815971636514</c:v>
                </c:pt>
                <c:pt idx="3558">
                  <c:v>187.081499039372</c:v>
                </c:pt>
                <c:pt idx="3559">
                  <c:v>184.734242431686</c:v>
                </c:pt>
                <c:pt idx="3560">
                  <c:v>184.519014118836</c:v>
                </c:pt>
                <c:pt idx="3561">
                  <c:v>183.981851356107</c:v>
                </c:pt>
                <c:pt idx="3562">
                  <c:v>183.518148293598</c:v>
                </c:pt>
                <c:pt idx="3563">
                  <c:v>182.81811094869</c:v>
                </c:pt>
                <c:pt idx="3564">
                  <c:v>182.342126199964</c:v>
                </c:pt>
                <c:pt idx="3565">
                  <c:v>181.497686049564</c:v>
                </c:pt>
                <c:pt idx="3566">
                  <c:v>184.159411183174</c:v>
                </c:pt>
                <c:pt idx="3567">
                  <c:v>183.170405482546</c:v>
                </c:pt>
                <c:pt idx="3568">
                  <c:v>182.750305025847</c:v>
                </c:pt>
                <c:pt idx="3569">
                  <c:v>182.424901440066</c:v>
                </c:pt>
                <c:pt idx="3570">
                  <c:v>186.479959311595</c:v>
                </c:pt>
                <c:pt idx="3571">
                  <c:v>185.885285168376</c:v>
                </c:pt>
                <c:pt idx="3572">
                  <c:v>185.715745991667</c:v>
                </c:pt>
                <c:pt idx="3573">
                  <c:v>185.74310257711</c:v>
                </c:pt>
                <c:pt idx="3574">
                  <c:v>187.099081227921</c:v>
                </c:pt>
                <c:pt idx="3575">
                  <c:v>187.173734705599</c:v>
                </c:pt>
                <c:pt idx="3576">
                  <c:v>187.363650159821</c:v>
                </c:pt>
                <c:pt idx="3577">
                  <c:v>187.652373483781</c:v>
                </c:pt>
                <c:pt idx="3578">
                  <c:v>186.310089691741</c:v>
                </c:pt>
                <c:pt idx="3579">
                  <c:v>186.888430857336</c:v>
                </c:pt>
                <c:pt idx="3580">
                  <c:v>187.65081274381</c:v>
                </c:pt>
                <c:pt idx="3581">
                  <c:v>185.576422670777</c:v>
                </c:pt>
                <c:pt idx="3582">
                  <c:v>186.374838781305</c:v>
                </c:pt>
                <c:pt idx="3583">
                  <c:v>187.38747571981</c:v>
                </c:pt>
                <c:pt idx="3584">
                  <c:v>185.270460590551</c:v>
                </c:pt>
                <c:pt idx="3585">
                  <c:v>186.050122839599</c:v>
                </c:pt>
                <c:pt idx="3586">
                  <c:v>186.822352714929</c:v>
                </c:pt>
                <c:pt idx="3587">
                  <c:v>185.423103105391</c:v>
                </c:pt>
                <c:pt idx="3588">
                  <c:v>185.592270382089</c:v>
                </c:pt>
                <c:pt idx="3589">
                  <c:v>185.608156500615</c:v>
                </c:pt>
                <c:pt idx="3590">
                  <c:v>185.951127803563</c:v>
                </c:pt>
                <c:pt idx="3591">
                  <c:v>185.136166300816</c:v>
                </c:pt>
                <c:pt idx="3592">
                  <c:v>184.251119594309</c:v>
                </c:pt>
                <c:pt idx="3593">
                  <c:v>187.393960170011</c:v>
                </c:pt>
                <c:pt idx="3594">
                  <c:v>185.800397868043</c:v>
                </c:pt>
                <c:pt idx="3595">
                  <c:v>184.499880387257</c:v>
                </c:pt>
                <c:pt idx="3596">
                  <c:v>192.952458350469</c:v>
                </c:pt>
                <c:pt idx="3597">
                  <c:v>189.26076570133</c:v>
                </c:pt>
                <c:pt idx="3598">
                  <c:v>187.319316971164</c:v>
                </c:pt>
                <c:pt idx="3599">
                  <c:v>185.45832880917</c:v>
                </c:pt>
                <c:pt idx="3600">
                  <c:v>193.526446664975</c:v>
                </c:pt>
                <c:pt idx="3601">
                  <c:v>190.62994359473</c:v>
                </c:pt>
                <c:pt idx="3602">
                  <c:v>188.994674440454</c:v>
                </c:pt>
                <c:pt idx="3603">
                  <c:v>187.037145411833</c:v>
                </c:pt>
                <c:pt idx="3604">
                  <c:v>193.029678973484</c:v>
                </c:pt>
                <c:pt idx="3605">
                  <c:v>191.440367427051</c:v>
                </c:pt>
                <c:pt idx="3606">
                  <c:v>190.53224790334</c:v>
                </c:pt>
                <c:pt idx="3607">
                  <c:v>188.837420073081</c:v>
                </c:pt>
                <c:pt idx="3608">
                  <c:v>189.885636252663</c:v>
                </c:pt>
                <c:pt idx="3609">
                  <c:v>190.888980344222</c:v>
                </c:pt>
                <c:pt idx="3610">
                  <c:v>185.273944196171</c:v>
                </c:pt>
                <c:pt idx="3611">
                  <c:v>187.777689988103</c:v>
                </c:pt>
                <c:pt idx="3612">
                  <c:v>190.269551401779</c:v>
                </c:pt>
                <c:pt idx="3613">
                  <c:v>186.154600181714</c:v>
                </c:pt>
                <c:pt idx="3614">
                  <c:v>187.558769276613</c:v>
                </c:pt>
                <c:pt idx="3615">
                  <c:v>189.398076265249</c:v>
                </c:pt>
                <c:pt idx="3616">
                  <c:v>188.513063559571</c:v>
                </c:pt>
                <c:pt idx="3617">
                  <c:v>188.244450245024</c:v>
                </c:pt>
                <c:pt idx="3618">
                  <c:v>188.647140123633</c:v>
                </c:pt>
                <c:pt idx="3619">
                  <c:v>189.794726801185</c:v>
                </c:pt>
                <c:pt idx="3620">
                  <c:v>189.812102814239</c:v>
                </c:pt>
                <c:pt idx="3621">
                  <c:v>189.017614146607</c:v>
                </c:pt>
                <c:pt idx="3622">
                  <c:v>189.325347986081</c:v>
                </c:pt>
                <c:pt idx="3623">
                  <c:v>190.877526242348</c:v>
                </c:pt>
                <c:pt idx="3624">
                  <c:v>189.608181594201</c:v>
                </c:pt>
                <c:pt idx="3625">
                  <c:v>188.422620286989</c:v>
                </c:pt>
                <c:pt idx="3626">
                  <c:v>188.409404971909</c:v>
                </c:pt>
                <c:pt idx="3627">
                  <c:v>191.854327981271</c:v>
                </c:pt>
                <c:pt idx="3628">
                  <c:v>190.104369590707</c:v>
                </c:pt>
                <c:pt idx="3629">
                  <c:v>189.1120505337</c:v>
                </c:pt>
                <c:pt idx="3630">
                  <c:v>194.487110371397</c:v>
                </c:pt>
                <c:pt idx="3631">
                  <c:v>193.400156726589</c:v>
                </c:pt>
                <c:pt idx="3632">
                  <c:v>192.000068447206</c:v>
                </c:pt>
                <c:pt idx="3633">
                  <c:v>192.932536694024</c:v>
                </c:pt>
                <c:pt idx="3634">
                  <c:v>194.540843761241</c:v>
                </c:pt>
                <c:pt idx="3635">
                  <c:v>195.196608816354</c:v>
                </c:pt>
                <c:pt idx="3636">
                  <c:v>195.533061970225</c:v>
                </c:pt>
                <c:pt idx="3637">
                  <c:v>191.394171611564</c:v>
                </c:pt>
                <c:pt idx="3638">
                  <c:v>193.136881363785</c:v>
                </c:pt>
                <c:pt idx="3639">
                  <c:v>194.852603272937</c:v>
                </c:pt>
                <c:pt idx="3640">
                  <c:v>197.796671920168</c:v>
                </c:pt>
                <c:pt idx="3641">
                  <c:v>190.732139631227</c:v>
                </c:pt>
                <c:pt idx="3642">
                  <c:v>191.632553648454</c:v>
                </c:pt>
                <c:pt idx="3643">
                  <c:v>192.943961851292</c:v>
                </c:pt>
                <c:pt idx="3644">
                  <c:v>188.482673281082</c:v>
                </c:pt>
                <c:pt idx="3645">
                  <c:v>189.001320185613</c:v>
                </c:pt>
                <c:pt idx="3646">
                  <c:v>189.370657376491</c:v>
                </c:pt>
                <c:pt idx="3647">
                  <c:v>186.957428953226</c:v>
                </c:pt>
                <c:pt idx="3648">
                  <c:v>186.951568852695</c:v>
                </c:pt>
                <c:pt idx="3649">
                  <c:v>186.331843669434</c:v>
                </c:pt>
                <c:pt idx="3650">
                  <c:v>192.247118223296</c:v>
                </c:pt>
                <c:pt idx="3651">
                  <c:v>189.704902311547</c:v>
                </c:pt>
                <c:pt idx="3652">
                  <c:v>188.226233542235</c:v>
                </c:pt>
                <c:pt idx="3653">
                  <c:v>186.619302969002</c:v>
                </c:pt>
                <c:pt idx="3654">
                  <c:v>196.418375697191</c:v>
                </c:pt>
                <c:pt idx="3655">
                  <c:v>193.510871853412</c:v>
                </c:pt>
                <c:pt idx="3656">
                  <c:v>191.436507029619</c:v>
                </c:pt>
                <c:pt idx="3657">
                  <c:v>189.307265019892</c:v>
                </c:pt>
                <c:pt idx="3658">
                  <c:v>197.289584089571</c:v>
                </c:pt>
                <c:pt idx="3659">
                  <c:v>196.053688745916</c:v>
                </c:pt>
                <c:pt idx="3660">
                  <c:v>195.044851441305</c:v>
                </c:pt>
                <c:pt idx="3661">
                  <c:v>194.989460487572</c:v>
                </c:pt>
                <c:pt idx="3662">
                  <c:v>194.730328690952</c:v>
                </c:pt>
                <c:pt idx="3663">
                  <c:v>195.176611321864</c:v>
                </c:pt>
                <c:pt idx="3664">
                  <c:v>193.845381057227</c:v>
                </c:pt>
                <c:pt idx="3665">
                  <c:v>191.885598669679</c:v>
                </c:pt>
                <c:pt idx="3666">
                  <c:v>191.910974258753</c:v>
                </c:pt>
                <c:pt idx="3667">
                  <c:v>193.002808727118</c:v>
                </c:pt>
                <c:pt idx="3668">
                  <c:v>190.741653696882</c:v>
                </c:pt>
                <c:pt idx="3669">
                  <c:v>189.904528124497</c:v>
                </c:pt>
                <c:pt idx="3670">
                  <c:v>190.112423665529</c:v>
                </c:pt>
                <c:pt idx="3671">
                  <c:v>191.045248173717</c:v>
                </c:pt>
                <c:pt idx="3672">
                  <c:v>190.938476308393</c:v>
                </c:pt>
                <c:pt idx="3673">
                  <c:v>189.839636708417</c:v>
                </c:pt>
                <c:pt idx="3674">
                  <c:v>189.568435862157</c:v>
                </c:pt>
                <c:pt idx="3675">
                  <c:v>196.348623647017</c:v>
                </c:pt>
                <c:pt idx="3676">
                  <c:v>194.019144664377</c:v>
                </c:pt>
                <c:pt idx="3677">
                  <c:v>192.629348445591</c:v>
                </c:pt>
                <c:pt idx="3678">
                  <c:v>199.197652828665</c:v>
                </c:pt>
                <c:pt idx="3679">
                  <c:v>197.968858400218</c:v>
                </c:pt>
                <c:pt idx="3680">
                  <c:v>196.991396498161</c:v>
                </c:pt>
                <c:pt idx="3681">
                  <c:v>196.248234311921</c:v>
                </c:pt>
                <c:pt idx="3682">
                  <c:v>197.835509466653</c:v>
                </c:pt>
                <c:pt idx="3683">
                  <c:v>199.343390673119</c:v>
                </c:pt>
                <c:pt idx="3684">
                  <c:v>201.691378803396</c:v>
                </c:pt>
                <c:pt idx="3685">
                  <c:v>194.389381069454</c:v>
                </c:pt>
                <c:pt idx="3686">
                  <c:v>196.377725829959</c:v>
                </c:pt>
                <c:pt idx="3687">
                  <c:v>198.75026406074</c:v>
                </c:pt>
                <c:pt idx="3688">
                  <c:v>194.665322923184</c:v>
                </c:pt>
                <c:pt idx="3689">
                  <c:v>195.507358497833</c:v>
                </c:pt>
                <c:pt idx="3690">
                  <c:v>197.019965726384</c:v>
                </c:pt>
                <c:pt idx="3691">
                  <c:v>196.915558530066</c:v>
                </c:pt>
                <c:pt idx="3692">
                  <c:v>195.213494568055</c:v>
                </c:pt>
                <c:pt idx="3693">
                  <c:v>194.845717297186</c:v>
                </c:pt>
                <c:pt idx="3694">
                  <c:v>194.997121169164</c:v>
                </c:pt>
                <c:pt idx="3695">
                  <c:v>197.984912016941</c:v>
                </c:pt>
                <c:pt idx="3696">
                  <c:v>195.351819801801</c:v>
                </c:pt>
                <c:pt idx="3697">
                  <c:v>193.708638024621</c:v>
                </c:pt>
                <c:pt idx="3698">
                  <c:v>197.084946505069</c:v>
                </c:pt>
                <c:pt idx="3699">
                  <c:v>195.460972700201</c:v>
                </c:pt>
                <c:pt idx="3700">
                  <c:v>193.862839887408</c:v>
                </c:pt>
                <c:pt idx="3701">
                  <c:v>193.565095502033</c:v>
                </c:pt>
                <c:pt idx="3702">
                  <c:v>194.961291519523</c:v>
                </c:pt>
                <c:pt idx="3703">
                  <c:v>195.50310081904</c:v>
                </c:pt>
                <c:pt idx="3704">
                  <c:v>195.869669734972</c:v>
                </c:pt>
                <c:pt idx="3705">
                  <c:v>192.936936121863</c:v>
                </c:pt>
                <c:pt idx="3706">
                  <c:v>193.735819843494</c:v>
                </c:pt>
                <c:pt idx="3707">
                  <c:v>194.618298513684</c:v>
                </c:pt>
                <c:pt idx="3708">
                  <c:v>196.226171281783</c:v>
                </c:pt>
                <c:pt idx="3709">
                  <c:v>195.634007800889</c:v>
                </c:pt>
                <c:pt idx="3710">
                  <c:v>195.117912003069</c:v>
                </c:pt>
                <c:pt idx="3711">
                  <c:v>195.313762179701</c:v>
                </c:pt>
                <c:pt idx="3712">
                  <c:v>197.265619655166</c:v>
                </c:pt>
                <c:pt idx="3713">
                  <c:v>196.548942704633</c:v>
                </c:pt>
                <c:pt idx="3714">
                  <c:v>196.492499622939</c:v>
                </c:pt>
                <c:pt idx="3715">
                  <c:v>198.460036172833</c:v>
                </c:pt>
                <c:pt idx="3716">
                  <c:v>197.412683429113</c:v>
                </c:pt>
                <c:pt idx="3717">
                  <c:v>197.093765388985</c:v>
                </c:pt>
                <c:pt idx="3718">
                  <c:v>197.082195763111</c:v>
                </c:pt>
                <c:pt idx="3719">
                  <c:v>197.502921323344</c:v>
                </c:pt>
                <c:pt idx="3720">
                  <c:v>197.362182182432</c:v>
                </c:pt>
                <c:pt idx="3721">
                  <c:v>197.552774506806</c:v>
                </c:pt>
                <c:pt idx="3722">
                  <c:v>197.771201975964</c:v>
                </c:pt>
                <c:pt idx="3723">
                  <c:v>198.062208476849</c:v>
                </c:pt>
                <c:pt idx="3724">
                  <c:v>198.902783166644</c:v>
                </c:pt>
                <c:pt idx="3725">
                  <c:v>200.767423841931</c:v>
                </c:pt>
                <c:pt idx="3726">
                  <c:v>199.13831025186</c:v>
                </c:pt>
                <c:pt idx="3727">
                  <c:v>199.399171164381</c:v>
                </c:pt>
                <c:pt idx="3728">
                  <c:v>201.443342662665</c:v>
                </c:pt>
                <c:pt idx="3729">
                  <c:v>201.217761627651</c:v>
                </c:pt>
                <c:pt idx="3730">
                  <c:v>199.915310959877</c:v>
                </c:pt>
                <c:pt idx="3731">
                  <c:v>199.405718938125</c:v>
                </c:pt>
                <c:pt idx="3732">
                  <c:v>200.334394267352</c:v>
                </c:pt>
                <c:pt idx="3733">
                  <c:v>200.137941120993</c:v>
                </c:pt>
                <c:pt idx="3734">
                  <c:v>199.462681682131</c:v>
                </c:pt>
                <c:pt idx="3735">
                  <c:v>195.890365378207</c:v>
                </c:pt>
                <c:pt idx="3736">
                  <c:v>198.445770680792</c:v>
                </c:pt>
                <c:pt idx="3737">
                  <c:v>199.827563794791</c:v>
                </c:pt>
                <c:pt idx="3738">
                  <c:v>200.676910621783</c:v>
                </c:pt>
                <c:pt idx="3739">
                  <c:v>197.364000012682</c:v>
                </c:pt>
                <c:pt idx="3740">
                  <c:v>198.329616113589</c:v>
                </c:pt>
                <c:pt idx="3741">
                  <c:v>199.928595004482</c:v>
                </c:pt>
                <c:pt idx="3742">
                  <c:v>203.690994853623</c:v>
                </c:pt>
                <c:pt idx="3743">
                  <c:v>199.849581008363</c:v>
                </c:pt>
                <c:pt idx="3744">
                  <c:v>199.398487961399</c:v>
                </c:pt>
                <c:pt idx="3745">
                  <c:v>200.891200940236</c:v>
                </c:pt>
                <c:pt idx="3746">
                  <c:v>202.753655619642</c:v>
                </c:pt>
                <c:pt idx="3747">
                  <c:v>200.365852549047</c:v>
                </c:pt>
                <c:pt idx="3748">
                  <c:v>199.686412173794</c:v>
                </c:pt>
                <c:pt idx="3749">
                  <c:v>200.659586990471</c:v>
                </c:pt>
                <c:pt idx="3750">
                  <c:v>200.244475149501</c:v>
                </c:pt>
                <c:pt idx="3751">
                  <c:v>199.436108309442</c:v>
                </c:pt>
                <c:pt idx="3752">
                  <c:v>199.079430568136</c:v>
                </c:pt>
                <c:pt idx="3753">
                  <c:v>199.257344994117</c:v>
                </c:pt>
                <c:pt idx="3754">
                  <c:v>198.190357120015</c:v>
                </c:pt>
                <c:pt idx="3755">
                  <c:v>197.883251642785</c:v>
                </c:pt>
                <c:pt idx="3756">
                  <c:v>197.931430153664</c:v>
                </c:pt>
                <c:pt idx="3757">
                  <c:v>200.245743159893</c:v>
                </c:pt>
                <c:pt idx="3758">
                  <c:v>199.07676919529</c:v>
                </c:pt>
                <c:pt idx="3759">
                  <c:v>198.490968366637</c:v>
                </c:pt>
                <c:pt idx="3760">
                  <c:v>200.90120714954</c:v>
                </c:pt>
                <c:pt idx="3761">
                  <c:v>200.646921149463</c:v>
                </c:pt>
                <c:pt idx="3762">
                  <c:v>200.029815249842</c:v>
                </c:pt>
                <c:pt idx="3763">
                  <c:v>198.268751407844</c:v>
                </c:pt>
                <c:pt idx="3764">
                  <c:v>200.401202252571</c:v>
                </c:pt>
                <c:pt idx="3765">
                  <c:v>201.407914212482</c:v>
                </c:pt>
                <c:pt idx="3766">
                  <c:v>201.819651891449</c:v>
                </c:pt>
                <c:pt idx="3767">
                  <c:v>200.177065422495</c:v>
                </c:pt>
                <c:pt idx="3768">
                  <c:v>200.666228325994</c:v>
                </c:pt>
                <c:pt idx="3769">
                  <c:v>201.773697571388</c:v>
                </c:pt>
                <c:pt idx="3770">
                  <c:v>204.995862973962</c:v>
                </c:pt>
                <c:pt idx="3771">
                  <c:v>202.901756581572</c:v>
                </c:pt>
                <c:pt idx="3772">
                  <c:v>202.01102529777</c:v>
                </c:pt>
                <c:pt idx="3773">
                  <c:v>202.189722187688</c:v>
                </c:pt>
                <c:pt idx="3774">
                  <c:v>205.786019629707</c:v>
                </c:pt>
                <c:pt idx="3775">
                  <c:v>204.548493714634</c:v>
                </c:pt>
                <c:pt idx="3776">
                  <c:v>203.777036678034</c:v>
                </c:pt>
                <c:pt idx="3777">
                  <c:v>204.357628950365</c:v>
                </c:pt>
                <c:pt idx="3778">
                  <c:v>205.433089968437</c:v>
                </c:pt>
                <c:pt idx="3779">
                  <c:v>203.827075631314</c:v>
                </c:pt>
                <c:pt idx="3780">
                  <c:v>203.125003991745</c:v>
                </c:pt>
                <c:pt idx="3781">
                  <c:v>202.899445630065</c:v>
                </c:pt>
                <c:pt idx="3782">
                  <c:v>205.13087454057</c:v>
                </c:pt>
                <c:pt idx="3783">
                  <c:v>202.441386511918</c:v>
                </c:pt>
                <c:pt idx="3784">
                  <c:v>200.752737184024</c:v>
                </c:pt>
                <c:pt idx="3785">
                  <c:v>199.287775137766</c:v>
                </c:pt>
                <c:pt idx="3786">
                  <c:v>203.75264639665</c:v>
                </c:pt>
                <c:pt idx="3787">
                  <c:v>201.959269670967</c:v>
                </c:pt>
                <c:pt idx="3788">
                  <c:v>199.951604930935</c:v>
                </c:pt>
                <c:pt idx="3789">
                  <c:v>201.254237568479</c:v>
                </c:pt>
                <c:pt idx="3790">
                  <c:v>201.690177003075</c:v>
                </c:pt>
                <c:pt idx="3791">
                  <c:v>202.181741244138</c:v>
                </c:pt>
                <c:pt idx="3792">
                  <c:v>201.96902223197</c:v>
                </c:pt>
                <c:pt idx="3793">
                  <c:v>200.013589772756</c:v>
                </c:pt>
                <c:pt idx="3794">
                  <c:v>201.470602598373</c:v>
                </c:pt>
                <c:pt idx="3795">
                  <c:v>203.508356409619</c:v>
                </c:pt>
                <c:pt idx="3796">
                  <c:v>203.753035373756</c:v>
                </c:pt>
                <c:pt idx="3797">
                  <c:v>202.33877746764</c:v>
                </c:pt>
                <c:pt idx="3798">
                  <c:v>202.447432518932</c:v>
                </c:pt>
                <c:pt idx="3799">
                  <c:v>203.911833221709</c:v>
                </c:pt>
                <c:pt idx="3800">
                  <c:v>207.004057890582</c:v>
                </c:pt>
                <c:pt idx="3801">
                  <c:v>205.514528722889</c:v>
                </c:pt>
                <c:pt idx="3802">
                  <c:v>205.121858149104</c:v>
                </c:pt>
                <c:pt idx="3803">
                  <c:v>205.861573246681</c:v>
                </c:pt>
                <c:pt idx="3804">
                  <c:v>207.213426063946</c:v>
                </c:pt>
                <c:pt idx="3805">
                  <c:v>206.867920097912</c:v>
                </c:pt>
                <c:pt idx="3806">
                  <c:v>207.090006059254</c:v>
                </c:pt>
                <c:pt idx="3807">
                  <c:v>207.588735671235</c:v>
                </c:pt>
                <c:pt idx="3808">
                  <c:v>204.421980006994</c:v>
                </c:pt>
                <c:pt idx="3809">
                  <c:v>205.55973990827</c:v>
                </c:pt>
                <c:pt idx="3810">
                  <c:v>207.287781760327</c:v>
                </c:pt>
                <c:pt idx="3811">
                  <c:v>210.602331495825</c:v>
                </c:pt>
                <c:pt idx="3812">
                  <c:v>205.600205837097</c:v>
                </c:pt>
                <c:pt idx="3813">
                  <c:v>204.367613746063</c:v>
                </c:pt>
                <c:pt idx="3814">
                  <c:v>204.449925471079</c:v>
                </c:pt>
                <c:pt idx="3815">
                  <c:v>206.026060232566</c:v>
                </c:pt>
                <c:pt idx="3816">
                  <c:v>206.339847354112</c:v>
                </c:pt>
                <c:pt idx="3817">
                  <c:v>204.672295124699</c:v>
                </c:pt>
                <c:pt idx="3818">
                  <c:v>203.702909830548</c:v>
                </c:pt>
                <c:pt idx="3819">
                  <c:v>203.543764021708</c:v>
                </c:pt>
                <c:pt idx="3820">
                  <c:v>206.141733074259</c:v>
                </c:pt>
                <c:pt idx="3821">
                  <c:v>205.059856724798</c:v>
                </c:pt>
                <c:pt idx="3822">
                  <c:v>204.402689852294</c:v>
                </c:pt>
                <c:pt idx="3823">
                  <c:v>203.61308186146</c:v>
                </c:pt>
                <c:pt idx="3824">
                  <c:v>204.97147009742</c:v>
                </c:pt>
                <c:pt idx="3825">
                  <c:v>204.004800400003</c:v>
                </c:pt>
                <c:pt idx="3826">
                  <c:v>203.851932404821</c:v>
                </c:pt>
                <c:pt idx="3827">
                  <c:v>204.160871678302</c:v>
                </c:pt>
                <c:pt idx="3828">
                  <c:v>206.509839815927</c:v>
                </c:pt>
                <c:pt idx="3829">
                  <c:v>205.102425098758</c:v>
                </c:pt>
                <c:pt idx="3830">
                  <c:v>204.183833145513</c:v>
                </c:pt>
                <c:pt idx="3831">
                  <c:v>209.708415941951</c:v>
                </c:pt>
                <c:pt idx="3832">
                  <c:v>208.66365454767</c:v>
                </c:pt>
                <c:pt idx="3833">
                  <c:v>207.779771491285</c:v>
                </c:pt>
                <c:pt idx="3834">
                  <c:v>206.19405919722</c:v>
                </c:pt>
                <c:pt idx="3835">
                  <c:v>211.205434021015</c:v>
                </c:pt>
                <c:pt idx="3836">
                  <c:v>209.791297880445</c:v>
                </c:pt>
                <c:pt idx="3837">
                  <c:v>210.067540550373</c:v>
                </c:pt>
                <c:pt idx="3838">
                  <c:v>210.982095432303</c:v>
                </c:pt>
                <c:pt idx="3839">
                  <c:v>207.204588425564</c:v>
                </c:pt>
                <c:pt idx="3840">
                  <c:v>207.574337180609</c:v>
                </c:pt>
                <c:pt idx="3841">
                  <c:v>208.877608643869</c:v>
                </c:pt>
                <c:pt idx="3842">
                  <c:v>212.729453388528</c:v>
                </c:pt>
                <c:pt idx="3843">
                  <c:v>203.609118331402</c:v>
                </c:pt>
                <c:pt idx="3844">
                  <c:v>204.537209302796</c:v>
                </c:pt>
                <c:pt idx="3845">
                  <c:v>204.783437596393</c:v>
                </c:pt>
                <c:pt idx="3846">
                  <c:v>205.722878831599</c:v>
                </c:pt>
                <c:pt idx="3847">
                  <c:v>204.122046539479</c:v>
                </c:pt>
                <c:pt idx="3848">
                  <c:v>203.51097750077</c:v>
                </c:pt>
                <c:pt idx="3849">
                  <c:v>202.504756873747</c:v>
                </c:pt>
                <c:pt idx="3850">
                  <c:v>201.273487692712</c:v>
                </c:pt>
                <c:pt idx="3851">
                  <c:v>204.993575541602</c:v>
                </c:pt>
                <c:pt idx="3852">
                  <c:v>205.066831208896</c:v>
                </c:pt>
                <c:pt idx="3853">
                  <c:v>204.205915130305</c:v>
                </c:pt>
                <c:pt idx="3854">
                  <c:v>202.481147420184</c:v>
                </c:pt>
                <c:pt idx="3855">
                  <c:v>206.124169628234</c:v>
                </c:pt>
                <c:pt idx="3856">
                  <c:v>206.099410707806</c:v>
                </c:pt>
                <c:pt idx="3857">
                  <c:v>205.795478142671</c:v>
                </c:pt>
                <c:pt idx="3858">
                  <c:v>204.986648501214</c:v>
                </c:pt>
                <c:pt idx="3859">
                  <c:v>209.836978352997</c:v>
                </c:pt>
                <c:pt idx="3860">
                  <c:v>208.851795561982</c:v>
                </c:pt>
                <c:pt idx="3861">
                  <c:v>208.372149429454</c:v>
                </c:pt>
                <c:pt idx="3862">
                  <c:v>207.805453501793</c:v>
                </c:pt>
                <c:pt idx="3863">
                  <c:v>209.879838942521</c:v>
                </c:pt>
                <c:pt idx="3864">
                  <c:v>210.643825575462</c:v>
                </c:pt>
                <c:pt idx="3865">
                  <c:v>211.71397879892</c:v>
                </c:pt>
                <c:pt idx="3866">
                  <c:v>210.028622448629</c:v>
                </c:pt>
                <c:pt idx="3867">
                  <c:v>209.028964430214</c:v>
                </c:pt>
                <c:pt idx="3868">
                  <c:v>210.232461151789</c:v>
                </c:pt>
                <c:pt idx="3869">
                  <c:v>213.710686679849</c:v>
                </c:pt>
                <c:pt idx="3870">
                  <c:v>210.828432362831</c:v>
                </c:pt>
                <c:pt idx="3871">
                  <c:v>208.776754172625</c:v>
                </c:pt>
                <c:pt idx="3872">
                  <c:v>208.321199343568</c:v>
                </c:pt>
                <c:pt idx="3873">
                  <c:v>212.403406811468</c:v>
                </c:pt>
                <c:pt idx="3874">
                  <c:v>211.617883842278</c:v>
                </c:pt>
                <c:pt idx="3875">
                  <c:v>210.062523916643</c:v>
                </c:pt>
                <c:pt idx="3876">
                  <c:v>207.511640576297</c:v>
                </c:pt>
                <c:pt idx="3877">
                  <c:v>211.293710768738</c:v>
                </c:pt>
                <c:pt idx="3878">
                  <c:v>210.125508821031</c:v>
                </c:pt>
                <c:pt idx="3879">
                  <c:v>210.661019983552</c:v>
                </c:pt>
                <c:pt idx="3880">
                  <c:v>211.313290759104</c:v>
                </c:pt>
                <c:pt idx="3881">
                  <c:v>209.812889105998</c:v>
                </c:pt>
                <c:pt idx="3882">
                  <c:v>208.744833473948</c:v>
                </c:pt>
                <c:pt idx="3883">
                  <c:v>209.100666938894</c:v>
                </c:pt>
                <c:pt idx="3884">
                  <c:v>213.743785974713</c:v>
                </c:pt>
                <c:pt idx="3885">
                  <c:v>211.625195500325</c:v>
                </c:pt>
                <c:pt idx="3886">
                  <c:v>210.775525341973</c:v>
                </c:pt>
                <c:pt idx="3887">
                  <c:v>210.682208154816</c:v>
                </c:pt>
                <c:pt idx="3888">
                  <c:v>212.708018483188</c:v>
                </c:pt>
                <c:pt idx="3889">
                  <c:v>212.149814369331</c:v>
                </c:pt>
                <c:pt idx="3890">
                  <c:v>212.250013577878</c:v>
                </c:pt>
                <c:pt idx="3891">
                  <c:v>210.616761765148</c:v>
                </c:pt>
                <c:pt idx="3892">
                  <c:v>210.856156950375</c:v>
                </c:pt>
                <c:pt idx="3893">
                  <c:v>211.28830223126</c:v>
                </c:pt>
                <c:pt idx="3894">
                  <c:v>212.236360737799</c:v>
                </c:pt>
                <c:pt idx="3895">
                  <c:v>208.554968499174</c:v>
                </c:pt>
                <c:pt idx="3896">
                  <c:v>208.943123111508</c:v>
                </c:pt>
                <c:pt idx="3897">
                  <c:v>209.222391563818</c:v>
                </c:pt>
                <c:pt idx="3898">
                  <c:v>209.192752069839</c:v>
                </c:pt>
                <c:pt idx="3899">
                  <c:v>209.393107693561</c:v>
                </c:pt>
                <c:pt idx="3900">
                  <c:v>209.363749079401</c:v>
                </c:pt>
                <c:pt idx="3901">
                  <c:v>209.203605312148</c:v>
                </c:pt>
                <c:pt idx="3902">
                  <c:v>209.768508801341</c:v>
                </c:pt>
                <c:pt idx="3903">
                  <c:v>210.598345770942</c:v>
                </c:pt>
                <c:pt idx="3904">
                  <c:v>211.53672951194</c:v>
                </c:pt>
                <c:pt idx="3905">
                  <c:v>213.233240394405</c:v>
                </c:pt>
                <c:pt idx="3906">
                  <c:v>210.76692784438</c:v>
                </c:pt>
                <c:pt idx="3907">
                  <c:v>210.866834253726</c:v>
                </c:pt>
                <c:pt idx="3908">
                  <c:v>211.96963517424</c:v>
                </c:pt>
                <c:pt idx="3909">
                  <c:v>214.581223423447</c:v>
                </c:pt>
                <c:pt idx="3910">
                  <c:v>212.235697141766</c:v>
                </c:pt>
                <c:pt idx="3911">
                  <c:v>210.164597584413</c:v>
                </c:pt>
                <c:pt idx="3912">
                  <c:v>207.635435346642</c:v>
                </c:pt>
                <c:pt idx="3913">
                  <c:v>216.162975942504</c:v>
                </c:pt>
                <c:pt idx="3914">
                  <c:v>215.194796921183</c:v>
                </c:pt>
                <c:pt idx="3915">
                  <c:v>214.112706635767</c:v>
                </c:pt>
                <c:pt idx="3916">
                  <c:v>211.39459477916</c:v>
                </c:pt>
                <c:pt idx="3917">
                  <c:v>212.879335473566</c:v>
                </c:pt>
                <c:pt idx="3918">
                  <c:v>213.60363462478</c:v>
                </c:pt>
                <c:pt idx="3919">
                  <c:v>214.900727716881</c:v>
                </c:pt>
                <c:pt idx="3920">
                  <c:v>212.366640472943</c:v>
                </c:pt>
                <c:pt idx="3921">
                  <c:v>210.991381850413</c:v>
                </c:pt>
                <c:pt idx="3922">
                  <c:v>211.294919935963</c:v>
                </c:pt>
                <c:pt idx="3923">
                  <c:v>214.187192083719</c:v>
                </c:pt>
                <c:pt idx="3924">
                  <c:v>216.46358086063</c:v>
                </c:pt>
                <c:pt idx="3925">
                  <c:v>214.284415314513</c:v>
                </c:pt>
                <c:pt idx="3926">
                  <c:v>211.982996033169</c:v>
                </c:pt>
                <c:pt idx="3927">
                  <c:v>210.680846070415</c:v>
                </c:pt>
                <c:pt idx="3928">
                  <c:v>213.032079058179</c:v>
                </c:pt>
                <c:pt idx="3929">
                  <c:v>216.493678665844</c:v>
                </c:pt>
                <c:pt idx="3930">
                  <c:v>217.280034091564</c:v>
                </c:pt>
                <c:pt idx="3931">
                  <c:v>216.412767100641</c:v>
                </c:pt>
                <c:pt idx="3932">
                  <c:v>212.128739473097</c:v>
                </c:pt>
                <c:pt idx="3933">
                  <c:v>215.212910851026</c:v>
                </c:pt>
                <c:pt idx="3934">
                  <c:v>218.471812636917</c:v>
                </c:pt>
                <c:pt idx="3935">
                  <c:v>222.756521430895</c:v>
                </c:pt>
                <c:pt idx="3936">
                  <c:v>213.225043196779</c:v>
                </c:pt>
                <c:pt idx="3937">
                  <c:v>212.158556961504</c:v>
                </c:pt>
                <c:pt idx="3938">
                  <c:v>212.961017684796</c:v>
                </c:pt>
                <c:pt idx="3939">
                  <c:v>215.610285217143</c:v>
                </c:pt>
                <c:pt idx="3940">
                  <c:v>216.792836008099</c:v>
                </c:pt>
                <c:pt idx="3941">
                  <c:v>214.065633726314</c:v>
                </c:pt>
                <c:pt idx="3942">
                  <c:v>212.597971473978</c:v>
                </c:pt>
                <c:pt idx="3943">
                  <c:v>211.501940710296</c:v>
                </c:pt>
                <c:pt idx="3944">
                  <c:v>215.877044541449</c:v>
                </c:pt>
                <c:pt idx="3945">
                  <c:v>214.366041547948</c:v>
                </c:pt>
                <c:pt idx="3946">
                  <c:v>212.799961560652</c:v>
                </c:pt>
                <c:pt idx="3947">
                  <c:v>216.654474577346</c:v>
                </c:pt>
                <c:pt idx="3948">
                  <c:v>215.636952662651</c:v>
                </c:pt>
                <c:pt idx="3949">
                  <c:v>214.851630249134</c:v>
                </c:pt>
                <c:pt idx="3950">
                  <c:v>213.518457815209</c:v>
                </c:pt>
                <c:pt idx="3951">
                  <c:v>219.90266524972</c:v>
                </c:pt>
                <c:pt idx="3952">
                  <c:v>218.169444236712</c:v>
                </c:pt>
                <c:pt idx="3953">
                  <c:v>217.258189292871</c:v>
                </c:pt>
                <c:pt idx="3954">
                  <c:v>217.424626049852</c:v>
                </c:pt>
                <c:pt idx="3955">
                  <c:v>219.710042227797</c:v>
                </c:pt>
                <c:pt idx="3956">
                  <c:v>219.98801122849</c:v>
                </c:pt>
                <c:pt idx="3957">
                  <c:v>220.061636193645</c:v>
                </c:pt>
                <c:pt idx="3958">
                  <c:v>219.835203791272</c:v>
                </c:pt>
                <c:pt idx="3959">
                  <c:v>216.893459568517</c:v>
                </c:pt>
                <c:pt idx="3960">
                  <c:v>218.302029915682</c:v>
                </c:pt>
                <c:pt idx="3961">
                  <c:v>220.409733769137</c:v>
                </c:pt>
                <c:pt idx="3962">
                  <c:v>222.76011802478</c:v>
                </c:pt>
                <c:pt idx="3963">
                  <c:v>215.20353382282</c:v>
                </c:pt>
                <c:pt idx="3964">
                  <c:v>214.549065465233</c:v>
                </c:pt>
                <c:pt idx="3965">
                  <c:v>215.225558642977</c:v>
                </c:pt>
                <c:pt idx="3966">
                  <c:v>217.890728187912</c:v>
                </c:pt>
                <c:pt idx="3967">
                  <c:v>215.151981551482</c:v>
                </c:pt>
                <c:pt idx="3968">
                  <c:v>213.741987988553</c:v>
                </c:pt>
                <c:pt idx="3969">
                  <c:v>212.430703863633</c:v>
                </c:pt>
                <c:pt idx="3970">
                  <c:v>211.162495695236</c:v>
                </c:pt>
                <c:pt idx="3971">
                  <c:v>219.874835206387</c:v>
                </c:pt>
                <c:pt idx="3972">
                  <c:v>217.133927728637</c:v>
                </c:pt>
                <c:pt idx="3973">
                  <c:v>214.872099931997</c:v>
                </c:pt>
                <c:pt idx="3974">
                  <c:v>212.20644676119</c:v>
                </c:pt>
                <c:pt idx="3975">
                  <c:v>219.216685657632</c:v>
                </c:pt>
                <c:pt idx="3976">
                  <c:v>219.36805962914</c:v>
                </c:pt>
                <c:pt idx="3977">
                  <c:v>218.792863155865</c:v>
                </c:pt>
                <c:pt idx="3978">
                  <c:v>216.451755213815</c:v>
                </c:pt>
                <c:pt idx="3979">
                  <c:v>216.509192460962</c:v>
                </c:pt>
                <c:pt idx="3980">
                  <c:v>217.113171652417</c:v>
                </c:pt>
                <c:pt idx="3981">
                  <c:v>218.68585257165</c:v>
                </c:pt>
                <c:pt idx="3982">
                  <c:v>221.675001398131</c:v>
                </c:pt>
                <c:pt idx="3983">
                  <c:v>218.015848885992</c:v>
                </c:pt>
                <c:pt idx="3984">
                  <c:v>218.247619615821</c:v>
                </c:pt>
                <c:pt idx="3985">
                  <c:v>216.890029811798</c:v>
                </c:pt>
                <c:pt idx="3986">
                  <c:v>215.858721417192</c:v>
                </c:pt>
                <c:pt idx="3987">
                  <c:v>216.117794083593</c:v>
                </c:pt>
                <c:pt idx="3988">
                  <c:v>218.229916331662</c:v>
                </c:pt>
                <c:pt idx="3989">
                  <c:v>219.883720545344</c:v>
                </c:pt>
                <c:pt idx="3990">
                  <c:v>218.989564171967</c:v>
                </c:pt>
                <c:pt idx="3991">
                  <c:v>220.43440784244</c:v>
                </c:pt>
                <c:pt idx="3992">
                  <c:v>218.036789997318</c:v>
                </c:pt>
                <c:pt idx="3993">
                  <c:v>218.300874071966</c:v>
                </c:pt>
                <c:pt idx="3994">
                  <c:v>220.710732989549</c:v>
                </c:pt>
                <c:pt idx="3995">
                  <c:v>221.451115999326</c:v>
                </c:pt>
                <c:pt idx="3996">
                  <c:v>219.483473326207</c:v>
                </c:pt>
                <c:pt idx="3997">
                  <c:v>218.393974730091</c:v>
                </c:pt>
                <c:pt idx="3998">
                  <c:v>219.57054946414</c:v>
                </c:pt>
                <c:pt idx="3999">
                  <c:v>221.215567890968</c:v>
                </c:pt>
                <c:pt idx="4000">
                  <c:v>221.451474390162</c:v>
                </c:pt>
                <c:pt idx="4001">
                  <c:v>220.822889234093</c:v>
                </c:pt>
                <c:pt idx="4002">
                  <c:v>219.189172822616</c:v>
                </c:pt>
                <c:pt idx="4003">
                  <c:v>221.63816974574</c:v>
                </c:pt>
                <c:pt idx="4004">
                  <c:v>220.558770528499</c:v>
                </c:pt>
                <c:pt idx="4005">
                  <c:v>220.828406963525</c:v>
                </c:pt>
                <c:pt idx="4006">
                  <c:v>221.341953972301</c:v>
                </c:pt>
                <c:pt idx="4007">
                  <c:v>221.763897206137</c:v>
                </c:pt>
                <c:pt idx="4008">
                  <c:v>221.500836073356</c:v>
                </c:pt>
                <c:pt idx="4009">
                  <c:v>220.766346239516</c:v>
                </c:pt>
                <c:pt idx="4010">
                  <c:v>220.255997368793</c:v>
                </c:pt>
                <c:pt idx="4011">
                  <c:v>220.221391045381</c:v>
                </c:pt>
                <c:pt idx="4012">
                  <c:v>220.840206669966</c:v>
                </c:pt>
                <c:pt idx="4013">
                  <c:v>220.976126332233</c:v>
                </c:pt>
                <c:pt idx="4014">
                  <c:v>221.163849382623</c:v>
                </c:pt>
                <c:pt idx="4015">
                  <c:v>222.519667772049</c:v>
                </c:pt>
                <c:pt idx="4016">
                  <c:v>221.184545533442</c:v>
                </c:pt>
                <c:pt idx="4017">
                  <c:v>220.576791622017</c:v>
                </c:pt>
                <c:pt idx="4018">
                  <c:v>219.936632251707</c:v>
                </c:pt>
                <c:pt idx="4019">
                  <c:v>224.348911589099</c:v>
                </c:pt>
                <c:pt idx="4020">
                  <c:v>222.781867096525</c:v>
                </c:pt>
                <c:pt idx="4021">
                  <c:v>222.268109133213</c:v>
                </c:pt>
                <c:pt idx="4022">
                  <c:v>221.513615500827</c:v>
                </c:pt>
                <c:pt idx="4023">
                  <c:v>226.003945243149</c:v>
                </c:pt>
                <c:pt idx="4024">
                  <c:v>223.271298121591</c:v>
                </c:pt>
                <c:pt idx="4025">
                  <c:v>222.572814604627</c:v>
                </c:pt>
                <c:pt idx="4026">
                  <c:v>223.185579716023</c:v>
                </c:pt>
                <c:pt idx="4027">
                  <c:v>225.75387140465</c:v>
                </c:pt>
                <c:pt idx="4028">
                  <c:v>225.372688775278</c:v>
                </c:pt>
                <c:pt idx="4029">
                  <c:v>223.374282862854</c:v>
                </c:pt>
                <c:pt idx="4030">
                  <c:v>222.385893484672</c:v>
                </c:pt>
                <c:pt idx="4031">
                  <c:v>222.639961811739</c:v>
                </c:pt>
                <c:pt idx="4032">
                  <c:v>224.421603439228</c:v>
                </c:pt>
                <c:pt idx="4033">
                  <c:v>225.240774099719</c:v>
                </c:pt>
                <c:pt idx="4034">
                  <c:v>224.339396631275</c:v>
                </c:pt>
                <c:pt idx="4035">
                  <c:v>223.329743206897</c:v>
                </c:pt>
                <c:pt idx="4036">
                  <c:v>220.516846915037</c:v>
                </c:pt>
                <c:pt idx="4037">
                  <c:v>222.770831155086</c:v>
                </c:pt>
                <c:pt idx="4038">
                  <c:v>224.107903087899</c:v>
                </c:pt>
                <c:pt idx="4039">
                  <c:v>225.328868804157</c:v>
                </c:pt>
                <c:pt idx="4040">
                  <c:v>225.263556347368</c:v>
                </c:pt>
                <c:pt idx="4041">
                  <c:v>219.762878097661</c:v>
                </c:pt>
                <c:pt idx="4042">
                  <c:v>220.92188819812</c:v>
                </c:pt>
                <c:pt idx="4043">
                  <c:v>222.312866323392</c:v>
                </c:pt>
                <c:pt idx="4044">
                  <c:v>223.666030244938</c:v>
                </c:pt>
                <c:pt idx="4045">
                  <c:v>225.567979605077</c:v>
                </c:pt>
                <c:pt idx="4046">
                  <c:v>221.887199791191</c:v>
                </c:pt>
                <c:pt idx="4047">
                  <c:v>221.16375393855</c:v>
                </c:pt>
                <c:pt idx="4048">
                  <c:v>221.427181178076</c:v>
                </c:pt>
                <c:pt idx="4049">
                  <c:v>222.285223774139</c:v>
                </c:pt>
                <c:pt idx="4050">
                  <c:v>227.470088606895</c:v>
                </c:pt>
                <c:pt idx="4051">
                  <c:v>224.019912300268</c:v>
                </c:pt>
                <c:pt idx="4052">
                  <c:v>221.738479611404</c:v>
                </c:pt>
                <c:pt idx="4053">
                  <c:v>220.357194147601</c:v>
                </c:pt>
                <c:pt idx="4054">
                  <c:v>228.635468104329</c:v>
                </c:pt>
                <c:pt idx="4055">
                  <c:v>228.641622016037</c:v>
                </c:pt>
                <c:pt idx="4056">
                  <c:v>227.817030782017</c:v>
                </c:pt>
                <c:pt idx="4057">
                  <c:v>225.851867297041</c:v>
                </c:pt>
                <c:pt idx="4058">
                  <c:v>223.038597882842</c:v>
                </c:pt>
                <c:pt idx="4059">
                  <c:v>225.127432375406</c:v>
                </c:pt>
                <c:pt idx="4060">
                  <c:v>226.060680797952</c:v>
                </c:pt>
                <c:pt idx="4061">
                  <c:v>226.836427463788</c:v>
                </c:pt>
                <c:pt idx="4062">
                  <c:v>227.46198161223</c:v>
                </c:pt>
                <c:pt idx="4063">
                  <c:v>227.505811476857</c:v>
                </c:pt>
                <c:pt idx="4064">
                  <c:v>223.141201091113</c:v>
                </c:pt>
                <c:pt idx="4065">
                  <c:v>224.060751682505</c:v>
                </c:pt>
                <c:pt idx="4066">
                  <c:v>224.672029986793</c:v>
                </c:pt>
                <c:pt idx="4067">
                  <c:v>225.299903423398</c:v>
                </c:pt>
                <c:pt idx="4068">
                  <c:v>226.700698681882</c:v>
                </c:pt>
                <c:pt idx="4069">
                  <c:v>223.775826532359</c:v>
                </c:pt>
                <c:pt idx="4070">
                  <c:v>224.004563953872</c:v>
                </c:pt>
                <c:pt idx="4071">
                  <c:v>224.161715917117</c:v>
                </c:pt>
                <c:pt idx="4072">
                  <c:v>223.940858209572</c:v>
                </c:pt>
                <c:pt idx="4073">
                  <c:v>225.541699108862</c:v>
                </c:pt>
                <c:pt idx="4074">
                  <c:v>225.07788623291</c:v>
                </c:pt>
                <c:pt idx="4075">
                  <c:v>224.829070868608</c:v>
                </c:pt>
                <c:pt idx="4076">
                  <c:v>224.913258961973</c:v>
                </c:pt>
                <c:pt idx="4077">
                  <c:v>225.157478086417</c:v>
                </c:pt>
                <c:pt idx="4078">
                  <c:v>226.096688097983</c:v>
                </c:pt>
                <c:pt idx="4079">
                  <c:v>226.034827481718</c:v>
                </c:pt>
                <c:pt idx="4080">
                  <c:v>225.620624823491</c:v>
                </c:pt>
                <c:pt idx="4081">
                  <c:v>225.152789348692</c:v>
                </c:pt>
                <c:pt idx="4082">
                  <c:v>225.967304510211</c:v>
                </c:pt>
                <c:pt idx="4083">
                  <c:v>225.601094156337</c:v>
                </c:pt>
                <c:pt idx="4084">
                  <c:v>225.342703036654</c:v>
                </c:pt>
                <c:pt idx="4085">
                  <c:v>224.92250700625</c:v>
                </c:pt>
                <c:pt idx="4086">
                  <c:v>223.954455076821</c:v>
                </c:pt>
                <c:pt idx="4087">
                  <c:v>230.665314027962</c:v>
                </c:pt>
                <c:pt idx="4088">
                  <c:v>229.22489062514</c:v>
                </c:pt>
                <c:pt idx="4089">
                  <c:v>227.337411045351</c:v>
                </c:pt>
                <c:pt idx="4090">
                  <c:v>225.162100917983</c:v>
                </c:pt>
                <c:pt idx="4091">
                  <c:v>222.354511625819</c:v>
                </c:pt>
                <c:pt idx="4092">
                  <c:v>228.074421417348</c:v>
                </c:pt>
                <c:pt idx="4093">
                  <c:v>230.326870193994</c:v>
                </c:pt>
                <c:pt idx="4094">
                  <c:v>231.042166171667</c:v>
                </c:pt>
                <c:pt idx="4095">
                  <c:v>229.382609107203</c:v>
                </c:pt>
                <c:pt idx="4096">
                  <c:v>226.061119106737</c:v>
                </c:pt>
                <c:pt idx="4097">
                  <c:v>226.294929351068</c:v>
                </c:pt>
                <c:pt idx="4098">
                  <c:v>227.546374761551</c:v>
                </c:pt>
                <c:pt idx="4099">
                  <c:v>229.44666359876</c:v>
                </c:pt>
                <c:pt idx="4100">
                  <c:v>232.022807770778</c:v>
                </c:pt>
                <c:pt idx="4101">
                  <c:v>227.012177898187</c:v>
                </c:pt>
                <c:pt idx="4102">
                  <c:v>227.092039236508</c:v>
                </c:pt>
                <c:pt idx="4103">
                  <c:v>227.248998671929</c:v>
                </c:pt>
                <c:pt idx="4104">
                  <c:v>228.193304476148</c:v>
                </c:pt>
                <c:pt idx="4105">
                  <c:v>227.321133470263</c:v>
                </c:pt>
                <c:pt idx="4106">
                  <c:v>227.115968836815</c:v>
                </c:pt>
                <c:pt idx="4107">
                  <c:v>226.620902095758</c:v>
                </c:pt>
                <c:pt idx="4108">
                  <c:v>226.417210931816</c:v>
                </c:pt>
                <c:pt idx="4109">
                  <c:v>229.369880548791</c:v>
                </c:pt>
                <c:pt idx="4110">
                  <c:v>229.05175402464</c:v>
                </c:pt>
                <c:pt idx="4111">
                  <c:v>229.063389610796</c:v>
                </c:pt>
                <c:pt idx="4112">
                  <c:v>227.749340094161</c:v>
                </c:pt>
                <c:pt idx="4113">
                  <c:v>225.6780981643</c:v>
                </c:pt>
                <c:pt idx="4114">
                  <c:v>231.326888742914</c:v>
                </c:pt>
                <c:pt idx="4115">
                  <c:v>230.202839050899</c:v>
                </c:pt>
                <c:pt idx="4116">
                  <c:v>230.686291420038</c:v>
                </c:pt>
                <c:pt idx="4117">
                  <c:v>231.109647810448</c:v>
                </c:pt>
                <c:pt idx="4118">
                  <c:v>229.444485596524</c:v>
                </c:pt>
                <c:pt idx="4119">
                  <c:v>233.02797355643</c:v>
                </c:pt>
                <c:pt idx="4120">
                  <c:v>230.532147391999</c:v>
                </c:pt>
                <c:pt idx="4121">
                  <c:v>229.442681031647</c:v>
                </c:pt>
                <c:pt idx="4122">
                  <c:v>229.858572336722</c:v>
                </c:pt>
                <c:pt idx="4123">
                  <c:v>232.345701025204</c:v>
                </c:pt>
                <c:pt idx="4124">
                  <c:v>230.706546887658</c:v>
                </c:pt>
                <c:pt idx="4125">
                  <c:v>232.280958950376</c:v>
                </c:pt>
                <c:pt idx="4126">
                  <c:v>231.431781548788</c:v>
                </c:pt>
                <c:pt idx="4127">
                  <c:v>229.419392407666</c:v>
                </c:pt>
                <c:pt idx="4128">
                  <c:v>227.16989975608</c:v>
                </c:pt>
                <c:pt idx="4129">
                  <c:v>230.64249044964</c:v>
                </c:pt>
                <c:pt idx="4130">
                  <c:v>230.596570531195</c:v>
                </c:pt>
                <c:pt idx="4131">
                  <c:v>231.591447055346</c:v>
                </c:pt>
                <c:pt idx="4132">
                  <c:v>232.596712342416</c:v>
                </c:pt>
                <c:pt idx="4133">
                  <c:v>232.817096576147</c:v>
                </c:pt>
                <c:pt idx="4134">
                  <c:v>234.240162063873</c:v>
                </c:pt>
                <c:pt idx="4135">
                  <c:v>233.047672343356</c:v>
                </c:pt>
                <c:pt idx="4136">
                  <c:v>231.56616345147</c:v>
                </c:pt>
                <c:pt idx="4137">
                  <c:v>230.920172085016</c:v>
                </c:pt>
                <c:pt idx="4138">
                  <c:v>228.574809250039</c:v>
                </c:pt>
                <c:pt idx="4139">
                  <c:v>231.469251809887</c:v>
                </c:pt>
                <c:pt idx="4140">
                  <c:v>233.653510205581</c:v>
                </c:pt>
                <c:pt idx="4141">
                  <c:v>234.08608142899</c:v>
                </c:pt>
                <c:pt idx="4142">
                  <c:v>233.312609273608</c:v>
                </c:pt>
                <c:pt idx="4143">
                  <c:v>232.196227358592</c:v>
                </c:pt>
                <c:pt idx="4144">
                  <c:v>230.67247439262</c:v>
                </c:pt>
                <c:pt idx="4145">
                  <c:v>230.79353580204</c:v>
                </c:pt>
                <c:pt idx="4146">
                  <c:v>231.660218834179</c:v>
                </c:pt>
                <c:pt idx="4147">
                  <c:v>232.242435977155</c:v>
                </c:pt>
                <c:pt idx="4148">
                  <c:v>234.101442880524</c:v>
                </c:pt>
                <c:pt idx="4149">
                  <c:v>234.414012828211</c:v>
                </c:pt>
                <c:pt idx="4150">
                  <c:v>233.272920342528</c:v>
                </c:pt>
                <c:pt idx="4151">
                  <c:v>231.83844398272</c:v>
                </c:pt>
                <c:pt idx="4152">
                  <c:v>230.973825692229</c:v>
                </c:pt>
                <c:pt idx="4153">
                  <c:v>229.406925044347</c:v>
                </c:pt>
                <c:pt idx="4154">
                  <c:v>232.080608240737</c:v>
                </c:pt>
                <c:pt idx="4155">
                  <c:v>234.008787277589</c:v>
                </c:pt>
                <c:pt idx="4156">
                  <c:v>233.512245483362</c:v>
                </c:pt>
                <c:pt idx="4157">
                  <c:v>232.515518695347</c:v>
                </c:pt>
                <c:pt idx="4158">
                  <c:v>232.122157164915</c:v>
                </c:pt>
                <c:pt idx="4159">
                  <c:v>230.532340897223</c:v>
                </c:pt>
                <c:pt idx="4160">
                  <c:v>230.666582564908</c:v>
                </c:pt>
                <c:pt idx="4161">
                  <c:v>232.625052575596</c:v>
                </c:pt>
                <c:pt idx="4162">
                  <c:v>232.756849920089</c:v>
                </c:pt>
                <c:pt idx="4163">
                  <c:v>237.07772741422</c:v>
                </c:pt>
                <c:pt idx="4164">
                  <c:v>235.927530501159</c:v>
                </c:pt>
                <c:pt idx="4165">
                  <c:v>232.90630090913</c:v>
                </c:pt>
                <c:pt idx="4166">
                  <c:v>229.871827083851</c:v>
                </c:pt>
                <c:pt idx="4167">
                  <c:v>229.981255123108</c:v>
                </c:pt>
                <c:pt idx="4168">
                  <c:v>232.025555165641</c:v>
                </c:pt>
                <c:pt idx="4169">
                  <c:v>235.087026012759</c:v>
                </c:pt>
                <c:pt idx="4170">
                  <c:v>237.676200656525</c:v>
                </c:pt>
                <c:pt idx="4171">
                  <c:v>236.780996378231</c:v>
                </c:pt>
                <c:pt idx="4172">
                  <c:v>235.492313722821</c:v>
                </c:pt>
                <c:pt idx="4173">
                  <c:v>232.109303946817</c:v>
                </c:pt>
                <c:pt idx="4174">
                  <c:v>229.854770322789</c:v>
                </c:pt>
                <c:pt idx="4175">
                  <c:v>231.354474297541</c:v>
                </c:pt>
                <c:pt idx="4176">
                  <c:v>237.757786719701</c:v>
                </c:pt>
                <c:pt idx="4177">
                  <c:v>237.039262913942</c:v>
                </c:pt>
                <c:pt idx="4178">
                  <c:v>238.932684718141</c:v>
                </c:pt>
                <c:pt idx="4179">
                  <c:v>237.338307989499</c:v>
                </c:pt>
                <c:pt idx="4180">
                  <c:v>233.814018965364</c:v>
                </c:pt>
                <c:pt idx="4181">
                  <c:v>227.748148477614</c:v>
                </c:pt>
                <c:pt idx="4182">
                  <c:v>235.171008888913</c:v>
                </c:pt>
                <c:pt idx="4183">
                  <c:v>237.230559680918</c:v>
                </c:pt>
                <c:pt idx="4184">
                  <c:v>239.483759397685</c:v>
                </c:pt>
                <c:pt idx="4185">
                  <c:v>239.406259489758</c:v>
                </c:pt>
                <c:pt idx="4186">
                  <c:v>236.134394745957</c:v>
                </c:pt>
                <c:pt idx="4187">
                  <c:v>234.526647432237</c:v>
                </c:pt>
                <c:pt idx="4188">
                  <c:v>234.170720974285</c:v>
                </c:pt>
                <c:pt idx="4189">
                  <c:v>234.768569282482</c:v>
                </c:pt>
                <c:pt idx="4190">
                  <c:v>236.586080912461</c:v>
                </c:pt>
                <c:pt idx="4191">
                  <c:v>239.579507461039</c:v>
                </c:pt>
                <c:pt idx="4192">
                  <c:v>241.242750317686</c:v>
                </c:pt>
                <c:pt idx="4193">
                  <c:v>237.697400591485</c:v>
                </c:pt>
                <c:pt idx="4194">
                  <c:v>236.603944028363</c:v>
                </c:pt>
                <c:pt idx="4195">
                  <c:v>234.829218162986</c:v>
                </c:pt>
                <c:pt idx="4196">
                  <c:v>233.630167941454</c:v>
                </c:pt>
                <c:pt idx="4197">
                  <c:v>234.988603117017</c:v>
                </c:pt>
                <c:pt idx="4198">
                  <c:v>236.446976034845</c:v>
                </c:pt>
                <c:pt idx="4199">
                  <c:v>237.630772253644</c:v>
                </c:pt>
                <c:pt idx="4200">
                  <c:v>238.758580477883</c:v>
                </c:pt>
                <c:pt idx="4201">
                  <c:v>237.76158137973</c:v>
                </c:pt>
                <c:pt idx="4202">
                  <c:v>235.139500010034</c:v>
                </c:pt>
                <c:pt idx="4203">
                  <c:v>231.603485457336</c:v>
                </c:pt>
                <c:pt idx="4204">
                  <c:v>234.313170254855</c:v>
                </c:pt>
                <c:pt idx="4205">
                  <c:v>236.230424477573</c:v>
                </c:pt>
                <c:pt idx="4206">
                  <c:v>237.862094023975</c:v>
                </c:pt>
                <c:pt idx="4207">
                  <c:v>239.927568602143</c:v>
                </c:pt>
                <c:pt idx="4208">
                  <c:v>239.863617153076</c:v>
                </c:pt>
                <c:pt idx="4209">
                  <c:v>237.534197124072</c:v>
                </c:pt>
                <c:pt idx="4210">
                  <c:v>235.366858989694</c:v>
                </c:pt>
                <c:pt idx="4211">
                  <c:v>235.036485768154</c:v>
                </c:pt>
                <c:pt idx="4212">
                  <c:v>235.288194567361</c:v>
                </c:pt>
                <c:pt idx="4213">
                  <c:v>236.867519051945</c:v>
                </c:pt>
                <c:pt idx="4214">
                  <c:v>240.413691636913</c:v>
                </c:pt>
                <c:pt idx="4215">
                  <c:v>239.966697246118</c:v>
                </c:pt>
                <c:pt idx="4216">
                  <c:v>238.956672228071</c:v>
                </c:pt>
                <c:pt idx="4217">
                  <c:v>236.734470808049</c:v>
                </c:pt>
                <c:pt idx="4218">
                  <c:v>235.203130585526</c:v>
                </c:pt>
                <c:pt idx="4219">
                  <c:v>233.179062423717</c:v>
                </c:pt>
                <c:pt idx="4220">
                  <c:v>237.314800475787</c:v>
                </c:pt>
                <c:pt idx="4221">
                  <c:v>238.328083811368</c:v>
                </c:pt>
                <c:pt idx="4222">
                  <c:v>239.50337295398</c:v>
                </c:pt>
                <c:pt idx="4223">
                  <c:v>238.86551024861</c:v>
                </c:pt>
                <c:pt idx="4224">
                  <c:v>237.012540191191</c:v>
                </c:pt>
                <c:pt idx="4225">
                  <c:v>234.677367342362</c:v>
                </c:pt>
                <c:pt idx="4226">
                  <c:v>237.899464783663</c:v>
                </c:pt>
                <c:pt idx="4227">
                  <c:v>238.312929154378</c:v>
                </c:pt>
                <c:pt idx="4228">
                  <c:v>238.132143044884</c:v>
                </c:pt>
                <c:pt idx="4229">
                  <c:v>238.836245109876</c:v>
                </c:pt>
                <c:pt idx="4230">
                  <c:v>237.68689708588</c:v>
                </c:pt>
                <c:pt idx="4231">
                  <c:v>236.065484636782</c:v>
                </c:pt>
                <c:pt idx="4232">
                  <c:v>238.572292277676</c:v>
                </c:pt>
                <c:pt idx="4233">
                  <c:v>239.860414626742</c:v>
                </c:pt>
                <c:pt idx="4234">
                  <c:v>239.284742619819</c:v>
                </c:pt>
                <c:pt idx="4235">
                  <c:v>238.005212205798</c:v>
                </c:pt>
                <c:pt idx="4236">
                  <c:v>241.639298444763</c:v>
                </c:pt>
                <c:pt idx="4237">
                  <c:v>237.110929410651</c:v>
                </c:pt>
                <c:pt idx="4238">
                  <c:v>236.297066233579</c:v>
                </c:pt>
                <c:pt idx="4239">
                  <c:v>238.119858770922</c:v>
                </c:pt>
                <c:pt idx="4240">
                  <c:v>240.39239529332</c:v>
                </c:pt>
                <c:pt idx="4241">
                  <c:v>240.6661462639</c:v>
                </c:pt>
                <c:pt idx="4242">
                  <c:v>243.587886893889</c:v>
                </c:pt>
                <c:pt idx="4243">
                  <c:v>245.044580368106</c:v>
                </c:pt>
                <c:pt idx="4244">
                  <c:v>243.34121139399</c:v>
                </c:pt>
                <c:pt idx="4245">
                  <c:v>239.293601637249</c:v>
                </c:pt>
                <c:pt idx="4246">
                  <c:v>235.836786194424</c:v>
                </c:pt>
                <c:pt idx="4247">
                  <c:v>235.70542931213</c:v>
                </c:pt>
                <c:pt idx="4248">
                  <c:v>240.438621481569</c:v>
                </c:pt>
                <c:pt idx="4249">
                  <c:v>243.507869518507</c:v>
                </c:pt>
                <c:pt idx="4250">
                  <c:v>244.992994358166</c:v>
                </c:pt>
                <c:pt idx="4251">
                  <c:v>245.07705477071</c:v>
                </c:pt>
                <c:pt idx="4252">
                  <c:v>243.937721316717</c:v>
                </c:pt>
                <c:pt idx="4253">
                  <c:v>240.788155864612</c:v>
                </c:pt>
                <c:pt idx="4254">
                  <c:v>235.052524710798</c:v>
                </c:pt>
                <c:pt idx="4255">
                  <c:v>244.168651069415</c:v>
                </c:pt>
                <c:pt idx="4256">
                  <c:v>239.914913169221</c:v>
                </c:pt>
                <c:pt idx="4257">
                  <c:v>241.218790098223</c:v>
                </c:pt>
                <c:pt idx="4258">
                  <c:v>244.368790803147</c:v>
                </c:pt>
                <c:pt idx="4259">
                  <c:v>245.905948405759</c:v>
                </c:pt>
                <c:pt idx="4260">
                  <c:v>245.483118446971</c:v>
                </c:pt>
                <c:pt idx="4261">
                  <c:v>244.10216478723</c:v>
                </c:pt>
                <c:pt idx="4262">
                  <c:v>246.723557015066</c:v>
                </c:pt>
                <c:pt idx="4263">
                  <c:v>244.734352593088</c:v>
                </c:pt>
                <c:pt idx="4264">
                  <c:v>241.0061797893</c:v>
                </c:pt>
                <c:pt idx="4265">
                  <c:v>240.566503557571</c:v>
                </c:pt>
                <c:pt idx="4266">
                  <c:v>243.477804327459</c:v>
                </c:pt>
                <c:pt idx="4267">
                  <c:v>245.866800319125</c:v>
                </c:pt>
                <c:pt idx="4268">
                  <c:v>242.157758607392</c:v>
                </c:pt>
                <c:pt idx="4269">
                  <c:v>243.598927945148</c:v>
                </c:pt>
                <c:pt idx="4270">
                  <c:v>244.463760431583</c:v>
                </c:pt>
                <c:pt idx="4271">
                  <c:v>244.715419551713</c:v>
                </c:pt>
                <c:pt idx="4272">
                  <c:v>244.404926332597</c:v>
                </c:pt>
                <c:pt idx="4273">
                  <c:v>241.975232718984</c:v>
                </c:pt>
                <c:pt idx="4274">
                  <c:v>239.847770888304</c:v>
                </c:pt>
                <c:pt idx="4275">
                  <c:v>240.64341701111</c:v>
                </c:pt>
                <c:pt idx="4276">
                  <c:v>242.371770807839</c:v>
                </c:pt>
                <c:pt idx="4277">
                  <c:v>244.041403058856</c:v>
                </c:pt>
                <c:pt idx="4278">
                  <c:v>245.625427564165</c:v>
                </c:pt>
                <c:pt idx="4279">
                  <c:v>245.402101428715</c:v>
                </c:pt>
                <c:pt idx="4280">
                  <c:v>244.376241370378</c:v>
                </c:pt>
                <c:pt idx="4281">
                  <c:v>243.975362606379</c:v>
                </c:pt>
                <c:pt idx="4282">
                  <c:v>244.160129347742</c:v>
                </c:pt>
                <c:pt idx="4283">
                  <c:v>244.4573212608</c:v>
                </c:pt>
                <c:pt idx="4284">
                  <c:v>244.406312956655</c:v>
                </c:pt>
                <c:pt idx="4285">
                  <c:v>243.735099433219</c:v>
                </c:pt>
                <c:pt idx="4286">
                  <c:v>243.241816961161</c:v>
                </c:pt>
                <c:pt idx="4287">
                  <c:v>244.495151552621</c:v>
                </c:pt>
                <c:pt idx="4288">
                  <c:v>245.216445603379</c:v>
                </c:pt>
                <c:pt idx="4289">
                  <c:v>252.07120567011</c:v>
                </c:pt>
                <c:pt idx="4290">
                  <c:v>246.793056288778</c:v>
                </c:pt>
                <c:pt idx="4291">
                  <c:v>243.781576772049</c:v>
                </c:pt>
                <c:pt idx="4292">
                  <c:v>244.022492193039</c:v>
                </c:pt>
                <c:pt idx="4293">
                  <c:v>245.433589723805</c:v>
                </c:pt>
                <c:pt idx="4294">
                  <c:v>244.675412331658</c:v>
                </c:pt>
                <c:pt idx="4295">
                  <c:v>240.792754156229</c:v>
                </c:pt>
                <c:pt idx="4296">
                  <c:v>246.724795706871</c:v>
                </c:pt>
                <c:pt idx="4297">
                  <c:v>251.015981124803</c:v>
                </c:pt>
                <c:pt idx="4298">
                  <c:v>250.647594828868</c:v>
                </c:pt>
                <c:pt idx="4299">
                  <c:v>247.202739788406</c:v>
                </c:pt>
                <c:pt idx="4300">
                  <c:v>243.203976382046</c:v>
                </c:pt>
                <c:pt idx="4301">
                  <c:v>242.126570813442</c:v>
                </c:pt>
                <c:pt idx="4302">
                  <c:v>244.570992829913</c:v>
                </c:pt>
                <c:pt idx="4303">
                  <c:v>247.120441699351</c:v>
                </c:pt>
                <c:pt idx="4304">
                  <c:v>247.031027735694</c:v>
                </c:pt>
                <c:pt idx="4305">
                  <c:v>246.795488663663</c:v>
                </c:pt>
                <c:pt idx="4306">
                  <c:v>247.543595988249</c:v>
                </c:pt>
                <c:pt idx="4307">
                  <c:v>250.1450118279</c:v>
                </c:pt>
                <c:pt idx="4308">
                  <c:v>250.836386086716</c:v>
                </c:pt>
                <c:pt idx="4309">
                  <c:v>248.535541799629</c:v>
                </c:pt>
                <c:pt idx="4310">
                  <c:v>242.685405547097</c:v>
                </c:pt>
                <c:pt idx="4311">
                  <c:v>247.120389390706</c:v>
                </c:pt>
                <c:pt idx="4312">
                  <c:v>247.098287136546</c:v>
                </c:pt>
                <c:pt idx="4313">
                  <c:v>248.40664975454</c:v>
                </c:pt>
                <c:pt idx="4314">
                  <c:v>248.881994927574</c:v>
                </c:pt>
                <c:pt idx="4315">
                  <c:v>248.09301029073</c:v>
                </c:pt>
                <c:pt idx="4316">
                  <c:v>247.292766253088</c:v>
                </c:pt>
                <c:pt idx="4317">
                  <c:v>249.045963903535</c:v>
                </c:pt>
                <c:pt idx="4318">
                  <c:v>251.797117292161</c:v>
                </c:pt>
                <c:pt idx="4319">
                  <c:v>248.315939616357</c:v>
                </c:pt>
                <c:pt idx="4320">
                  <c:v>249.536154400861</c:v>
                </c:pt>
                <c:pt idx="4321">
                  <c:v>249.282595629234</c:v>
                </c:pt>
                <c:pt idx="4322">
                  <c:v>248.001962061365</c:v>
                </c:pt>
                <c:pt idx="4323">
                  <c:v>247.365109623321</c:v>
                </c:pt>
                <c:pt idx="4324">
                  <c:v>248.130544948032</c:v>
                </c:pt>
                <c:pt idx="4325">
                  <c:v>249.169670522766</c:v>
                </c:pt>
                <c:pt idx="4326">
                  <c:v>247.880783775279</c:v>
                </c:pt>
                <c:pt idx="4327">
                  <c:v>249.993515024221</c:v>
                </c:pt>
                <c:pt idx="4328">
                  <c:v>249.604534337926</c:v>
                </c:pt>
                <c:pt idx="4329">
                  <c:v>248.916827792851</c:v>
                </c:pt>
                <c:pt idx="4330">
                  <c:v>249.072125132874</c:v>
                </c:pt>
                <c:pt idx="4331">
                  <c:v>248.290292773953</c:v>
                </c:pt>
                <c:pt idx="4332">
                  <c:v>247.192306650889</c:v>
                </c:pt>
                <c:pt idx="4333">
                  <c:v>246.45278302678</c:v>
                </c:pt>
                <c:pt idx="4334">
                  <c:v>247.006448457848</c:v>
                </c:pt>
                <c:pt idx="4335">
                  <c:v>246.641580286117</c:v>
                </c:pt>
                <c:pt idx="4336">
                  <c:v>247.336513665012</c:v>
                </c:pt>
                <c:pt idx="4337">
                  <c:v>248.72030344603</c:v>
                </c:pt>
                <c:pt idx="4338">
                  <c:v>249.426903106359</c:v>
                </c:pt>
                <c:pt idx="4339">
                  <c:v>249.975293178561</c:v>
                </c:pt>
                <c:pt idx="4340">
                  <c:v>249.78485684758</c:v>
                </c:pt>
                <c:pt idx="4341">
                  <c:v>246.410186118853</c:v>
                </c:pt>
                <c:pt idx="4342">
                  <c:v>250.882977875871</c:v>
                </c:pt>
                <c:pt idx="4343">
                  <c:v>252.863442714044</c:v>
                </c:pt>
                <c:pt idx="4344">
                  <c:v>251.062191582202</c:v>
                </c:pt>
                <c:pt idx="4345">
                  <c:v>247.78668561685</c:v>
                </c:pt>
                <c:pt idx="4346">
                  <c:v>245.869278354451</c:v>
                </c:pt>
                <c:pt idx="4347">
                  <c:v>246.554839848935</c:v>
                </c:pt>
                <c:pt idx="4348">
                  <c:v>248.305360668317</c:v>
                </c:pt>
                <c:pt idx="4349">
                  <c:v>252.106847791414</c:v>
                </c:pt>
                <c:pt idx="4350">
                  <c:v>246.900393445295</c:v>
                </c:pt>
                <c:pt idx="4351">
                  <c:v>245.299931427289</c:v>
                </c:pt>
                <c:pt idx="4352">
                  <c:v>247.599582987562</c:v>
                </c:pt>
                <c:pt idx="4353">
                  <c:v>251.503813783682</c:v>
                </c:pt>
                <c:pt idx="4354">
                  <c:v>253.75605706353</c:v>
                </c:pt>
                <c:pt idx="4355">
                  <c:v>252.893534361729</c:v>
                </c:pt>
                <c:pt idx="4356">
                  <c:v>248.889931716572</c:v>
                </c:pt>
                <c:pt idx="4357">
                  <c:v>244.057862551442</c:v>
                </c:pt>
                <c:pt idx="4358">
                  <c:v>254.438592745006</c:v>
                </c:pt>
                <c:pt idx="4359">
                  <c:v>258.201540624609</c:v>
                </c:pt>
                <c:pt idx="4360">
                  <c:v>256.483572759303</c:v>
                </c:pt>
                <c:pt idx="4361">
                  <c:v>250.844335525322</c:v>
                </c:pt>
                <c:pt idx="4362">
                  <c:v>247.630093759327</c:v>
                </c:pt>
                <c:pt idx="4363">
                  <c:v>248.305151556449</c:v>
                </c:pt>
                <c:pt idx="4364">
                  <c:v>251.383139068035</c:v>
                </c:pt>
                <c:pt idx="4365">
                  <c:v>254.448693180122</c:v>
                </c:pt>
                <c:pt idx="4366">
                  <c:v>255.337847670881</c:v>
                </c:pt>
                <c:pt idx="4367">
                  <c:v>253.722234518059</c:v>
                </c:pt>
                <c:pt idx="4368">
                  <c:v>255.900112832052</c:v>
                </c:pt>
                <c:pt idx="4369">
                  <c:v>253.947324501885</c:v>
                </c:pt>
                <c:pt idx="4370">
                  <c:v>250.955001883822</c:v>
                </c:pt>
                <c:pt idx="4371">
                  <c:v>252.066292309147</c:v>
                </c:pt>
                <c:pt idx="4372">
                  <c:v>255.204881732539</c:v>
                </c:pt>
                <c:pt idx="4373">
                  <c:v>255.517837697373</c:v>
                </c:pt>
                <c:pt idx="4374">
                  <c:v>252.506314188239</c:v>
                </c:pt>
                <c:pt idx="4375">
                  <c:v>249.236785780728</c:v>
                </c:pt>
                <c:pt idx="4376">
                  <c:v>248.362810615381</c:v>
                </c:pt>
                <c:pt idx="4377">
                  <c:v>247.710249537416</c:v>
                </c:pt>
                <c:pt idx="4378">
                  <c:v>247.896259263926</c:v>
                </c:pt>
                <c:pt idx="4379">
                  <c:v>251.228057172431</c:v>
                </c:pt>
                <c:pt idx="4380">
                  <c:v>255.073086190497</c:v>
                </c:pt>
                <c:pt idx="4381">
                  <c:v>256.363464286198</c:v>
                </c:pt>
                <c:pt idx="4382">
                  <c:v>254.803153739148</c:v>
                </c:pt>
                <c:pt idx="4383">
                  <c:v>251.28706910982</c:v>
                </c:pt>
                <c:pt idx="4384">
                  <c:v>249.862235828571</c:v>
                </c:pt>
                <c:pt idx="4385">
                  <c:v>251.026354826362</c:v>
                </c:pt>
                <c:pt idx="4386">
                  <c:v>252.546289469815</c:v>
                </c:pt>
                <c:pt idx="4387">
                  <c:v>255.385441589851</c:v>
                </c:pt>
                <c:pt idx="4388">
                  <c:v>257.876698237634</c:v>
                </c:pt>
                <c:pt idx="4389">
                  <c:v>258.458949505724</c:v>
                </c:pt>
                <c:pt idx="4390">
                  <c:v>255.913561163341</c:v>
                </c:pt>
                <c:pt idx="4391">
                  <c:v>251.879243611496</c:v>
                </c:pt>
                <c:pt idx="4392">
                  <c:v>250.457357913102</c:v>
                </c:pt>
                <c:pt idx="4393">
                  <c:v>252.664835889529</c:v>
                </c:pt>
                <c:pt idx="4394">
                  <c:v>256.15828007204</c:v>
                </c:pt>
                <c:pt idx="4395">
                  <c:v>256.966523301595</c:v>
                </c:pt>
                <c:pt idx="4396">
                  <c:v>254.96341154704</c:v>
                </c:pt>
                <c:pt idx="4397">
                  <c:v>251.424673403769</c:v>
                </c:pt>
                <c:pt idx="4398">
                  <c:v>255.221914987882</c:v>
                </c:pt>
                <c:pt idx="4399">
                  <c:v>253.93175310729</c:v>
                </c:pt>
                <c:pt idx="4400">
                  <c:v>253.42045341171</c:v>
                </c:pt>
                <c:pt idx="4401">
                  <c:v>253.559145598889</c:v>
                </c:pt>
                <c:pt idx="4402">
                  <c:v>255.087803534754</c:v>
                </c:pt>
                <c:pt idx="4403">
                  <c:v>256.664132553953</c:v>
                </c:pt>
                <c:pt idx="4404">
                  <c:v>256.335922384454</c:v>
                </c:pt>
                <c:pt idx="4405">
                  <c:v>253.519864904474</c:v>
                </c:pt>
                <c:pt idx="4406">
                  <c:v>252.217489623639</c:v>
                </c:pt>
                <c:pt idx="4407">
                  <c:v>254.585951440153</c:v>
                </c:pt>
                <c:pt idx="4408">
                  <c:v>256.473037869934</c:v>
                </c:pt>
                <c:pt idx="4409">
                  <c:v>257.824919148987</c:v>
                </c:pt>
                <c:pt idx="4410">
                  <c:v>258.365142869613</c:v>
                </c:pt>
                <c:pt idx="4411">
                  <c:v>257.317557306352</c:v>
                </c:pt>
                <c:pt idx="4412">
                  <c:v>256.697878351355</c:v>
                </c:pt>
                <c:pt idx="4413">
                  <c:v>256.582705703505</c:v>
                </c:pt>
                <c:pt idx="4414">
                  <c:v>255.556701255263</c:v>
                </c:pt>
                <c:pt idx="4415">
                  <c:v>254.137173075593</c:v>
                </c:pt>
                <c:pt idx="4416">
                  <c:v>252.351930858784</c:v>
                </c:pt>
                <c:pt idx="4417">
                  <c:v>251.978162296875</c:v>
                </c:pt>
                <c:pt idx="4418">
                  <c:v>253.459638570252</c:v>
                </c:pt>
                <c:pt idx="4419">
                  <c:v>254.982839221681</c:v>
                </c:pt>
                <c:pt idx="4420">
                  <c:v>253.51061021933</c:v>
                </c:pt>
                <c:pt idx="4421">
                  <c:v>261.60525438709</c:v>
                </c:pt>
                <c:pt idx="4422">
                  <c:v>260.127855806978</c:v>
                </c:pt>
                <c:pt idx="4423">
                  <c:v>260.241020085392</c:v>
                </c:pt>
                <c:pt idx="4424">
                  <c:v>260.032009280194</c:v>
                </c:pt>
                <c:pt idx="4425">
                  <c:v>258.561984822566</c:v>
                </c:pt>
                <c:pt idx="4426">
                  <c:v>257.886537211513</c:v>
                </c:pt>
                <c:pt idx="4427">
                  <c:v>258.236614579018</c:v>
                </c:pt>
                <c:pt idx="4428">
                  <c:v>258.460124188541</c:v>
                </c:pt>
                <c:pt idx="4429">
                  <c:v>257.597056310667</c:v>
                </c:pt>
                <c:pt idx="4430">
                  <c:v>256.992551482859</c:v>
                </c:pt>
                <c:pt idx="4431">
                  <c:v>257.416845887998</c:v>
                </c:pt>
                <c:pt idx="4432">
                  <c:v>257.085826360864</c:v>
                </c:pt>
                <c:pt idx="4433">
                  <c:v>255.432710750452</c:v>
                </c:pt>
                <c:pt idx="4434">
                  <c:v>251.387073944239</c:v>
                </c:pt>
                <c:pt idx="4435">
                  <c:v>255.636822272118</c:v>
                </c:pt>
                <c:pt idx="4436">
                  <c:v>252.109077205856</c:v>
                </c:pt>
                <c:pt idx="4437">
                  <c:v>254.014871812494</c:v>
                </c:pt>
                <c:pt idx="4438">
                  <c:v>258.193496973149</c:v>
                </c:pt>
                <c:pt idx="4439">
                  <c:v>259.654719315924</c:v>
                </c:pt>
                <c:pt idx="4440">
                  <c:v>259.985640956569</c:v>
                </c:pt>
                <c:pt idx="4441">
                  <c:v>260.489511846781</c:v>
                </c:pt>
                <c:pt idx="4442">
                  <c:v>260.156873364237</c:v>
                </c:pt>
                <c:pt idx="4443">
                  <c:v>259.096428049666</c:v>
                </c:pt>
                <c:pt idx="4444">
                  <c:v>258.541943768963</c:v>
                </c:pt>
                <c:pt idx="4445">
                  <c:v>258.393069932584</c:v>
                </c:pt>
                <c:pt idx="4446">
                  <c:v>257.562165699938</c:v>
                </c:pt>
                <c:pt idx="4447">
                  <c:v>256.466132065893</c:v>
                </c:pt>
                <c:pt idx="4448">
                  <c:v>256.295318408809</c:v>
                </c:pt>
                <c:pt idx="4449">
                  <c:v>261.977906569471</c:v>
                </c:pt>
                <c:pt idx="4450">
                  <c:v>263.013382455089</c:v>
                </c:pt>
                <c:pt idx="4451">
                  <c:v>261.811166943751</c:v>
                </c:pt>
                <c:pt idx="4452">
                  <c:v>260.64362748718</c:v>
                </c:pt>
                <c:pt idx="4453">
                  <c:v>261.147184991776</c:v>
                </c:pt>
                <c:pt idx="4454">
                  <c:v>263.289885389296</c:v>
                </c:pt>
                <c:pt idx="4455">
                  <c:v>262.874364031436</c:v>
                </c:pt>
                <c:pt idx="4456">
                  <c:v>259.258053099237</c:v>
                </c:pt>
                <c:pt idx="4457">
                  <c:v>255.717081897513</c:v>
                </c:pt>
                <c:pt idx="4458">
                  <c:v>254.993486361801</c:v>
                </c:pt>
                <c:pt idx="4459">
                  <c:v>256.813825083877</c:v>
                </c:pt>
                <c:pt idx="4460">
                  <c:v>258.043266600154</c:v>
                </c:pt>
                <c:pt idx="4461">
                  <c:v>258.981558592203</c:v>
                </c:pt>
                <c:pt idx="4462">
                  <c:v>259.901456717584</c:v>
                </c:pt>
                <c:pt idx="4463">
                  <c:v>259.643306261236</c:v>
                </c:pt>
                <c:pt idx="4464">
                  <c:v>259.357586088371</c:v>
                </c:pt>
                <c:pt idx="4465">
                  <c:v>259.402046369797</c:v>
                </c:pt>
                <c:pt idx="4466">
                  <c:v>269.893084339728</c:v>
                </c:pt>
                <c:pt idx="4467">
                  <c:v>267.99082189846</c:v>
                </c:pt>
                <c:pt idx="4468">
                  <c:v>266.688043563056</c:v>
                </c:pt>
                <c:pt idx="4469">
                  <c:v>267.220784155772</c:v>
                </c:pt>
                <c:pt idx="4470">
                  <c:v>266.09252375253</c:v>
                </c:pt>
                <c:pt idx="4471">
                  <c:v>262.218274386406</c:v>
                </c:pt>
                <c:pt idx="4472">
                  <c:v>257.917729860625</c:v>
                </c:pt>
                <c:pt idx="4473">
                  <c:v>256.651956634265</c:v>
                </c:pt>
                <c:pt idx="4474">
                  <c:v>258.319523791578</c:v>
                </c:pt>
                <c:pt idx="4475">
                  <c:v>261.368723799939</c:v>
                </c:pt>
                <c:pt idx="4476">
                  <c:v>263.174834078872</c:v>
                </c:pt>
                <c:pt idx="4477">
                  <c:v>262.113663940513</c:v>
                </c:pt>
                <c:pt idx="4478">
                  <c:v>259.810786278298</c:v>
                </c:pt>
                <c:pt idx="4479">
                  <c:v>259.438666876226</c:v>
                </c:pt>
                <c:pt idx="4480">
                  <c:v>261.988069377508</c:v>
                </c:pt>
                <c:pt idx="4481">
                  <c:v>263.440795743271</c:v>
                </c:pt>
                <c:pt idx="4482">
                  <c:v>261.749755289133</c:v>
                </c:pt>
                <c:pt idx="4483">
                  <c:v>258.625238147716</c:v>
                </c:pt>
                <c:pt idx="4484">
                  <c:v>256.580327778708</c:v>
                </c:pt>
                <c:pt idx="4485">
                  <c:v>256.285571499632</c:v>
                </c:pt>
                <c:pt idx="4486">
                  <c:v>259.770975724933</c:v>
                </c:pt>
                <c:pt idx="4487">
                  <c:v>260.020506168521</c:v>
                </c:pt>
                <c:pt idx="4488">
                  <c:v>260.79081674939</c:v>
                </c:pt>
                <c:pt idx="4489">
                  <c:v>262.359872341669</c:v>
                </c:pt>
                <c:pt idx="4490">
                  <c:v>265.503852937055</c:v>
                </c:pt>
                <c:pt idx="4491">
                  <c:v>267.02880656344</c:v>
                </c:pt>
                <c:pt idx="4492">
                  <c:v>266.396332567081</c:v>
                </c:pt>
                <c:pt idx="4493">
                  <c:v>265.913411910363</c:v>
                </c:pt>
                <c:pt idx="4494">
                  <c:v>266.893609884824</c:v>
                </c:pt>
                <c:pt idx="4495">
                  <c:v>267.54129500935</c:v>
                </c:pt>
                <c:pt idx="4496">
                  <c:v>267.051441169982</c:v>
                </c:pt>
                <c:pt idx="4497">
                  <c:v>267.192369409321</c:v>
                </c:pt>
                <c:pt idx="4498">
                  <c:v>267.949457497706</c:v>
                </c:pt>
                <c:pt idx="4499">
                  <c:v>266.553286150648</c:v>
                </c:pt>
                <c:pt idx="4500">
                  <c:v>262.714444466232</c:v>
                </c:pt>
                <c:pt idx="4501">
                  <c:v>259.391489585299</c:v>
                </c:pt>
                <c:pt idx="4502">
                  <c:v>257.927951159886</c:v>
                </c:pt>
                <c:pt idx="4503">
                  <c:v>258.151120857688</c:v>
                </c:pt>
                <c:pt idx="4504">
                  <c:v>259.86050448361</c:v>
                </c:pt>
                <c:pt idx="4505">
                  <c:v>261.798850191782</c:v>
                </c:pt>
                <c:pt idx="4506">
                  <c:v>261.53827299034</c:v>
                </c:pt>
                <c:pt idx="4507">
                  <c:v>258.560659118486</c:v>
                </c:pt>
                <c:pt idx="4508">
                  <c:v>256.9653949153</c:v>
                </c:pt>
                <c:pt idx="4509">
                  <c:v>260.062462441356</c:v>
                </c:pt>
                <c:pt idx="4510">
                  <c:v>264.121983122295</c:v>
                </c:pt>
                <c:pt idx="4511">
                  <c:v>270.817730817581</c:v>
                </c:pt>
                <c:pt idx="4512">
                  <c:v>270.534256993712</c:v>
                </c:pt>
                <c:pt idx="4513">
                  <c:v>270.647595989131</c:v>
                </c:pt>
                <c:pt idx="4514">
                  <c:v>270.501855793997</c:v>
                </c:pt>
                <c:pt idx="4515">
                  <c:v>270.177966058064</c:v>
                </c:pt>
                <c:pt idx="4516">
                  <c:v>269.646150892926</c:v>
                </c:pt>
                <c:pt idx="4517">
                  <c:v>269.821424617913</c:v>
                </c:pt>
                <c:pt idx="4518">
                  <c:v>270.363415643456</c:v>
                </c:pt>
                <c:pt idx="4519">
                  <c:v>270.849174591057</c:v>
                </c:pt>
                <c:pt idx="4520">
                  <c:v>270.186750825104</c:v>
                </c:pt>
                <c:pt idx="4521">
                  <c:v>268.897411090373</c:v>
                </c:pt>
                <c:pt idx="4522">
                  <c:v>268.558592902951</c:v>
                </c:pt>
                <c:pt idx="4523">
                  <c:v>267.878805497255</c:v>
                </c:pt>
                <c:pt idx="4524">
                  <c:v>267.05647016646</c:v>
                </c:pt>
                <c:pt idx="4525">
                  <c:v>266.94446216285</c:v>
                </c:pt>
                <c:pt idx="4526">
                  <c:v>267.91881851855</c:v>
                </c:pt>
                <c:pt idx="4527">
                  <c:v>268.994839634666</c:v>
                </c:pt>
                <c:pt idx="4528">
                  <c:v>268.510709962979</c:v>
                </c:pt>
                <c:pt idx="4529">
                  <c:v>266.598938309982</c:v>
                </c:pt>
                <c:pt idx="4530">
                  <c:v>264.447195265624</c:v>
                </c:pt>
                <c:pt idx="4531">
                  <c:v>262.850546142589</c:v>
                </c:pt>
                <c:pt idx="4532">
                  <c:v>261.891703840609</c:v>
                </c:pt>
                <c:pt idx="4533">
                  <c:v>261.40090881669</c:v>
                </c:pt>
                <c:pt idx="4534">
                  <c:v>262.328704097999</c:v>
                </c:pt>
                <c:pt idx="4535">
                  <c:v>265.223500268025</c:v>
                </c:pt>
                <c:pt idx="4536">
                  <c:v>266.602169251692</c:v>
                </c:pt>
                <c:pt idx="4537">
                  <c:v>265.603535086415</c:v>
                </c:pt>
                <c:pt idx="4538">
                  <c:v>264.693190296194</c:v>
                </c:pt>
                <c:pt idx="4539">
                  <c:v>265.17620629592</c:v>
                </c:pt>
                <c:pt idx="4540">
                  <c:v>265.639807378024</c:v>
                </c:pt>
                <c:pt idx="4541">
                  <c:v>265.761516158246</c:v>
                </c:pt>
                <c:pt idx="4542">
                  <c:v>266.813404813195</c:v>
                </c:pt>
                <c:pt idx="4543">
                  <c:v>268.164570914399</c:v>
                </c:pt>
                <c:pt idx="4544">
                  <c:v>266.937316325761</c:v>
                </c:pt>
                <c:pt idx="4545">
                  <c:v>262.985610460772</c:v>
                </c:pt>
                <c:pt idx="4546">
                  <c:v>260.628205850918</c:v>
                </c:pt>
                <c:pt idx="4547">
                  <c:v>259.317037110242</c:v>
                </c:pt>
                <c:pt idx="4548">
                  <c:v>257.73781638162</c:v>
                </c:pt>
                <c:pt idx="4549">
                  <c:v>270.414786842454</c:v>
                </c:pt>
                <c:pt idx="4550">
                  <c:v>270.338818428719</c:v>
                </c:pt>
                <c:pt idx="4551">
                  <c:v>270.452395213694</c:v>
                </c:pt>
                <c:pt idx="4552">
                  <c:v>270.38398188171</c:v>
                </c:pt>
                <c:pt idx="4553">
                  <c:v>270.17065391303</c:v>
                </c:pt>
                <c:pt idx="4554">
                  <c:v>269.735091943811</c:v>
                </c:pt>
                <c:pt idx="4555">
                  <c:v>269.784499065954</c:v>
                </c:pt>
                <c:pt idx="4556">
                  <c:v>270.138814584496</c:v>
                </c:pt>
                <c:pt idx="4557">
                  <c:v>270.584730799398</c:v>
                </c:pt>
                <c:pt idx="4558">
                  <c:v>270.229097066563</c:v>
                </c:pt>
                <c:pt idx="4559">
                  <c:v>269.320279992001</c:v>
                </c:pt>
                <c:pt idx="4560">
                  <c:v>268.976700073147</c:v>
                </c:pt>
                <c:pt idx="4561">
                  <c:v>268.571721601429</c:v>
                </c:pt>
                <c:pt idx="4562">
                  <c:v>268.15721571703</c:v>
                </c:pt>
                <c:pt idx="4563">
                  <c:v>268.074778337007</c:v>
                </c:pt>
                <c:pt idx="4564">
                  <c:v>268.499040155051</c:v>
                </c:pt>
                <c:pt idx="4565">
                  <c:v>269.140027785099</c:v>
                </c:pt>
                <c:pt idx="4566">
                  <c:v>268.855071338189</c:v>
                </c:pt>
                <c:pt idx="4567">
                  <c:v>267.642552189839</c:v>
                </c:pt>
                <c:pt idx="4568">
                  <c:v>266.236387213428</c:v>
                </c:pt>
                <c:pt idx="4569">
                  <c:v>264.695206099187</c:v>
                </c:pt>
                <c:pt idx="4570">
                  <c:v>263.341653502292</c:v>
                </c:pt>
                <c:pt idx="4571">
                  <c:v>262.120835377015</c:v>
                </c:pt>
                <c:pt idx="4572">
                  <c:v>262.430808031543</c:v>
                </c:pt>
                <c:pt idx="4573">
                  <c:v>264.926137812472</c:v>
                </c:pt>
                <c:pt idx="4574">
                  <c:v>266.117971229457</c:v>
                </c:pt>
                <c:pt idx="4575">
                  <c:v>264.847748215931</c:v>
                </c:pt>
                <c:pt idx="4576">
                  <c:v>263.43699375802</c:v>
                </c:pt>
                <c:pt idx="4577">
                  <c:v>263.23365131622</c:v>
                </c:pt>
                <c:pt idx="4578">
                  <c:v>263.021927421401</c:v>
                </c:pt>
                <c:pt idx="4579">
                  <c:v>269.649877236926</c:v>
                </c:pt>
                <c:pt idx="4580">
                  <c:v>270.353886497733</c:v>
                </c:pt>
                <c:pt idx="4581">
                  <c:v>270.303732902722</c:v>
                </c:pt>
                <c:pt idx="4582">
                  <c:v>270.194640625946</c:v>
                </c:pt>
                <c:pt idx="4583">
                  <c:v>270.099665273687</c:v>
                </c:pt>
                <c:pt idx="4584">
                  <c:v>269.923340806223</c:v>
                </c:pt>
                <c:pt idx="4585">
                  <c:v>270.104823475027</c:v>
                </c:pt>
                <c:pt idx="4586">
                  <c:v>270.313596951871</c:v>
                </c:pt>
                <c:pt idx="4587">
                  <c:v>270.568452652269</c:v>
                </c:pt>
                <c:pt idx="4588">
                  <c:v>270.782852981998</c:v>
                </c:pt>
                <c:pt idx="4589">
                  <c:v>270.848506494598</c:v>
                </c:pt>
                <c:pt idx="4590">
                  <c:v>270.587106147398</c:v>
                </c:pt>
                <c:pt idx="4591">
                  <c:v>269.440930874992</c:v>
                </c:pt>
                <c:pt idx="4592">
                  <c:v>268.366839010929</c:v>
                </c:pt>
                <c:pt idx="4593">
                  <c:v>268.309081251181</c:v>
                </c:pt>
                <c:pt idx="4594">
                  <c:v>268.733590220439</c:v>
                </c:pt>
                <c:pt idx="4595">
                  <c:v>269.329764210263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2340334"/>
        <c:axId val="952319821"/>
      </c:lineChart>
      <c:catAx>
        <c:axId val="5823403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319821"/>
        <c:crosses val="autoZero"/>
        <c:auto val="1"/>
        <c:lblAlgn val="ctr"/>
        <c:lblOffset val="100"/>
        <c:noMultiLvlLbl val="0"/>
      </c:catAx>
      <c:valAx>
        <c:axId val="952319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3403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Divide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Sheet1!$E$1:$E$4596</c:f>
              <c:numCache>
                <c:formatCode>General</c:formatCode>
                <c:ptCount val="4596"/>
                <c:pt idx="0">
                  <c:v>163.642791551863</c:v>
                </c:pt>
                <c:pt idx="1">
                  <c:v>39.699938480466</c:v>
                </c:pt>
                <c:pt idx="2">
                  <c:v>37.7456099456092</c:v>
                </c:pt>
                <c:pt idx="3">
                  <c:v>83.7294117647235</c:v>
                </c:pt>
                <c:pt idx="4">
                  <c:v>120.185307017573</c:v>
                </c:pt>
                <c:pt idx="5">
                  <c:v>67.5256270447083</c:v>
                </c:pt>
                <c:pt idx="6">
                  <c:v>79.8743718592734</c:v>
                </c:pt>
                <c:pt idx="7">
                  <c:v>-34.3126970954348</c:v>
                </c:pt>
                <c:pt idx="8">
                  <c:v>-13.9797721629906</c:v>
                </c:pt>
                <c:pt idx="9">
                  <c:v>-138.130655821052</c:v>
                </c:pt>
                <c:pt idx="10">
                  <c:v>-89.3452115812983</c:v>
                </c:pt>
                <c:pt idx="11">
                  <c:v>-49.9408835546498</c:v>
                </c:pt>
                <c:pt idx="12">
                  <c:v>-46.6877564770002</c:v>
                </c:pt>
                <c:pt idx="13">
                  <c:v>-186.352882703776</c:v>
                </c:pt>
                <c:pt idx="14">
                  <c:v>365.199606686313</c:v>
                </c:pt>
                <c:pt idx="15">
                  <c:v>-172.983010854182</c:v>
                </c:pt>
                <c:pt idx="16">
                  <c:v>-19.1739620817446</c:v>
                </c:pt>
                <c:pt idx="17">
                  <c:v>-10.9762332413881</c:v>
                </c:pt>
                <c:pt idx="18">
                  <c:v>-11.4367844263155</c:v>
                </c:pt>
                <c:pt idx="19">
                  <c:v>-11.3796039169832</c:v>
                </c:pt>
                <c:pt idx="20">
                  <c:v>-11.2261366885904</c:v>
                </c:pt>
                <c:pt idx="21">
                  <c:v>-11.1466867772749</c:v>
                </c:pt>
                <c:pt idx="22">
                  <c:v>-10.676582637594</c:v>
                </c:pt>
                <c:pt idx="23">
                  <c:v>-10.1411224933748</c:v>
                </c:pt>
                <c:pt idx="24">
                  <c:v>-9.26352855318364</c:v>
                </c:pt>
                <c:pt idx="25">
                  <c:v>-9.9233973524521</c:v>
                </c:pt>
                <c:pt idx="26">
                  <c:v>-9.29084286147929</c:v>
                </c:pt>
                <c:pt idx="27">
                  <c:v>-7.57842951750245</c:v>
                </c:pt>
                <c:pt idx="28">
                  <c:v>-70.0620399579349</c:v>
                </c:pt>
                <c:pt idx="29">
                  <c:v>-43.3986766995329</c:v>
                </c:pt>
                <c:pt idx="30">
                  <c:v>-31.2380314851596</c:v>
                </c:pt>
                <c:pt idx="31">
                  <c:v>-35.4836412426467</c:v>
                </c:pt>
                <c:pt idx="32">
                  <c:v>-137.749406175758</c:v>
                </c:pt>
                <c:pt idx="33">
                  <c:v>-536.569892472722</c:v>
                </c:pt>
                <c:pt idx="34">
                  <c:v>-55.5664380283941</c:v>
                </c:pt>
                <c:pt idx="35">
                  <c:v>-13.0613635934521</c:v>
                </c:pt>
                <c:pt idx="36">
                  <c:v>-8.3103715827121</c:v>
                </c:pt>
                <c:pt idx="37">
                  <c:v>-9.05049144472736</c:v>
                </c:pt>
                <c:pt idx="38">
                  <c:v>-9.16386428668764</c:v>
                </c:pt>
                <c:pt idx="39">
                  <c:v>-9.15895493715351</c:v>
                </c:pt>
                <c:pt idx="40">
                  <c:v>-9.79751974606919</c:v>
                </c:pt>
                <c:pt idx="41">
                  <c:v>-12.1938046793664</c:v>
                </c:pt>
                <c:pt idx="42">
                  <c:v>-16.5548363724188</c:v>
                </c:pt>
                <c:pt idx="43">
                  <c:v>-16.384870619138</c:v>
                </c:pt>
                <c:pt idx="44">
                  <c:v>-12.6598018905696</c:v>
                </c:pt>
                <c:pt idx="45">
                  <c:v>-8.5064554960229</c:v>
                </c:pt>
                <c:pt idx="46">
                  <c:v>-7.15697674418613</c:v>
                </c:pt>
                <c:pt idx="47">
                  <c:v>-10.2383389274373</c:v>
                </c:pt>
                <c:pt idx="48">
                  <c:v>-23.8604618217877</c:v>
                </c:pt>
                <c:pt idx="49">
                  <c:v>-55.7862966318025</c:v>
                </c:pt>
                <c:pt idx="50">
                  <c:v>-113.80708793044</c:v>
                </c:pt>
                <c:pt idx="51">
                  <c:v>-24.90374450979</c:v>
                </c:pt>
                <c:pt idx="52">
                  <c:v>-8.93090903923499</c:v>
                </c:pt>
                <c:pt idx="53">
                  <c:v>-5.05643060107301</c:v>
                </c:pt>
                <c:pt idx="54">
                  <c:v>-3.79738742169964</c:v>
                </c:pt>
                <c:pt idx="55">
                  <c:v>-4.11198201092196</c:v>
                </c:pt>
                <c:pt idx="56">
                  <c:v>-5.22530257290828</c:v>
                </c:pt>
                <c:pt idx="57">
                  <c:v>-6.0212683218666</c:v>
                </c:pt>
                <c:pt idx="58">
                  <c:v>-6.85161455663756</c:v>
                </c:pt>
                <c:pt idx="59">
                  <c:v>-7.56449955243177</c:v>
                </c:pt>
                <c:pt idx="60">
                  <c:v>-9.00396120242835</c:v>
                </c:pt>
                <c:pt idx="61">
                  <c:v>-15.8740504778238</c:v>
                </c:pt>
                <c:pt idx="62">
                  <c:v>-50.1969133000461</c:v>
                </c:pt>
                <c:pt idx="63">
                  <c:v>-47.1977387539078</c:v>
                </c:pt>
                <c:pt idx="64">
                  <c:v>-15.2833629016362</c:v>
                </c:pt>
                <c:pt idx="65">
                  <c:v>-7.98184598687785</c:v>
                </c:pt>
                <c:pt idx="66">
                  <c:v>-7.11442660260467</c:v>
                </c:pt>
                <c:pt idx="67">
                  <c:v>-11.4632840304306</c:v>
                </c:pt>
                <c:pt idx="68">
                  <c:v>-38.3537678315743</c:v>
                </c:pt>
                <c:pt idx="69">
                  <c:v>-22.2854163045377</c:v>
                </c:pt>
                <c:pt idx="70">
                  <c:v>-7.54464976448583</c:v>
                </c:pt>
                <c:pt idx="71">
                  <c:v>-4.58947138276164</c:v>
                </c:pt>
                <c:pt idx="72">
                  <c:v>-3.95111554605899</c:v>
                </c:pt>
                <c:pt idx="73">
                  <c:v>-4.72479350033851</c:v>
                </c:pt>
                <c:pt idx="74">
                  <c:v>-6.9105753470133</c:v>
                </c:pt>
                <c:pt idx="75">
                  <c:v>-8.89341123748488</c:v>
                </c:pt>
                <c:pt idx="76">
                  <c:v>-6.85032297974085</c:v>
                </c:pt>
                <c:pt idx="77">
                  <c:v>-5.17338926107782</c:v>
                </c:pt>
                <c:pt idx="78">
                  <c:v>-5.15261124212533</c:v>
                </c:pt>
                <c:pt idx="79">
                  <c:v>-5.8674691780323</c:v>
                </c:pt>
                <c:pt idx="80">
                  <c:v>-12.5961338664486</c:v>
                </c:pt>
                <c:pt idx="81">
                  <c:v>26.0518605332548</c:v>
                </c:pt>
                <c:pt idx="82">
                  <c:v>30.7047752997125</c:v>
                </c:pt>
                <c:pt idx="83">
                  <c:v>-26.9844067796608</c:v>
                </c:pt>
                <c:pt idx="84">
                  <c:v>-6.2554778327524</c:v>
                </c:pt>
                <c:pt idx="85">
                  <c:v>-3.86383208117534</c:v>
                </c:pt>
                <c:pt idx="86">
                  <c:v>-3.7270081490105</c:v>
                </c:pt>
                <c:pt idx="87">
                  <c:v>-4.88314365471329</c:v>
                </c:pt>
                <c:pt idx="88">
                  <c:v>-7.19018165440622</c:v>
                </c:pt>
                <c:pt idx="89">
                  <c:v>-8.24630171708004</c:v>
                </c:pt>
                <c:pt idx="90">
                  <c:v>-6.77936865942857</c:v>
                </c:pt>
                <c:pt idx="91">
                  <c:v>-6.08883024077303</c:v>
                </c:pt>
                <c:pt idx="92">
                  <c:v>-6.12487447237574</c:v>
                </c:pt>
                <c:pt idx="93">
                  <c:v>-5.94534656381136</c:v>
                </c:pt>
                <c:pt idx="94">
                  <c:v>-5.06754931915054</c:v>
                </c:pt>
                <c:pt idx="95">
                  <c:v>-4.6219063897539</c:v>
                </c:pt>
                <c:pt idx="96">
                  <c:v>-5.52084304058079</c:v>
                </c:pt>
                <c:pt idx="97">
                  <c:v>-6.22253866089477</c:v>
                </c:pt>
                <c:pt idx="98">
                  <c:v>-7.5464525238262</c:v>
                </c:pt>
                <c:pt idx="99">
                  <c:v>-8.37583290177803</c:v>
                </c:pt>
                <c:pt idx="100">
                  <c:v>-7.16835852418975</c:v>
                </c:pt>
                <c:pt idx="101">
                  <c:v>-6.81372836608979</c:v>
                </c:pt>
                <c:pt idx="102">
                  <c:v>-6.2974285165995</c:v>
                </c:pt>
                <c:pt idx="103">
                  <c:v>-5.30076585676865</c:v>
                </c:pt>
                <c:pt idx="104">
                  <c:v>-4.22002484800105</c:v>
                </c:pt>
                <c:pt idx="105">
                  <c:v>-3.96538404902414</c:v>
                </c:pt>
                <c:pt idx="106">
                  <c:v>-5.04611941608402</c:v>
                </c:pt>
                <c:pt idx="107">
                  <c:v>-6.23777867557938</c:v>
                </c:pt>
                <c:pt idx="108">
                  <c:v>-5.74752766251725</c:v>
                </c:pt>
                <c:pt idx="109">
                  <c:v>-4.94191148490711</c:v>
                </c:pt>
                <c:pt idx="110">
                  <c:v>-4.99372207932855</c:v>
                </c:pt>
                <c:pt idx="111">
                  <c:v>-5.28392930210272</c:v>
                </c:pt>
                <c:pt idx="112">
                  <c:v>-4.71257497414681</c:v>
                </c:pt>
                <c:pt idx="113">
                  <c:v>-4.47051545401039</c:v>
                </c:pt>
                <c:pt idx="114">
                  <c:v>-3.14981355048149</c:v>
                </c:pt>
                <c:pt idx="115">
                  <c:v>-3.35611183446037</c:v>
                </c:pt>
                <c:pt idx="116">
                  <c:v>-5.00347440130245</c:v>
                </c:pt>
                <c:pt idx="117">
                  <c:v>-7.22369695108986</c:v>
                </c:pt>
                <c:pt idx="118">
                  <c:v>-6.89169645340393</c:v>
                </c:pt>
                <c:pt idx="119">
                  <c:v>-5.75318509519319</c:v>
                </c:pt>
                <c:pt idx="120">
                  <c:v>-5.58691813446897</c:v>
                </c:pt>
                <c:pt idx="121">
                  <c:v>-5.64526591727013</c:v>
                </c:pt>
                <c:pt idx="122">
                  <c:v>-4.9401588971138</c:v>
                </c:pt>
                <c:pt idx="123">
                  <c:v>-4.55861952949095</c:v>
                </c:pt>
                <c:pt idx="124">
                  <c:v>-4.34803493449783</c:v>
                </c:pt>
                <c:pt idx="125">
                  <c:v>-3.91216062705893</c:v>
                </c:pt>
                <c:pt idx="126">
                  <c:v>-3.73006114907946</c:v>
                </c:pt>
                <c:pt idx="127">
                  <c:v>-11.739567544158</c:v>
                </c:pt>
                <c:pt idx="128">
                  <c:v>-7.50062286913197</c:v>
                </c:pt>
                <c:pt idx="129">
                  <c:v>-6.19574679335461</c:v>
                </c:pt>
                <c:pt idx="130">
                  <c:v>-5.67548548934129</c:v>
                </c:pt>
                <c:pt idx="131">
                  <c:v>-4.63616238243631</c:v>
                </c:pt>
                <c:pt idx="132">
                  <c:v>-4.17310237842822</c:v>
                </c:pt>
                <c:pt idx="133">
                  <c:v>-4.02536156880296</c:v>
                </c:pt>
                <c:pt idx="134">
                  <c:v>-3.93671815526482</c:v>
                </c:pt>
                <c:pt idx="135">
                  <c:v>-4.21989674252772</c:v>
                </c:pt>
                <c:pt idx="136">
                  <c:v>-4.81862244034526</c:v>
                </c:pt>
                <c:pt idx="137">
                  <c:v>-5.26965013747987</c:v>
                </c:pt>
                <c:pt idx="138">
                  <c:v>-4.55532495484071</c:v>
                </c:pt>
                <c:pt idx="139">
                  <c:v>-3.44331383258934</c:v>
                </c:pt>
                <c:pt idx="140">
                  <c:v>-2.9534809111325</c:v>
                </c:pt>
                <c:pt idx="141">
                  <c:v>-3.37211336273466</c:v>
                </c:pt>
                <c:pt idx="142">
                  <c:v>-3.62926352552906</c:v>
                </c:pt>
                <c:pt idx="143">
                  <c:v>-4.09837375902949</c:v>
                </c:pt>
                <c:pt idx="144">
                  <c:v>-4.89447190188545</c:v>
                </c:pt>
                <c:pt idx="145">
                  <c:v>-5.30716616979048</c:v>
                </c:pt>
                <c:pt idx="146">
                  <c:v>-4.92212072079198</c:v>
                </c:pt>
                <c:pt idx="147">
                  <c:v>-4.00029157667386</c:v>
                </c:pt>
                <c:pt idx="148">
                  <c:v>-3.33654165905568</c:v>
                </c:pt>
                <c:pt idx="149">
                  <c:v>-3.11073761536138</c:v>
                </c:pt>
                <c:pt idx="150">
                  <c:v>-3.20876937342694</c:v>
                </c:pt>
                <c:pt idx="151">
                  <c:v>-3.60060318828089</c:v>
                </c:pt>
                <c:pt idx="152">
                  <c:v>-4.19712391636915</c:v>
                </c:pt>
                <c:pt idx="153">
                  <c:v>-5.87487414187637</c:v>
                </c:pt>
                <c:pt idx="154">
                  <c:v>-4.04921992066989</c:v>
                </c:pt>
                <c:pt idx="155">
                  <c:v>-3.23361217477888</c:v>
                </c:pt>
                <c:pt idx="156">
                  <c:v>-3.0961410925972</c:v>
                </c:pt>
                <c:pt idx="157">
                  <c:v>-3.29614924612277</c:v>
                </c:pt>
                <c:pt idx="158">
                  <c:v>-3.59234502829266</c:v>
                </c:pt>
                <c:pt idx="159">
                  <c:v>-3.83541205625297</c:v>
                </c:pt>
                <c:pt idx="160">
                  <c:v>-3.91757312850286</c:v>
                </c:pt>
                <c:pt idx="161">
                  <c:v>-3.54707314654651</c:v>
                </c:pt>
                <c:pt idx="162">
                  <c:v>-3.0133248202537</c:v>
                </c:pt>
                <c:pt idx="163">
                  <c:v>-3.01011484851582</c:v>
                </c:pt>
                <c:pt idx="164">
                  <c:v>-3.9464973056197</c:v>
                </c:pt>
                <c:pt idx="165">
                  <c:v>-4.33837444531449</c:v>
                </c:pt>
                <c:pt idx="166">
                  <c:v>-4.10016161354967</c:v>
                </c:pt>
                <c:pt idx="167">
                  <c:v>-3.72740004349972</c:v>
                </c:pt>
                <c:pt idx="168">
                  <c:v>-3.33983736886048</c:v>
                </c:pt>
                <c:pt idx="169">
                  <c:v>-3.17622126896726</c:v>
                </c:pt>
                <c:pt idx="170">
                  <c:v>-3.62221893636945</c:v>
                </c:pt>
                <c:pt idx="171">
                  <c:v>-4.20965976711781</c:v>
                </c:pt>
                <c:pt idx="172">
                  <c:v>-4.71027947578888</c:v>
                </c:pt>
                <c:pt idx="173">
                  <c:v>-4.70650213909417</c:v>
                </c:pt>
                <c:pt idx="174">
                  <c:v>-3.41419206873532</c:v>
                </c:pt>
                <c:pt idx="175">
                  <c:v>-3.31011094168989</c:v>
                </c:pt>
                <c:pt idx="176">
                  <c:v>-3.09568911930378</c:v>
                </c:pt>
                <c:pt idx="177">
                  <c:v>-3.26835068668508</c:v>
                </c:pt>
                <c:pt idx="178">
                  <c:v>-4.0619772020236</c:v>
                </c:pt>
                <c:pt idx="179">
                  <c:v>-4.51854473895777</c:v>
                </c:pt>
                <c:pt idx="180">
                  <c:v>-4.31840671419589</c:v>
                </c:pt>
                <c:pt idx="181">
                  <c:v>-3.89680959699628</c:v>
                </c:pt>
                <c:pt idx="182">
                  <c:v>-3.01062095753351</c:v>
                </c:pt>
                <c:pt idx="183">
                  <c:v>-2.58085646230323</c:v>
                </c:pt>
                <c:pt idx="184">
                  <c:v>-2.51499646407919</c:v>
                </c:pt>
                <c:pt idx="185">
                  <c:v>-3.19950816241106</c:v>
                </c:pt>
                <c:pt idx="186">
                  <c:v>-4.50797378147144</c:v>
                </c:pt>
                <c:pt idx="187">
                  <c:v>-3.79119269217509</c:v>
                </c:pt>
                <c:pt idx="188">
                  <c:v>-3.3862058142728</c:v>
                </c:pt>
                <c:pt idx="189">
                  <c:v>-2.77098857632266</c:v>
                </c:pt>
                <c:pt idx="190">
                  <c:v>-2.65918883442224</c:v>
                </c:pt>
                <c:pt idx="191">
                  <c:v>-2.93657245297632</c:v>
                </c:pt>
                <c:pt idx="192">
                  <c:v>-3.56724578975671</c:v>
                </c:pt>
                <c:pt idx="193">
                  <c:v>-3.79970064288168</c:v>
                </c:pt>
                <c:pt idx="194">
                  <c:v>-2.85028937502274</c:v>
                </c:pt>
                <c:pt idx="195">
                  <c:v>-2.54858921190459</c:v>
                </c:pt>
                <c:pt idx="196">
                  <c:v>-2.79656399084466</c:v>
                </c:pt>
                <c:pt idx="197">
                  <c:v>-3.36238270954138</c:v>
                </c:pt>
                <c:pt idx="198">
                  <c:v>-3.71506342818621</c:v>
                </c:pt>
                <c:pt idx="199">
                  <c:v>-3.16075906013878</c:v>
                </c:pt>
                <c:pt idx="200">
                  <c:v>-2.46751233065087</c:v>
                </c:pt>
                <c:pt idx="201">
                  <c:v>-2.39366414828555</c:v>
                </c:pt>
                <c:pt idx="202">
                  <c:v>-2.78851857571124</c:v>
                </c:pt>
                <c:pt idx="203">
                  <c:v>-3.03560416545465</c:v>
                </c:pt>
                <c:pt idx="204">
                  <c:v>-3.64945441428443</c:v>
                </c:pt>
                <c:pt idx="205">
                  <c:v>-2.62334623161483</c:v>
                </c:pt>
                <c:pt idx="206">
                  <c:v>-2.25926391249722</c:v>
                </c:pt>
                <c:pt idx="207">
                  <c:v>-2.50077824673679</c:v>
                </c:pt>
                <c:pt idx="208">
                  <c:v>-3.03735214251484</c:v>
                </c:pt>
                <c:pt idx="209">
                  <c:v>-3.17224640716926</c:v>
                </c:pt>
                <c:pt idx="210">
                  <c:v>-2.79410072976957</c:v>
                </c:pt>
                <c:pt idx="211">
                  <c:v>-2.44018975332071</c:v>
                </c:pt>
                <c:pt idx="212">
                  <c:v>-2.27987587095265</c:v>
                </c:pt>
                <c:pt idx="213">
                  <c:v>-2.64356824264049</c:v>
                </c:pt>
                <c:pt idx="214">
                  <c:v>-3.12821796183054</c:v>
                </c:pt>
                <c:pt idx="215">
                  <c:v>-2.99950614122532</c:v>
                </c:pt>
                <c:pt idx="216">
                  <c:v>-2.63344007371561</c:v>
                </c:pt>
                <c:pt idx="217">
                  <c:v>-2.48983521130309</c:v>
                </c:pt>
                <c:pt idx="218">
                  <c:v>-2.5228630360826</c:v>
                </c:pt>
                <c:pt idx="219">
                  <c:v>-2.52121318598443</c:v>
                </c:pt>
                <c:pt idx="220">
                  <c:v>-2.46556157709981</c:v>
                </c:pt>
                <c:pt idx="221">
                  <c:v>-2.27533616008632</c:v>
                </c:pt>
                <c:pt idx="222">
                  <c:v>-2.42008002345514</c:v>
                </c:pt>
                <c:pt idx="223">
                  <c:v>-2.67486624037582</c:v>
                </c:pt>
                <c:pt idx="224">
                  <c:v>-2.76220240618425</c:v>
                </c:pt>
                <c:pt idx="225">
                  <c:v>-2.64032739289333</c:v>
                </c:pt>
                <c:pt idx="226">
                  <c:v>-2.50838102486238</c:v>
                </c:pt>
                <c:pt idx="227">
                  <c:v>-2.65585137605049</c:v>
                </c:pt>
                <c:pt idx="228">
                  <c:v>-2.87307906133963</c:v>
                </c:pt>
                <c:pt idx="229">
                  <c:v>-2.80360172256296</c:v>
                </c:pt>
                <c:pt idx="230">
                  <c:v>-2.98296692869917</c:v>
                </c:pt>
                <c:pt idx="231">
                  <c:v>-2.80654377074959</c:v>
                </c:pt>
                <c:pt idx="232">
                  <c:v>-2.70703060562404</c:v>
                </c:pt>
                <c:pt idx="233">
                  <c:v>-2.93348294737159</c:v>
                </c:pt>
                <c:pt idx="234">
                  <c:v>-2.949942858932</c:v>
                </c:pt>
                <c:pt idx="235">
                  <c:v>-2.61483839971336</c:v>
                </c:pt>
                <c:pt idx="236">
                  <c:v>-2.10531835880354</c:v>
                </c:pt>
                <c:pt idx="237">
                  <c:v>-3.12376615514203</c:v>
                </c:pt>
                <c:pt idx="238">
                  <c:v>-3.17478562678645</c:v>
                </c:pt>
                <c:pt idx="239">
                  <c:v>-2.77647226953723</c:v>
                </c:pt>
                <c:pt idx="240">
                  <c:v>-2.31207346974067</c:v>
                </c:pt>
                <c:pt idx="241">
                  <c:v>-2.04616192640124</c:v>
                </c:pt>
                <c:pt idx="242">
                  <c:v>-2.15767010218193</c:v>
                </c:pt>
                <c:pt idx="243">
                  <c:v>-2.72745137828284</c:v>
                </c:pt>
                <c:pt idx="244">
                  <c:v>-2.23155041561256</c:v>
                </c:pt>
                <c:pt idx="245">
                  <c:v>-1.93570057953597</c:v>
                </c:pt>
                <c:pt idx="246">
                  <c:v>-2.02431425625572</c:v>
                </c:pt>
                <c:pt idx="247">
                  <c:v>-2.37770811968292</c:v>
                </c:pt>
                <c:pt idx="248">
                  <c:v>-2.74732633900715</c:v>
                </c:pt>
                <c:pt idx="249">
                  <c:v>-2.79092989645982</c:v>
                </c:pt>
                <c:pt idx="250">
                  <c:v>-2.65480858553756</c:v>
                </c:pt>
                <c:pt idx="251">
                  <c:v>-2.56417066370685</c:v>
                </c:pt>
                <c:pt idx="252">
                  <c:v>-2.65308874238539</c:v>
                </c:pt>
                <c:pt idx="253">
                  <c:v>-2.6771003005827</c:v>
                </c:pt>
                <c:pt idx="254">
                  <c:v>-2.50400050710653</c:v>
                </c:pt>
                <c:pt idx="255">
                  <c:v>-2.43689024390243</c:v>
                </c:pt>
                <c:pt idx="256">
                  <c:v>-2.53157685987874</c:v>
                </c:pt>
                <c:pt idx="257">
                  <c:v>-2.50698248386437</c:v>
                </c:pt>
                <c:pt idx="258">
                  <c:v>-2.17258899234734</c:v>
                </c:pt>
                <c:pt idx="259">
                  <c:v>-2.28036404766289</c:v>
                </c:pt>
                <c:pt idx="260">
                  <c:v>-2.36779365171281</c:v>
                </c:pt>
                <c:pt idx="261">
                  <c:v>-2.5093129200896</c:v>
                </c:pt>
                <c:pt idx="262">
                  <c:v>-2.34540124293444</c:v>
                </c:pt>
                <c:pt idx="263">
                  <c:v>-2.04940894996143</c:v>
                </c:pt>
                <c:pt idx="264">
                  <c:v>-1.76496835929954</c:v>
                </c:pt>
                <c:pt idx="265">
                  <c:v>-1.66929593676211</c:v>
                </c:pt>
                <c:pt idx="266">
                  <c:v>-2.35095565819017</c:v>
                </c:pt>
                <c:pt idx="267">
                  <c:v>-2.09373791171428</c:v>
                </c:pt>
                <c:pt idx="268">
                  <c:v>-1.91081636465533</c:v>
                </c:pt>
                <c:pt idx="269">
                  <c:v>-1.82533188152351</c:v>
                </c:pt>
                <c:pt idx="270">
                  <c:v>-1.88329587664719</c:v>
                </c:pt>
                <c:pt idx="271">
                  <c:v>-2.02888731959217</c:v>
                </c:pt>
                <c:pt idx="272">
                  <c:v>-2.24904391148567</c:v>
                </c:pt>
                <c:pt idx="273">
                  <c:v>-1.70643017062068</c:v>
                </c:pt>
                <c:pt idx="274">
                  <c:v>-1.81190856158558</c:v>
                </c:pt>
                <c:pt idx="275">
                  <c:v>-1.94477899815806</c:v>
                </c:pt>
                <c:pt idx="276">
                  <c:v>-2.10317365361312</c:v>
                </c:pt>
                <c:pt idx="277">
                  <c:v>-2.26897745662565</c:v>
                </c:pt>
                <c:pt idx="278">
                  <c:v>-2.36994113778091</c:v>
                </c:pt>
                <c:pt idx="279">
                  <c:v>-2.25963725341545</c:v>
                </c:pt>
                <c:pt idx="280">
                  <c:v>-1.86406789413119</c:v>
                </c:pt>
                <c:pt idx="281">
                  <c:v>-2.13032816325183</c:v>
                </c:pt>
                <c:pt idx="282">
                  <c:v>-2.3333357635231</c:v>
                </c:pt>
                <c:pt idx="283">
                  <c:v>-2.37863654474189</c:v>
                </c:pt>
                <c:pt idx="284">
                  <c:v>-2.23919713032655</c:v>
                </c:pt>
                <c:pt idx="285">
                  <c:v>-1.85486935481252</c:v>
                </c:pt>
                <c:pt idx="286">
                  <c:v>-1.62865744733275</c:v>
                </c:pt>
                <c:pt idx="287">
                  <c:v>-2.53426203070145</c:v>
                </c:pt>
                <c:pt idx="288">
                  <c:v>-2.34038600288598</c:v>
                </c:pt>
                <c:pt idx="289">
                  <c:v>-2.09528438818564</c:v>
                </c:pt>
                <c:pt idx="290">
                  <c:v>-1.84467941210431</c:v>
                </c:pt>
                <c:pt idx="291">
                  <c:v>-1.79294386820398</c:v>
                </c:pt>
                <c:pt idx="292">
                  <c:v>-1.82363556678438</c:v>
                </c:pt>
                <c:pt idx="293">
                  <c:v>-1.91442341872371</c:v>
                </c:pt>
                <c:pt idx="294">
                  <c:v>-1.79651309197871</c:v>
                </c:pt>
                <c:pt idx="295">
                  <c:v>-1.78065270714707</c:v>
                </c:pt>
                <c:pt idx="296">
                  <c:v>-1.86517163348139</c:v>
                </c:pt>
                <c:pt idx="297">
                  <c:v>-1.92567339274735</c:v>
                </c:pt>
                <c:pt idx="298">
                  <c:v>-1.95858064252169</c:v>
                </c:pt>
                <c:pt idx="299">
                  <c:v>-2.01650949414385</c:v>
                </c:pt>
                <c:pt idx="300">
                  <c:v>-1.9379221037952</c:v>
                </c:pt>
                <c:pt idx="301">
                  <c:v>-1.8992889139492</c:v>
                </c:pt>
                <c:pt idx="302">
                  <c:v>-1.97076722492238</c:v>
                </c:pt>
                <c:pt idx="303">
                  <c:v>-1.95537858375375</c:v>
                </c:pt>
                <c:pt idx="304">
                  <c:v>-1.95836060875942</c:v>
                </c:pt>
                <c:pt idx="305">
                  <c:v>-1.90287619594732</c:v>
                </c:pt>
                <c:pt idx="306">
                  <c:v>-1.86071560149969</c:v>
                </c:pt>
                <c:pt idx="307">
                  <c:v>-1.92971121416527</c:v>
                </c:pt>
                <c:pt idx="308">
                  <c:v>-1.94432971571684</c:v>
                </c:pt>
                <c:pt idx="309">
                  <c:v>-1.88981713543117</c:v>
                </c:pt>
                <c:pt idx="310">
                  <c:v>-1.8631043777937</c:v>
                </c:pt>
                <c:pt idx="311">
                  <c:v>-1.90069885060022</c:v>
                </c:pt>
                <c:pt idx="312">
                  <c:v>-2.03178022119756</c:v>
                </c:pt>
                <c:pt idx="313">
                  <c:v>-1.99041335540404</c:v>
                </c:pt>
                <c:pt idx="314">
                  <c:v>-1.77776133392531</c:v>
                </c:pt>
                <c:pt idx="315">
                  <c:v>-1.75984313318096</c:v>
                </c:pt>
                <c:pt idx="316">
                  <c:v>-1.89721861014945</c:v>
                </c:pt>
                <c:pt idx="317">
                  <c:v>-2.04355248774855</c:v>
                </c:pt>
                <c:pt idx="318">
                  <c:v>-1.97550650486308</c:v>
                </c:pt>
                <c:pt idx="319">
                  <c:v>-1.83748485743387</c:v>
                </c:pt>
                <c:pt idx="320">
                  <c:v>-1.74116109356279</c:v>
                </c:pt>
                <c:pt idx="321">
                  <c:v>-1.68403634816131</c:v>
                </c:pt>
                <c:pt idx="322">
                  <c:v>-2.07047707853622</c:v>
                </c:pt>
                <c:pt idx="323">
                  <c:v>-1.98290296755634</c:v>
                </c:pt>
                <c:pt idx="324">
                  <c:v>-1.86015706258839</c:v>
                </c:pt>
                <c:pt idx="325">
                  <c:v>-1.74775941699048</c:v>
                </c:pt>
                <c:pt idx="326">
                  <c:v>-1.61519949554844</c:v>
                </c:pt>
                <c:pt idx="327">
                  <c:v>-1.49813280275539</c:v>
                </c:pt>
                <c:pt idx="328">
                  <c:v>-1.91471167034408</c:v>
                </c:pt>
                <c:pt idx="329">
                  <c:v>-1.68404251836169</c:v>
                </c:pt>
                <c:pt idx="330">
                  <c:v>-1.56467066573957</c:v>
                </c:pt>
                <c:pt idx="331">
                  <c:v>-1.58022320005101</c:v>
                </c:pt>
                <c:pt idx="332">
                  <c:v>-1.70971835571294</c:v>
                </c:pt>
                <c:pt idx="333">
                  <c:v>-1.86049041599676</c:v>
                </c:pt>
                <c:pt idx="334">
                  <c:v>-1.48603661759482</c:v>
                </c:pt>
                <c:pt idx="335">
                  <c:v>-1.50432651676653</c:v>
                </c:pt>
                <c:pt idx="336">
                  <c:v>-1.70985053955796</c:v>
                </c:pt>
                <c:pt idx="337">
                  <c:v>-1.90957016624231</c:v>
                </c:pt>
                <c:pt idx="338">
                  <c:v>-1.93405374696679</c:v>
                </c:pt>
                <c:pt idx="339">
                  <c:v>-1.72861228550111</c:v>
                </c:pt>
                <c:pt idx="340">
                  <c:v>-1.47641408385531</c:v>
                </c:pt>
                <c:pt idx="341">
                  <c:v>-1.92018379548315</c:v>
                </c:pt>
                <c:pt idx="342">
                  <c:v>-1.97487964874168</c:v>
                </c:pt>
                <c:pt idx="343">
                  <c:v>-1.82538383570949</c:v>
                </c:pt>
                <c:pt idx="344">
                  <c:v>-1.69072798324067</c:v>
                </c:pt>
                <c:pt idx="345">
                  <c:v>-1.57739954406432</c:v>
                </c:pt>
                <c:pt idx="346">
                  <c:v>-1.43985289026214</c:v>
                </c:pt>
                <c:pt idx="347">
                  <c:v>-1.61927358548176</c:v>
                </c:pt>
                <c:pt idx="348">
                  <c:v>-1.67468238801621</c:v>
                </c:pt>
                <c:pt idx="349">
                  <c:v>-1.65944631572816</c:v>
                </c:pt>
                <c:pt idx="350">
                  <c:v>-1.57776558716706</c:v>
                </c:pt>
                <c:pt idx="351">
                  <c:v>-1.45657377442009</c:v>
                </c:pt>
                <c:pt idx="352">
                  <c:v>-1.4034211836343</c:v>
                </c:pt>
                <c:pt idx="353">
                  <c:v>-1.68067422791176</c:v>
                </c:pt>
                <c:pt idx="354">
                  <c:v>-1.72152463679298</c:v>
                </c:pt>
                <c:pt idx="355">
                  <c:v>-1.62895691509521</c:v>
                </c:pt>
                <c:pt idx="356">
                  <c:v>-1.51812122631073</c:v>
                </c:pt>
                <c:pt idx="357">
                  <c:v>-1.44985839875279</c:v>
                </c:pt>
                <c:pt idx="358">
                  <c:v>-1.39907711207993</c:v>
                </c:pt>
                <c:pt idx="359">
                  <c:v>-1.31171528121714</c:v>
                </c:pt>
                <c:pt idx="360">
                  <c:v>-1.58262179410948</c:v>
                </c:pt>
                <c:pt idx="361">
                  <c:v>-1.46905643157734</c:v>
                </c:pt>
                <c:pt idx="362">
                  <c:v>-1.4058528992302</c:v>
                </c:pt>
                <c:pt idx="363">
                  <c:v>-1.41897472831052</c:v>
                </c:pt>
                <c:pt idx="364">
                  <c:v>-1.46850867113807</c:v>
                </c:pt>
                <c:pt idx="365">
                  <c:v>-1.5244834006298</c:v>
                </c:pt>
                <c:pt idx="366">
                  <c:v>-1.32260461736631</c:v>
                </c:pt>
                <c:pt idx="367">
                  <c:v>-1.43382610334706</c:v>
                </c:pt>
                <c:pt idx="368">
                  <c:v>-1.58507850147324</c:v>
                </c:pt>
                <c:pt idx="369">
                  <c:v>-1.6805030737127</c:v>
                </c:pt>
                <c:pt idx="370">
                  <c:v>-1.69948894104581</c:v>
                </c:pt>
                <c:pt idx="371">
                  <c:v>-1.63624187887895</c:v>
                </c:pt>
                <c:pt idx="372">
                  <c:v>-1.43023634444384</c:v>
                </c:pt>
                <c:pt idx="373">
                  <c:v>-1.66181824320142</c:v>
                </c:pt>
                <c:pt idx="374">
                  <c:v>-1.74887558999108</c:v>
                </c:pt>
                <c:pt idx="375">
                  <c:v>-1.66938126877389</c:v>
                </c:pt>
                <c:pt idx="376">
                  <c:v>-1.49789829748076</c:v>
                </c:pt>
                <c:pt idx="377">
                  <c:v>-1.38470937456855</c:v>
                </c:pt>
                <c:pt idx="378">
                  <c:v>-1.73866635241349</c:v>
                </c:pt>
                <c:pt idx="379">
                  <c:v>-1.53164346602017</c:v>
                </c:pt>
                <c:pt idx="380">
                  <c:v>-1.3694653981547</c:v>
                </c:pt>
                <c:pt idx="381">
                  <c:v>-1.33873813586732</c:v>
                </c:pt>
                <c:pt idx="382">
                  <c:v>-1.40954090446842</c:v>
                </c:pt>
                <c:pt idx="383">
                  <c:v>-1.30466121702178</c:v>
                </c:pt>
                <c:pt idx="384">
                  <c:v>-1.26384054457607</c:v>
                </c:pt>
                <c:pt idx="385">
                  <c:v>-1.36397885811721</c:v>
                </c:pt>
                <c:pt idx="386">
                  <c:v>-1.4879310502827</c:v>
                </c:pt>
                <c:pt idx="387">
                  <c:v>-1.49771295441072</c:v>
                </c:pt>
                <c:pt idx="388">
                  <c:v>-1.39564796053212</c:v>
                </c:pt>
                <c:pt idx="389">
                  <c:v>-1.40281717399587</c:v>
                </c:pt>
                <c:pt idx="390">
                  <c:v>-1.54077460298704</c:v>
                </c:pt>
                <c:pt idx="391">
                  <c:v>-1.50196355744128</c:v>
                </c:pt>
                <c:pt idx="392">
                  <c:v>-1.40745382508201</c:v>
                </c:pt>
                <c:pt idx="393">
                  <c:v>-1.34911104419274</c:v>
                </c:pt>
                <c:pt idx="394">
                  <c:v>-1.61191702010837</c:v>
                </c:pt>
                <c:pt idx="395">
                  <c:v>-1.48797450314824</c:v>
                </c:pt>
                <c:pt idx="396">
                  <c:v>-1.40360659677497</c:v>
                </c:pt>
                <c:pt idx="397">
                  <c:v>-1.37545738182461</c:v>
                </c:pt>
                <c:pt idx="398">
                  <c:v>-1.37312495941471</c:v>
                </c:pt>
                <c:pt idx="399">
                  <c:v>-1.28864484044757</c:v>
                </c:pt>
                <c:pt idx="400">
                  <c:v>-1.50213312537273</c:v>
                </c:pt>
                <c:pt idx="401">
                  <c:v>-1.41675839901369</c:v>
                </c:pt>
                <c:pt idx="402">
                  <c:v>-1.40364288694919</c:v>
                </c:pt>
                <c:pt idx="403">
                  <c:v>-1.41465767443421</c:v>
                </c:pt>
                <c:pt idx="404">
                  <c:v>-1.34712432082125</c:v>
                </c:pt>
                <c:pt idx="405">
                  <c:v>-1.204555767311</c:v>
                </c:pt>
                <c:pt idx="406">
                  <c:v>-1.41505932176999</c:v>
                </c:pt>
                <c:pt idx="407">
                  <c:v>-1.41743821669211</c:v>
                </c:pt>
                <c:pt idx="408">
                  <c:v>-1.38450831147514</c:v>
                </c:pt>
                <c:pt idx="409">
                  <c:v>-1.31726434500217</c:v>
                </c:pt>
                <c:pt idx="410">
                  <c:v>-1.28619594078153</c:v>
                </c:pt>
                <c:pt idx="411">
                  <c:v>-1.36706079701914</c:v>
                </c:pt>
                <c:pt idx="412">
                  <c:v>-1.42334525533084</c:v>
                </c:pt>
                <c:pt idx="413">
                  <c:v>-1.41155360944746</c:v>
                </c:pt>
                <c:pt idx="414">
                  <c:v>-1.38242006235321</c:v>
                </c:pt>
                <c:pt idx="415">
                  <c:v>-1.34185306504445</c:v>
                </c:pt>
                <c:pt idx="416">
                  <c:v>-1.29993035838646</c:v>
                </c:pt>
                <c:pt idx="417">
                  <c:v>-1.4958214357297</c:v>
                </c:pt>
                <c:pt idx="418">
                  <c:v>-1.40764007348116</c:v>
                </c:pt>
                <c:pt idx="419">
                  <c:v>-1.35746360830106</c:v>
                </c:pt>
                <c:pt idx="420">
                  <c:v>-1.29072927909986</c:v>
                </c:pt>
                <c:pt idx="421">
                  <c:v>-1.20702165317929</c:v>
                </c:pt>
                <c:pt idx="422">
                  <c:v>-1.36010375871014</c:v>
                </c:pt>
                <c:pt idx="423">
                  <c:v>-1.31097073050231</c:v>
                </c:pt>
                <c:pt idx="424">
                  <c:v>-1.23745363804714</c:v>
                </c:pt>
                <c:pt idx="425">
                  <c:v>-1.17661047461356</c:v>
                </c:pt>
                <c:pt idx="426">
                  <c:v>-1.14987203356361</c:v>
                </c:pt>
                <c:pt idx="427">
                  <c:v>-1.18490513818565</c:v>
                </c:pt>
                <c:pt idx="428">
                  <c:v>-1.15280655761445</c:v>
                </c:pt>
                <c:pt idx="429">
                  <c:v>-1.1624513367437</c:v>
                </c:pt>
                <c:pt idx="430">
                  <c:v>-1.23574475783302</c:v>
                </c:pt>
                <c:pt idx="431">
                  <c:v>-1.36688724669773</c:v>
                </c:pt>
                <c:pt idx="432">
                  <c:v>-1.50812574222197</c:v>
                </c:pt>
                <c:pt idx="433">
                  <c:v>-1.1478235493247</c:v>
                </c:pt>
                <c:pt idx="434">
                  <c:v>-1.3034929939064</c:v>
                </c:pt>
                <c:pt idx="435">
                  <c:v>-1.43316214000265</c:v>
                </c:pt>
                <c:pt idx="436">
                  <c:v>-1.4317564305257</c:v>
                </c:pt>
                <c:pt idx="437">
                  <c:v>-1.29997267455392</c:v>
                </c:pt>
                <c:pt idx="438">
                  <c:v>-1.35473164509118</c:v>
                </c:pt>
                <c:pt idx="439">
                  <c:v>-1.45906225613554</c:v>
                </c:pt>
                <c:pt idx="440">
                  <c:v>-1.38259092298288</c:v>
                </c:pt>
                <c:pt idx="441">
                  <c:v>-1.25096357203565</c:v>
                </c:pt>
                <c:pt idx="442">
                  <c:v>-1.1570888855549</c:v>
                </c:pt>
                <c:pt idx="443">
                  <c:v>-1.51596777381215</c:v>
                </c:pt>
                <c:pt idx="444">
                  <c:v>-1.365316272488</c:v>
                </c:pt>
                <c:pt idx="445">
                  <c:v>-1.22790256887318</c:v>
                </c:pt>
                <c:pt idx="446">
                  <c:v>-1.1794302852889</c:v>
                </c:pt>
                <c:pt idx="447">
                  <c:v>-1.22646419464069</c:v>
                </c:pt>
                <c:pt idx="448">
                  <c:v>-1.33348006513182</c:v>
                </c:pt>
                <c:pt idx="449">
                  <c:v>-1.19245096052068</c:v>
                </c:pt>
                <c:pt idx="450">
                  <c:v>-1.17888521110136</c:v>
                </c:pt>
                <c:pt idx="451">
                  <c:v>-1.19184819046803</c:v>
                </c:pt>
                <c:pt idx="452">
                  <c:v>-1.22713460800743</c:v>
                </c:pt>
                <c:pt idx="453">
                  <c:v>-1.15864128764597</c:v>
                </c:pt>
                <c:pt idx="454">
                  <c:v>-1.13798166933836</c:v>
                </c:pt>
                <c:pt idx="455">
                  <c:v>-1.13212025316455</c:v>
                </c:pt>
                <c:pt idx="456">
                  <c:v>-1.0893798701225</c:v>
                </c:pt>
                <c:pt idx="457">
                  <c:v>-1.11906815368001</c:v>
                </c:pt>
                <c:pt idx="458">
                  <c:v>-1.11871812772652</c:v>
                </c:pt>
                <c:pt idx="459">
                  <c:v>-1.1250432851326</c:v>
                </c:pt>
                <c:pt idx="460">
                  <c:v>-1.13306249016144</c:v>
                </c:pt>
                <c:pt idx="461">
                  <c:v>-1.10962264417706</c:v>
                </c:pt>
                <c:pt idx="462">
                  <c:v>-1.14534223009956</c:v>
                </c:pt>
                <c:pt idx="463">
                  <c:v>-1.1673693892568</c:v>
                </c:pt>
                <c:pt idx="464">
                  <c:v>-1.17327379024698</c:v>
                </c:pt>
                <c:pt idx="465">
                  <c:v>-1.15336539536055</c:v>
                </c:pt>
                <c:pt idx="466">
                  <c:v>-1.10472102470696</c:v>
                </c:pt>
                <c:pt idx="467">
                  <c:v>-1.20310415217416</c:v>
                </c:pt>
                <c:pt idx="468">
                  <c:v>-1.16951395163333</c:v>
                </c:pt>
                <c:pt idx="469">
                  <c:v>-1.13787339605933</c:v>
                </c:pt>
                <c:pt idx="470">
                  <c:v>-1.11494910322921</c:v>
                </c:pt>
                <c:pt idx="471">
                  <c:v>-1.12048861088162</c:v>
                </c:pt>
                <c:pt idx="472">
                  <c:v>-1.11621103661558</c:v>
                </c:pt>
                <c:pt idx="473">
                  <c:v>-1.095621327844</c:v>
                </c:pt>
                <c:pt idx="474">
                  <c:v>-1.09821750739698</c:v>
                </c:pt>
                <c:pt idx="475">
                  <c:v>-1.11096996286283</c:v>
                </c:pt>
                <c:pt idx="476">
                  <c:v>-1.11625127126318</c:v>
                </c:pt>
                <c:pt idx="477">
                  <c:v>-1.02681904059721</c:v>
                </c:pt>
                <c:pt idx="478">
                  <c:v>-1.06427847073339</c:v>
                </c:pt>
                <c:pt idx="479">
                  <c:v>-1.10478953885546</c:v>
                </c:pt>
                <c:pt idx="480">
                  <c:v>-1.13517134749505</c:v>
                </c:pt>
                <c:pt idx="481">
                  <c:v>-1.14893177119227</c:v>
                </c:pt>
                <c:pt idx="482">
                  <c:v>-1.00215142902258</c:v>
                </c:pt>
                <c:pt idx="483">
                  <c:v>-1.11230157461007</c:v>
                </c:pt>
                <c:pt idx="484">
                  <c:v>-1.16248532979669</c:v>
                </c:pt>
                <c:pt idx="485">
                  <c:v>-1.15371701722925</c:v>
                </c:pt>
                <c:pt idx="486">
                  <c:v>-1.10358155857891</c:v>
                </c:pt>
                <c:pt idx="487">
                  <c:v>-1.15116196376221</c:v>
                </c:pt>
                <c:pt idx="488">
                  <c:v>-1.18994091974347</c:v>
                </c:pt>
                <c:pt idx="489">
                  <c:v>-1.15296237851962</c:v>
                </c:pt>
                <c:pt idx="490">
                  <c:v>-1.11513711837264</c:v>
                </c:pt>
                <c:pt idx="491">
                  <c:v>-1.10309100602321</c:v>
                </c:pt>
                <c:pt idx="492">
                  <c:v>-1.17098742083466</c:v>
                </c:pt>
                <c:pt idx="493">
                  <c:v>-1.13946256431613</c:v>
                </c:pt>
                <c:pt idx="494">
                  <c:v>-1.13778704930891</c:v>
                </c:pt>
                <c:pt idx="495">
                  <c:v>-1.16201650106458</c:v>
                </c:pt>
                <c:pt idx="496">
                  <c:v>-1.13190265305131</c:v>
                </c:pt>
                <c:pt idx="497">
                  <c:v>-1.16224205019455</c:v>
                </c:pt>
                <c:pt idx="498">
                  <c:v>-1.14203215563199</c:v>
                </c:pt>
                <c:pt idx="499">
                  <c:v>-1.12974250716094</c:v>
                </c:pt>
                <c:pt idx="500">
                  <c:v>-1.07342315157643</c:v>
                </c:pt>
                <c:pt idx="501">
                  <c:v>-1.00940684085256</c:v>
                </c:pt>
                <c:pt idx="502">
                  <c:v>-1.12301161555186</c:v>
                </c:pt>
                <c:pt idx="503">
                  <c:v>-1.08129165592099</c:v>
                </c:pt>
                <c:pt idx="504">
                  <c:v>-1.03646104597248</c:v>
                </c:pt>
                <c:pt idx="505">
                  <c:v>-1.00357013144575</c:v>
                </c:pt>
                <c:pt idx="506">
                  <c:v>-1.00231465498817</c:v>
                </c:pt>
                <c:pt idx="507">
                  <c:v>-1.02177657511991</c:v>
                </c:pt>
                <c:pt idx="508">
                  <c:v>-1.01127303996196</c:v>
                </c:pt>
                <c:pt idx="509">
                  <c:v>-1.00408533746849</c:v>
                </c:pt>
                <c:pt idx="510">
                  <c:v>-1.01786321184355</c:v>
                </c:pt>
                <c:pt idx="511">
                  <c:v>-1.04779174292173</c:v>
                </c:pt>
                <c:pt idx="512">
                  <c:v>-0.973970123394401</c:v>
                </c:pt>
                <c:pt idx="513">
                  <c:v>-0.99785581936485</c:v>
                </c:pt>
                <c:pt idx="514">
                  <c:v>-1.02987960082099</c:v>
                </c:pt>
                <c:pt idx="515">
                  <c:v>-1.05098715887695</c:v>
                </c:pt>
                <c:pt idx="516">
                  <c:v>-1.0346947041003</c:v>
                </c:pt>
                <c:pt idx="517">
                  <c:v>-0.990949699381829</c:v>
                </c:pt>
                <c:pt idx="518">
                  <c:v>-1.03446572753821</c:v>
                </c:pt>
                <c:pt idx="519">
                  <c:v>-1.03779433566298</c:v>
                </c:pt>
                <c:pt idx="520">
                  <c:v>-1.01182192464284</c:v>
                </c:pt>
                <c:pt idx="521">
                  <c:v>-0.96994053292828</c:v>
                </c:pt>
                <c:pt idx="522">
                  <c:v>-0.997000758141691</c:v>
                </c:pt>
                <c:pt idx="523">
                  <c:v>-1.0132605685428</c:v>
                </c:pt>
                <c:pt idx="524">
                  <c:v>-1.01144005443124</c:v>
                </c:pt>
                <c:pt idx="525">
                  <c:v>-1.00024596258015</c:v>
                </c:pt>
                <c:pt idx="526">
                  <c:v>-0.995497139322718</c:v>
                </c:pt>
                <c:pt idx="527">
                  <c:v>-1.00723621440805</c:v>
                </c:pt>
                <c:pt idx="528">
                  <c:v>-1.02713971425329</c:v>
                </c:pt>
                <c:pt idx="529">
                  <c:v>-1.01064814525258</c:v>
                </c:pt>
                <c:pt idx="530">
                  <c:v>-0.988382908169827</c:v>
                </c:pt>
                <c:pt idx="531">
                  <c:v>-0.968427992381692</c:v>
                </c:pt>
                <c:pt idx="532">
                  <c:v>-1.07732470591743</c:v>
                </c:pt>
                <c:pt idx="533">
                  <c:v>-1.01422712629211</c:v>
                </c:pt>
                <c:pt idx="534">
                  <c:v>-0.980448127218166</c:v>
                </c:pt>
                <c:pt idx="535">
                  <c:v>-0.978644920468459</c:v>
                </c:pt>
                <c:pt idx="536">
                  <c:v>-0.984705234986619</c:v>
                </c:pt>
                <c:pt idx="537">
                  <c:v>-0.995219591289034</c:v>
                </c:pt>
                <c:pt idx="538">
                  <c:v>-0.965933712769153</c:v>
                </c:pt>
                <c:pt idx="539">
                  <c:v>-0.971856262752198</c:v>
                </c:pt>
                <c:pt idx="540">
                  <c:v>-0.963120907056212</c:v>
                </c:pt>
                <c:pt idx="541">
                  <c:v>-0.885663108748951</c:v>
                </c:pt>
                <c:pt idx="542">
                  <c:v>-0.938040423692166</c:v>
                </c:pt>
                <c:pt idx="543">
                  <c:v>-0.952551764061318</c:v>
                </c:pt>
                <c:pt idx="544">
                  <c:v>-0.946723323775984</c:v>
                </c:pt>
                <c:pt idx="545">
                  <c:v>-0.914249404857794</c:v>
                </c:pt>
                <c:pt idx="546">
                  <c:v>-0.934365938634406</c:v>
                </c:pt>
                <c:pt idx="547">
                  <c:v>-0.906988137128893</c:v>
                </c:pt>
                <c:pt idx="548">
                  <c:v>-0.916354221101534</c:v>
                </c:pt>
                <c:pt idx="549">
                  <c:v>-0.902288301698807</c:v>
                </c:pt>
                <c:pt idx="550">
                  <c:v>-0.90523970029093</c:v>
                </c:pt>
                <c:pt idx="551">
                  <c:v>-0.917893564939376</c:v>
                </c:pt>
                <c:pt idx="552">
                  <c:v>-0.864277005363694</c:v>
                </c:pt>
                <c:pt idx="553">
                  <c:v>-0.875583585879269</c:v>
                </c:pt>
                <c:pt idx="554">
                  <c:v>-0.892403825615014</c:v>
                </c:pt>
                <c:pt idx="555">
                  <c:v>-0.904728067778078</c:v>
                </c:pt>
                <c:pt idx="556">
                  <c:v>-0.859036819501265</c:v>
                </c:pt>
                <c:pt idx="557">
                  <c:v>-0.912693275562571</c:v>
                </c:pt>
                <c:pt idx="558">
                  <c:v>-0.939646584953872</c:v>
                </c:pt>
                <c:pt idx="559">
                  <c:v>-0.942976520096356</c:v>
                </c:pt>
                <c:pt idx="560">
                  <c:v>-0.957793213509541</c:v>
                </c:pt>
                <c:pt idx="561">
                  <c:v>-0.978650073088632</c:v>
                </c:pt>
                <c:pt idx="562">
                  <c:v>-0.966991515512036</c:v>
                </c:pt>
                <c:pt idx="563">
                  <c:v>-0.93215150473798</c:v>
                </c:pt>
                <c:pt idx="564">
                  <c:v>-1.01539320129475</c:v>
                </c:pt>
                <c:pt idx="565">
                  <c:v>-0.954519416548806</c:v>
                </c:pt>
                <c:pt idx="566">
                  <c:v>-0.879228810476536</c:v>
                </c:pt>
                <c:pt idx="567">
                  <c:v>-0.8085891395789</c:v>
                </c:pt>
                <c:pt idx="568">
                  <c:v>-0.959422317499714</c:v>
                </c:pt>
                <c:pt idx="569">
                  <c:v>-0.819986377347475</c:v>
                </c:pt>
                <c:pt idx="570">
                  <c:v>-0.741369158083033</c:v>
                </c:pt>
                <c:pt idx="571">
                  <c:v>-0.704982011098233</c:v>
                </c:pt>
                <c:pt idx="572">
                  <c:v>-0.779983114151201</c:v>
                </c:pt>
                <c:pt idx="573">
                  <c:v>-0.739756214597916</c:v>
                </c:pt>
                <c:pt idx="574">
                  <c:v>-0.784536997143151</c:v>
                </c:pt>
                <c:pt idx="575">
                  <c:v>-0.917433931813596</c:v>
                </c:pt>
                <c:pt idx="576">
                  <c:v>-0.774751104146737</c:v>
                </c:pt>
                <c:pt idx="577">
                  <c:v>-0.776749253887805</c:v>
                </c:pt>
                <c:pt idx="578">
                  <c:v>-0.857533599583259</c:v>
                </c:pt>
                <c:pt idx="579">
                  <c:v>-0.956317711663267</c:v>
                </c:pt>
                <c:pt idx="580">
                  <c:v>-1.0703078235841</c:v>
                </c:pt>
                <c:pt idx="581">
                  <c:v>-0.788564017682322</c:v>
                </c:pt>
                <c:pt idx="582">
                  <c:v>-0.863032097859486</c:v>
                </c:pt>
                <c:pt idx="583">
                  <c:v>-0.897250973845297</c:v>
                </c:pt>
                <c:pt idx="584">
                  <c:v>-0.893557660883065</c:v>
                </c:pt>
                <c:pt idx="585">
                  <c:v>-0.825216869306103</c:v>
                </c:pt>
                <c:pt idx="586">
                  <c:v>-0.768161008471276</c:v>
                </c:pt>
                <c:pt idx="587">
                  <c:v>-0.814724678908958</c:v>
                </c:pt>
                <c:pt idx="588">
                  <c:v>-0.823270269544755</c:v>
                </c:pt>
                <c:pt idx="589">
                  <c:v>-0.804370712554281</c:v>
                </c:pt>
                <c:pt idx="590">
                  <c:v>-0.774794575170531</c:v>
                </c:pt>
                <c:pt idx="591">
                  <c:v>-0.836762209612494</c:v>
                </c:pt>
                <c:pt idx="592">
                  <c:v>-0.841101510387104</c:v>
                </c:pt>
                <c:pt idx="593">
                  <c:v>-0.82808472930179</c:v>
                </c:pt>
                <c:pt idx="594">
                  <c:v>-0.921232669088603</c:v>
                </c:pt>
                <c:pt idx="595">
                  <c:v>-0.881058324951969</c:v>
                </c:pt>
                <c:pt idx="596">
                  <c:v>-0.850549082169271</c:v>
                </c:pt>
                <c:pt idx="597">
                  <c:v>-0.8664283512034</c:v>
                </c:pt>
                <c:pt idx="598">
                  <c:v>-0.907398172288051</c:v>
                </c:pt>
                <c:pt idx="599">
                  <c:v>-0.875657155745351</c:v>
                </c:pt>
                <c:pt idx="600">
                  <c:v>-0.89284640185248</c:v>
                </c:pt>
                <c:pt idx="601">
                  <c:v>-0.94476663634112</c:v>
                </c:pt>
                <c:pt idx="602">
                  <c:v>-0.883277576288139</c:v>
                </c:pt>
                <c:pt idx="603">
                  <c:v>-0.877591834146208</c:v>
                </c:pt>
                <c:pt idx="604">
                  <c:v>-0.847060329652746</c:v>
                </c:pt>
                <c:pt idx="605">
                  <c:v>-0.777413450880317</c:v>
                </c:pt>
                <c:pt idx="606">
                  <c:v>-0.915401677410405</c:v>
                </c:pt>
                <c:pt idx="607">
                  <c:v>-0.841673016679368</c:v>
                </c:pt>
                <c:pt idx="608">
                  <c:v>-0.767769201890379</c:v>
                </c:pt>
                <c:pt idx="609">
                  <c:v>-0.696717394675301</c:v>
                </c:pt>
                <c:pt idx="610">
                  <c:v>-0.60271742731775</c:v>
                </c:pt>
                <c:pt idx="611">
                  <c:v>-0.790311843924421</c:v>
                </c:pt>
                <c:pt idx="612">
                  <c:v>-0.721889303944711</c:v>
                </c:pt>
                <c:pt idx="613">
                  <c:v>-0.68333433217728</c:v>
                </c:pt>
                <c:pt idx="614">
                  <c:v>-0.668201207049112</c:v>
                </c:pt>
                <c:pt idx="615">
                  <c:v>-0.718460156010158</c:v>
                </c:pt>
                <c:pt idx="616">
                  <c:v>-0.710342495839526</c:v>
                </c:pt>
                <c:pt idx="617">
                  <c:v>-0.729895721431902</c:v>
                </c:pt>
                <c:pt idx="618">
                  <c:v>-0.793799490799967</c:v>
                </c:pt>
                <c:pt idx="619">
                  <c:v>-0.75729197891805</c:v>
                </c:pt>
                <c:pt idx="620">
                  <c:v>-0.764279951511612</c:v>
                </c:pt>
                <c:pt idx="621">
                  <c:v>-0.794653383768401</c:v>
                </c:pt>
                <c:pt idx="622">
                  <c:v>-0.823122056860812</c:v>
                </c:pt>
                <c:pt idx="623">
                  <c:v>-0.832704216741255</c:v>
                </c:pt>
                <c:pt idx="624">
                  <c:v>-0.764421141615007</c:v>
                </c:pt>
                <c:pt idx="625">
                  <c:v>-0.750575734069341</c:v>
                </c:pt>
                <c:pt idx="626">
                  <c:v>-0.749029515961492</c:v>
                </c:pt>
                <c:pt idx="627">
                  <c:v>-0.767489446476316</c:v>
                </c:pt>
                <c:pt idx="628">
                  <c:v>-0.696560867797594</c:v>
                </c:pt>
                <c:pt idx="629">
                  <c:v>-0.698232359597571</c:v>
                </c:pt>
                <c:pt idx="630">
                  <c:v>-0.715627611611676</c:v>
                </c:pt>
                <c:pt idx="631">
                  <c:v>-0.738560252564192</c:v>
                </c:pt>
                <c:pt idx="632">
                  <c:v>-0.692678686960441</c:v>
                </c:pt>
                <c:pt idx="633">
                  <c:v>-0.752766776255598</c:v>
                </c:pt>
                <c:pt idx="634">
                  <c:v>-0.781301652146926</c:v>
                </c:pt>
                <c:pt idx="635">
                  <c:v>-0.790288106112279</c:v>
                </c:pt>
                <c:pt idx="636">
                  <c:v>-0.86697935813737</c:v>
                </c:pt>
                <c:pt idx="637">
                  <c:v>-0.858873457689126</c:v>
                </c:pt>
                <c:pt idx="638">
                  <c:v>-0.815407351802763</c:v>
                </c:pt>
                <c:pt idx="639">
                  <c:v>-0.748211346464451</c:v>
                </c:pt>
                <c:pt idx="640">
                  <c:v>-0.89826863022687</c:v>
                </c:pt>
                <c:pt idx="641">
                  <c:v>-0.769289321448445</c:v>
                </c:pt>
                <c:pt idx="642">
                  <c:v>-0.705109831749265</c:v>
                </c:pt>
                <c:pt idx="643">
                  <c:v>-0.7075360089127</c:v>
                </c:pt>
                <c:pt idx="644">
                  <c:v>-0.834056224899599</c:v>
                </c:pt>
                <c:pt idx="645">
                  <c:v>-0.665695779067389</c:v>
                </c:pt>
                <c:pt idx="646">
                  <c:v>-0.642423934298974</c:v>
                </c:pt>
                <c:pt idx="647">
                  <c:v>-0.680539474392804</c:v>
                </c:pt>
                <c:pt idx="648">
                  <c:v>-0.552129829132117</c:v>
                </c:pt>
                <c:pt idx="649">
                  <c:v>-0.605655731575739</c:v>
                </c:pt>
                <c:pt idx="650">
                  <c:v>-0.655936969367655</c:v>
                </c:pt>
                <c:pt idx="651">
                  <c:v>-0.702037523133905</c:v>
                </c:pt>
                <c:pt idx="652">
                  <c:v>-0.63323421938812</c:v>
                </c:pt>
                <c:pt idx="653">
                  <c:v>-0.675135141649336</c:v>
                </c:pt>
                <c:pt idx="654">
                  <c:v>-0.682347092802761</c:v>
                </c:pt>
                <c:pt idx="655">
                  <c:v>-0.63071287009789</c:v>
                </c:pt>
                <c:pt idx="656">
                  <c:v>-0.723604782728356</c:v>
                </c:pt>
                <c:pt idx="657">
                  <c:v>-0.698987502255407</c:v>
                </c:pt>
                <c:pt idx="658">
                  <c:v>-0.674100712800282</c:v>
                </c:pt>
                <c:pt idx="659">
                  <c:v>-0.634703343685716</c:v>
                </c:pt>
                <c:pt idx="660">
                  <c:v>-0.74045190306396</c:v>
                </c:pt>
                <c:pt idx="661">
                  <c:v>-0.686728306195742</c:v>
                </c:pt>
                <c:pt idx="662">
                  <c:v>-0.65195721797756</c:v>
                </c:pt>
                <c:pt idx="663">
                  <c:v>-0.650686059743145</c:v>
                </c:pt>
                <c:pt idx="664">
                  <c:v>-0.66744491925087</c:v>
                </c:pt>
                <c:pt idx="665">
                  <c:v>-0.658087012361533</c:v>
                </c:pt>
                <c:pt idx="666">
                  <c:v>-0.68360705883348</c:v>
                </c:pt>
                <c:pt idx="667">
                  <c:v>-0.784053302283464</c:v>
                </c:pt>
                <c:pt idx="668">
                  <c:v>-0.656235515939953</c:v>
                </c:pt>
                <c:pt idx="669">
                  <c:v>-0.677491592656616</c:v>
                </c:pt>
                <c:pt idx="670">
                  <c:v>-0.726572009475791</c:v>
                </c:pt>
                <c:pt idx="671">
                  <c:v>-0.658404519838412</c:v>
                </c:pt>
                <c:pt idx="672">
                  <c:v>-0.644714474505914</c:v>
                </c:pt>
                <c:pt idx="673">
                  <c:v>-0.651951178239817</c:v>
                </c:pt>
                <c:pt idx="674">
                  <c:v>-0.695655602314133</c:v>
                </c:pt>
                <c:pt idx="675">
                  <c:v>-0.60909458133764</c:v>
                </c:pt>
                <c:pt idx="676">
                  <c:v>-0.600953189493058</c:v>
                </c:pt>
                <c:pt idx="677">
                  <c:v>-0.616108805788636</c:v>
                </c:pt>
                <c:pt idx="678">
                  <c:v>-0.656724779276653</c:v>
                </c:pt>
                <c:pt idx="679">
                  <c:v>-0.597691639675164</c:v>
                </c:pt>
                <c:pt idx="680">
                  <c:v>-0.592580412985208</c:v>
                </c:pt>
                <c:pt idx="681">
                  <c:v>-0.622055724143948</c:v>
                </c:pt>
                <c:pt idx="682">
                  <c:v>-0.658621158303425</c:v>
                </c:pt>
                <c:pt idx="683">
                  <c:v>-0.638244615757059</c:v>
                </c:pt>
                <c:pt idx="684">
                  <c:v>-0.679407626325363</c:v>
                </c:pt>
                <c:pt idx="685">
                  <c:v>-0.695054201037907</c:v>
                </c:pt>
                <c:pt idx="686">
                  <c:v>-0.671304018920567</c:v>
                </c:pt>
                <c:pt idx="687">
                  <c:v>-0.702406097105598</c:v>
                </c:pt>
                <c:pt idx="688">
                  <c:v>-0.654530185996624</c:v>
                </c:pt>
                <c:pt idx="689">
                  <c:v>-0.599902496716035</c:v>
                </c:pt>
                <c:pt idx="690">
                  <c:v>-0.54593824372054</c:v>
                </c:pt>
                <c:pt idx="691">
                  <c:v>-0.656010489302103</c:v>
                </c:pt>
                <c:pt idx="692">
                  <c:v>-0.589586195321777</c:v>
                </c:pt>
                <c:pt idx="693">
                  <c:v>-0.555766618613681</c:v>
                </c:pt>
                <c:pt idx="694">
                  <c:v>-0.536934627107897</c:v>
                </c:pt>
                <c:pt idx="695">
                  <c:v>-0.54380197092138</c:v>
                </c:pt>
                <c:pt idx="696">
                  <c:v>-0.541562153256447</c:v>
                </c:pt>
                <c:pt idx="697">
                  <c:v>-0.538209037557724</c:v>
                </c:pt>
                <c:pt idx="698">
                  <c:v>-0.511484242949434</c:v>
                </c:pt>
                <c:pt idx="699">
                  <c:v>-0.584319037756162</c:v>
                </c:pt>
                <c:pt idx="700">
                  <c:v>-0.561786741613541</c:v>
                </c:pt>
                <c:pt idx="701">
                  <c:v>-0.546724831926718</c:v>
                </c:pt>
                <c:pt idx="702">
                  <c:v>-0.635514417334926</c:v>
                </c:pt>
                <c:pt idx="703">
                  <c:v>-0.590379222631316</c:v>
                </c:pt>
                <c:pt idx="704">
                  <c:v>-0.5870219916492</c:v>
                </c:pt>
                <c:pt idx="705">
                  <c:v>-0.633394239420376</c:v>
                </c:pt>
                <c:pt idx="706">
                  <c:v>-0.600011302408297</c:v>
                </c:pt>
                <c:pt idx="707">
                  <c:v>-0.604898728938963</c:v>
                </c:pt>
                <c:pt idx="708">
                  <c:v>-0.636864550032323</c:v>
                </c:pt>
                <c:pt idx="709">
                  <c:v>-0.712455736046316</c:v>
                </c:pt>
                <c:pt idx="710">
                  <c:v>-0.656529027974973</c:v>
                </c:pt>
                <c:pt idx="711">
                  <c:v>-0.633459468197848</c:v>
                </c:pt>
                <c:pt idx="712">
                  <c:v>-0.640021523141958</c:v>
                </c:pt>
                <c:pt idx="713">
                  <c:v>-0.662608012568737</c:v>
                </c:pt>
                <c:pt idx="714">
                  <c:v>-0.685273848922149</c:v>
                </c:pt>
                <c:pt idx="715">
                  <c:v>-0.653843488658056</c:v>
                </c:pt>
                <c:pt idx="716">
                  <c:v>-0.638158884476889</c:v>
                </c:pt>
                <c:pt idx="717">
                  <c:v>-0.618103450140252</c:v>
                </c:pt>
                <c:pt idx="718">
                  <c:v>-0.634621301598957</c:v>
                </c:pt>
                <c:pt idx="719">
                  <c:v>-0.586115718311563</c:v>
                </c:pt>
                <c:pt idx="720">
                  <c:v>-0.555098502592331</c:v>
                </c:pt>
                <c:pt idx="721">
                  <c:v>-0.547570954662732</c:v>
                </c:pt>
                <c:pt idx="722">
                  <c:v>-0.56144468593478</c:v>
                </c:pt>
                <c:pt idx="723">
                  <c:v>-0.509937474772047</c:v>
                </c:pt>
                <c:pt idx="724">
                  <c:v>-0.492006038486561</c:v>
                </c:pt>
                <c:pt idx="725">
                  <c:v>-0.49825533622518</c:v>
                </c:pt>
                <c:pt idx="726">
                  <c:v>-0.446889089858408</c:v>
                </c:pt>
                <c:pt idx="727">
                  <c:v>-0.464386082260788</c:v>
                </c:pt>
                <c:pt idx="728">
                  <c:v>-0.489577820897277</c:v>
                </c:pt>
                <c:pt idx="729">
                  <c:v>-0.525010314285797</c:v>
                </c:pt>
                <c:pt idx="730">
                  <c:v>-0.423535611271354</c:v>
                </c:pt>
                <c:pt idx="731">
                  <c:v>-0.479350930881464</c:v>
                </c:pt>
                <c:pt idx="732">
                  <c:v>-0.510667002213048</c:v>
                </c:pt>
                <c:pt idx="733">
                  <c:v>-0.520121846739645</c:v>
                </c:pt>
                <c:pt idx="734">
                  <c:v>-0.540517036919912</c:v>
                </c:pt>
                <c:pt idx="735">
                  <c:v>-0.542763132427515</c:v>
                </c:pt>
                <c:pt idx="736">
                  <c:v>-0.517384422871443</c:v>
                </c:pt>
                <c:pt idx="737">
                  <c:v>-0.474395820906316</c:v>
                </c:pt>
                <c:pt idx="738">
                  <c:v>-0.622765112296083</c:v>
                </c:pt>
                <c:pt idx="739">
                  <c:v>-0.549665172944767</c:v>
                </c:pt>
                <c:pt idx="740">
                  <c:v>-0.498487816613398</c:v>
                </c:pt>
                <c:pt idx="741">
                  <c:v>-0.476626788282817</c:v>
                </c:pt>
                <c:pt idx="742">
                  <c:v>-0.513521022242286</c:v>
                </c:pt>
                <c:pt idx="743">
                  <c:v>-0.482657482231524</c:v>
                </c:pt>
                <c:pt idx="744">
                  <c:v>-0.50232197825169</c:v>
                </c:pt>
                <c:pt idx="745">
                  <c:v>-0.592209570773977</c:v>
                </c:pt>
                <c:pt idx="746">
                  <c:v>-0.475939853754742</c:v>
                </c:pt>
                <c:pt idx="747">
                  <c:v>-0.491483829665361</c:v>
                </c:pt>
                <c:pt idx="748">
                  <c:v>-0.522113540037368</c:v>
                </c:pt>
                <c:pt idx="749">
                  <c:v>-0.562246528647329</c:v>
                </c:pt>
                <c:pt idx="750">
                  <c:v>-0.509751799753005</c:v>
                </c:pt>
                <c:pt idx="751">
                  <c:v>-0.509325875180372</c:v>
                </c:pt>
                <c:pt idx="752">
                  <c:v>-0.501998676373263</c:v>
                </c:pt>
                <c:pt idx="753">
                  <c:v>-0.491035713836761</c:v>
                </c:pt>
                <c:pt idx="754">
                  <c:v>-0.505184279301396</c:v>
                </c:pt>
                <c:pt idx="755">
                  <c:v>-0.487897125567323</c:v>
                </c:pt>
                <c:pt idx="756">
                  <c:v>-0.481283176546768</c:v>
                </c:pt>
                <c:pt idx="757">
                  <c:v>-0.475943089708952</c:v>
                </c:pt>
                <c:pt idx="758">
                  <c:v>-0.505285668015562</c:v>
                </c:pt>
                <c:pt idx="759">
                  <c:v>-0.501544438308162</c:v>
                </c:pt>
                <c:pt idx="760">
                  <c:v>-0.48692376691263</c:v>
                </c:pt>
                <c:pt idx="761">
                  <c:v>-0.457135400079969</c:v>
                </c:pt>
                <c:pt idx="762">
                  <c:v>-0.538284035772674</c:v>
                </c:pt>
                <c:pt idx="763">
                  <c:v>-0.492630523526463</c:v>
                </c:pt>
                <c:pt idx="764">
                  <c:v>-0.470431893687709</c:v>
                </c:pt>
                <c:pt idx="765">
                  <c:v>-0.52348628572644</c:v>
                </c:pt>
                <c:pt idx="766">
                  <c:v>-0.475149781068349</c:v>
                </c:pt>
                <c:pt idx="767">
                  <c:v>-0.484682360528861</c:v>
                </c:pt>
                <c:pt idx="768">
                  <c:v>-0.543030620459543</c:v>
                </c:pt>
                <c:pt idx="769">
                  <c:v>-0.45734830879729</c:v>
                </c:pt>
                <c:pt idx="770">
                  <c:v>-0.491748999375024</c:v>
                </c:pt>
                <c:pt idx="771">
                  <c:v>-0.536577498019757</c:v>
                </c:pt>
                <c:pt idx="772">
                  <c:v>-0.469950131293181</c:v>
                </c:pt>
                <c:pt idx="773">
                  <c:v>-0.480194640717923</c:v>
                </c:pt>
                <c:pt idx="774">
                  <c:v>-0.480659770727374</c:v>
                </c:pt>
                <c:pt idx="775">
                  <c:v>-0.489221608454411</c:v>
                </c:pt>
                <c:pt idx="776">
                  <c:v>-0.491075656683176</c:v>
                </c:pt>
                <c:pt idx="777">
                  <c:v>-0.456894883574259</c:v>
                </c:pt>
                <c:pt idx="778">
                  <c:v>-0.442926809032931</c:v>
                </c:pt>
                <c:pt idx="779">
                  <c:v>-0.445552946644927</c:v>
                </c:pt>
                <c:pt idx="780">
                  <c:v>-0.458313909445836</c:v>
                </c:pt>
                <c:pt idx="781">
                  <c:v>-0.44698136269807</c:v>
                </c:pt>
                <c:pt idx="782">
                  <c:v>-0.448961114208266</c:v>
                </c:pt>
                <c:pt idx="783">
                  <c:v>-0.457329131861773</c:v>
                </c:pt>
                <c:pt idx="784">
                  <c:v>-0.489751606972719</c:v>
                </c:pt>
                <c:pt idx="785">
                  <c:v>-0.470775796998493</c:v>
                </c:pt>
                <c:pt idx="786">
                  <c:v>-0.458126145626145</c:v>
                </c:pt>
                <c:pt idx="787">
                  <c:v>-0.440358161787297</c:v>
                </c:pt>
                <c:pt idx="788">
                  <c:v>-0.487809740563331</c:v>
                </c:pt>
                <c:pt idx="789">
                  <c:v>-0.455894395453534</c:v>
                </c:pt>
                <c:pt idx="790">
                  <c:v>-0.435367783292534</c:v>
                </c:pt>
                <c:pt idx="791">
                  <c:v>-0.439867237217469</c:v>
                </c:pt>
                <c:pt idx="792">
                  <c:v>-0.428541609923355</c:v>
                </c:pt>
                <c:pt idx="793">
                  <c:v>-0.413052184497994</c:v>
                </c:pt>
                <c:pt idx="794">
                  <c:v>-0.416525961076894</c:v>
                </c:pt>
                <c:pt idx="795">
                  <c:v>-0.447092415750741</c:v>
                </c:pt>
                <c:pt idx="796">
                  <c:v>-0.382032160681397</c:v>
                </c:pt>
                <c:pt idx="797">
                  <c:v>-0.421807047713777</c:v>
                </c:pt>
                <c:pt idx="798">
                  <c:v>-0.453591713999332</c:v>
                </c:pt>
                <c:pt idx="799">
                  <c:v>-0.4150607609423</c:v>
                </c:pt>
                <c:pt idx="800">
                  <c:v>-0.451611905495122</c:v>
                </c:pt>
                <c:pt idx="801">
                  <c:v>-0.450496087945548</c:v>
                </c:pt>
                <c:pt idx="802">
                  <c:v>-0.415878058607279</c:v>
                </c:pt>
                <c:pt idx="803">
                  <c:v>-0.475366512728017</c:v>
                </c:pt>
                <c:pt idx="804">
                  <c:v>-0.422930941406086</c:v>
                </c:pt>
                <c:pt idx="805">
                  <c:v>-0.383450422903885</c:v>
                </c:pt>
                <c:pt idx="806">
                  <c:v>-0.470757080154433</c:v>
                </c:pt>
                <c:pt idx="807">
                  <c:v>-0.404822007949122</c:v>
                </c:pt>
                <c:pt idx="808">
                  <c:v>-0.398267224067657</c:v>
                </c:pt>
                <c:pt idx="809">
                  <c:v>-0.437095571105311</c:v>
                </c:pt>
                <c:pt idx="810">
                  <c:v>-0.419658391027198</c:v>
                </c:pt>
                <c:pt idx="811">
                  <c:v>-0.428329878470105</c:v>
                </c:pt>
                <c:pt idx="812">
                  <c:v>-0.456259998051461</c:v>
                </c:pt>
                <c:pt idx="813">
                  <c:v>-0.466757138860957</c:v>
                </c:pt>
                <c:pt idx="814">
                  <c:v>-0.432616770697964</c:v>
                </c:pt>
                <c:pt idx="815">
                  <c:v>-0.410475170838157</c:v>
                </c:pt>
                <c:pt idx="816">
                  <c:v>-0.389582253925027</c:v>
                </c:pt>
                <c:pt idx="817">
                  <c:v>-0.46770241907836</c:v>
                </c:pt>
                <c:pt idx="818">
                  <c:v>-0.385325178911808</c:v>
                </c:pt>
                <c:pt idx="819">
                  <c:v>-0.35127796980171</c:v>
                </c:pt>
                <c:pt idx="820">
                  <c:v>-0.334829119483579</c:v>
                </c:pt>
                <c:pt idx="821">
                  <c:v>-0.330724161665063</c:v>
                </c:pt>
                <c:pt idx="822">
                  <c:v>-0.335186401433772</c:v>
                </c:pt>
                <c:pt idx="823">
                  <c:v>-0.355766668645567</c:v>
                </c:pt>
                <c:pt idx="824">
                  <c:v>-0.332437891755689</c:v>
                </c:pt>
                <c:pt idx="825">
                  <c:v>-0.366777595375972</c:v>
                </c:pt>
                <c:pt idx="826">
                  <c:v>-0.404111375807214</c:v>
                </c:pt>
                <c:pt idx="827">
                  <c:v>-0.474902237465583</c:v>
                </c:pt>
                <c:pt idx="828">
                  <c:v>-0.38699735965026</c:v>
                </c:pt>
                <c:pt idx="829">
                  <c:v>-0.413170686619091</c:v>
                </c:pt>
                <c:pt idx="830">
                  <c:v>-0.443675691959094</c:v>
                </c:pt>
                <c:pt idx="831">
                  <c:v>-0.37813375107175</c:v>
                </c:pt>
                <c:pt idx="832">
                  <c:v>-0.392859212961992</c:v>
                </c:pt>
                <c:pt idx="833">
                  <c:v>-0.408357516117719</c:v>
                </c:pt>
                <c:pt idx="834">
                  <c:v>-0.447751947751947</c:v>
                </c:pt>
                <c:pt idx="835">
                  <c:v>-0.381961288775271</c:v>
                </c:pt>
                <c:pt idx="836">
                  <c:v>-0.369022541425466</c:v>
                </c:pt>
                <c:pt idx="837">
                  <c:v>-0.376826732697831</c:v>
                </c:pt>
                <c:pt idx="838">
                  <c:v>-0.400699147504397</c:v>
                </c:pt>
                <c:pt idx="839">
                  <c:v>-0.373075816072332</c:v>
                </c:pt>
                <c:pt idx="840">
                  <c:v>-0.366365080630815</c:v>
                </c:pt>
                <c:pt idx="841">
                  <c:v>-0.372052850413382</c:v>
                </c:pt>
                <c:pt idx="842">
                  <c:v>-0.391292495564894</c:v>
                </c:pt>
                <c:pt idx="843">
                  <c:v>-0.365318032162322</c:v>
                </c:pt>
                <c:pt idx="844">
                  <c:v>-0.347963082161915</c:v>
                </c:pt>
                <c:pt idx="845">
                  <c:v>-0.341646126112872</c:v>
                </c:pt>
                <c:pt idx="846">
                  <c:v>-0.358983572895276</c:v>
                </c:pt>
                <c:pt idx="847">
                  <c:v>-0.325958654650964</c:v>
                </c:pt>
                <c:pt idx="848">
                  <c:v>-0.304011491843332</c:v>
                </c:pt>
                <c:pt idx="849">
                  <c:v>-0.36579686345901</c:v>
                </c:pt>
                <c:pt idx="850">
                  <c:v>-0.329688060236644</c:v>
                </c:pt>
                <c:pt idx="851">
                  <c:v>-0.31279185357826</c:v>
                </c:pt>
                <c:pt idx="852">
                  <c:v>-0.364882833411042</c:v>
                </c:pt>
                <c:pt idx="853">
                  <c:v>-0.338890542091142</c:v>
                </c:pt>
                <c:pt idx="854">
                  <c:v>-0.337967608904256</c:v>
                </c:pt>
                <c:pt idx="855">
                  <c:v>-0.345776752027486</c:v>
                </c:pt>
                <c:pt idx="856">
                  <c:v>-0.357234736557203</c:v>
                </c:pt>
                <c:pt idx="857">
                  <c:v>-0.360684596123956</c:v>
                </c:pt>
                <c:pt idx="858">
                  <c:v>-0.380960824279412</c:v>
                </c:pt>
                <c:pt idx="859">
                  <c:v>-0.344249938758974</c:v>
                </c:pt>
                <c:pt idx="860">
                  <c:v>-0.336828576244522</c:v>
                </c:pt>
                <c:pt idx="861">
                  <c:v>-0.336206011274519</c:v>
                </c:pt>
                <c:pt idx="862">
                  <c:v>-0.290583787189989</c:v>
                </c:pt>
                <c:pt idx="863">
                  <c:v>-0.292796721732869</c:v>
                </c:pt>
                <c:pt idx="864">
                  <c:v>-0.293981195025782</c:v>
                </c:pt>
                <c:pt idx="865">
                  <c:v>-0.303414058563008</c:v>
                </c:pt>
                <c:pt idx="866">
                  <c:v>-0.271088808502365</c:v>
                </c:pt>
                <c:pt idx="867">
                  <c:v>-0.298277747081576</c:v>
                </c:pt>
                <c:pt idx="868">
                  <c:v>-0.334534306858075</c:v>
                </c:pt>
                <c:pt idx="869">
                  <c:v>-0.292160607134611</c:v>
                </c:pt>
                <c:pt idx="870">
                  <c:v>-0.338498508960343</c:v>
                </c:pt>
                <c:pt idx="871">
                  <c:v>-0.374594405167777</c:v>
                </c:pt>
                <c:pt idx="872">
                  <c:v>-0.364771388068111</c:v>
                </c:pt>
                <c:pt idx="873">
                  <c:v>-0.381958948062894</c:v>
                </c:pt>
                <c:pt idx="874">
                  <c:v>-0.380595191962133</c:v>
                </c:pt>
                <c:pt idx="875">
                  <c:v>-0.365660985628746</c:v>
                </c:pt>
                <c:pt idx="876">
                  <c:v>-0.375665994787587</c:v>
                </c:pt>
                <c:pt idx="877">
                  <c:v>-0.340818662451626</c:v>
                </c:pt>
                <c:pt idx="878">
                  <c:v>-0.302046452235698</c:v>
                </c:pt>
                <c:pt idx="879">
                  <c:v>-0.371597581558988</c:v>
                </c:pt>
                <c:pt idx="880">
                  <c:v>-0.318154353400011</c:v>
                </c:pt>
                <c:pt idx="881">
                  <c:v>-0.283875971770341</c:v>
                </c:pt>
                <c:pt idx="882">
                  <c:v>-0.242762574353683</c:v>
                </c:pt>
                <c:pt idx="883">
                  <c:v>-0.360749674512154</c:v>
                </c:pt>
                <c:pt idx="884">
                  <c:v>-0.314080100615014</c:v>
                </c:pt>
                <c:pt idx="885">
                  <c:v>-0.305019773734317</c:v>
                </c:pt>
                <c:pt idx="886">
                  <c:v>-0.324906641385348</c:v>
                </c:pt>
                <c:pt idx="887">
                  <c:v>-0.327582738535488</c:v>
                </c:pt>
                <c:pt idx="888">
                  <c:v>-0.333649651512569</c:v>
                </c:pt>
                <c:pt idx="889">
                  <c:v>-0.372177056479428</c:v>
                </c:pt>
                <c:pt idx="890">
                  <c:v>-0.347650086283155</c:v>
                </c:pt>
                <c:pt idx="891">
                  <c:v>-0.338297595778893</c:v>
                </c:pt>
                <c:pt idx="892">
                  <c:v>-0.351636781189035</c:v>
                </c:pt>
                <c:pt idx="893">
                  <c:v>-0.396613074501182</c:v>
                </c:pt>
                <c:pt idx="894">
                  <c:v>-0.34223744176754</c:v>
                </c:pt>
                <c:pt idx="895">
                  <c:v>-0.307119244206997</c:v>
                </c:pt>
                <c:pt idx="896">
                  <c:v>-0.298651873987329</c:v>
                </c:pt>
                <c:pt idx="897">
                  <c:v>-0.304050339770053</c:v>
                </c:pt>
                <c:pt idx="898">
                  <c:v>-0.265669295264855</c:v>
                </c:pt>
                <c:pt idx="899">
                  <c:v>-0.263906886717952</c:v>
                </c:pt>
                <c:pt idx="900">
                  <c:v>-0.276664708061362</c:v>
                </c:pt>
                <c:pt idx="901">
                  <c:v>-0.246575814363664</c:v>
                </c:pt>
                <c:pt idx="902">
                  <c:v>-0.253861795147278</c:v>
                </c:pt>
                <c:pt idx="903">
                  <c:v>-0.267454518707399</c:v>
                </c:pt>
                <c:pt idx="904">
                  <c:v>-0.243132188168512</c:v>
                </c:pt>
                <c:pt idx="905">
                  <c:v>-0.24659368236143</c:v>
                </c:pt>
                <c:pt idx="906">
                  <c:v>-0.25300527511455</c:v>
                </c:pt>
                <c:pt idx="907">
                  <c:v>-0.254397139243499</c:v>
                </c:pt>
                <c:pt idx="908">
                  <c:v>-0.25915397501135</c:v>
                </c:pt>
                <c:pt idx="909">
                  <c:v>-0.25755555393632</c:v>
                </c:pt>
                <c:pt idx="910">
                  <c:v>-0.241330738379158</c:v>
                </c:pt>
                <c:pt idx="911">
                  <c:v>-0.293033452037651</c:v>
                </c:pt>
                <c:pt idx="912">
                  <c:v>-0.270115775177774</c:v>
                </c:pt>
                <c:pt idx="913">
                  <c:v>-0.233495897675598</c:v>
                </c:pt>
                <c:pt idx="914">
                  <c:v>-0.31470880776991</c:v>
                </c:pt>
                <c:pt idx="915">
                  <c:v>-0.27191124914708</c:v>
                </c:pt>
                <c:pt idx="916">
                  <c:v>-0.236020156529386</c:v>
                </c:pt>
                <c:pt idx="917">
                  <c:v>-0.185250954168294</c:v>
                </c:pt>
                <c:pt idx="918">
                  <c:v>-0.302427928003513</c:v>
                </c:pt>
                <c:pt idx="919">
                  <c:v>-0.257104571786882</c:v>
                </c:pt>
                <c:pt idx="920">
                  <c:v>-0.240494167983177</c:v>
                </c:pt>
                <c:pt idx="921">
                  <c:v>-0.241564492957422</c:v>
                </c:pt>
                <c:pt idx="922">
                  <c:v>-0.256143380393795</c:v>
                </c:pt>
                <c:pt idx="923">
                  <c:v>-0.257670233667734</c:v>
                </c:pt>
                <c:pt idx="924">
                  <c:v>-0.283662659452202</c:v>
                </c:pt>
                <c:pt idx="925">
                  <c:v>-0.25568027730414</c:v>
                </c:pt>
                <c:pt idx="926">
                  <c:v>-0.258363304921909</c:v>
                </c:pt>
                <c:pt idx="927">
                  <c:v>-0.278762528870275</c:v>
                </c:pt>
                <c:pt idx="928">
                  <c:v>-0.264273531576036</c:v>
                </c:pt>
                <c:pt idx="929">
                  <c:v>-0.270115597496542</c:v>
                </c:pt>
                <c:pt idx="930">
                  <c:v>-0.283353100824221</c:v>
                </c:pt>
                <c:pt idx="931">
                  <c:v>-0.307470297809879</c:v>
                </c:pt>
                <c:pt idx="932">
                  <c:v>-0.268180104080245</c:v>
                </c:pt>
                <c:pt idx="933">
                  <c:v>-0.281657341288238</c:v>
                </c:pt>
                <c:pt idx="934">
                  <c:v>-0.290670386322721</c:v>
                </c:pt>
                <c:pt idx="935">
                  <c:v>-0.304894427842948</c:v>
                </c:pt>
                <c:pt idx="936">
                  <c:v>-0.259113853056646</c:v>
                </c:pt>
                <c:pt idx="937">
                  <c:v>-0.262164812887596</c:v>
                </c:pt>
                <c:pt idx="938">
                  <c:v>-0.266230722000587</c:v>
                </c:pt>
                <c:pt idx="939">
                  <c:v>-0.207045330987895</c:v>
                </c:pt>
                <c:pt idx="940">
                  <c:v>-0.207622349155102</c:v>
                </c:pt>
                <c:pt idx="941">
                  <c:v>-0.209383606874229</c:v>
                </c:pt>
                <c:pt idx="942">
                  <c:v>-0.156394682674076</c:v>
                </c:pt>
                <c:pt idx="943">
                  <c:v>-0.163145319597514</c:v>
                </c:pt>
                <c:pt idx="944">
                  <c:v>-0.172530500099876</c:v>
                </c:pt>
                <c:pt idx="945">
                  <c:v>-0.191347049555503</c:v>
                </c:pt>
                <c:pt idx="946">
                  <c:v>-0.176804250141087</c:v>
                </c:pt>
                <c:pt idx="947">
                  <c:v>-0.172824229568085</c:v>
                </c:pt>
                <c:pt idx="948">
                  <c:v>-0.180721196300859</c:v>
                </c:pt>
                <c:pt idx="949">
                  <c:v>-0.200922959302303</c:v>
                </c:pt>
                <c:pt idx="950">
                  <c:v>-0.197652346200017</c:v>
                </c:pt>
                <c:pt idx="951">
                  <c:v>-0.205423719118277</c:v>
                </c:pt>
                <c:pt idx="952">
                  <c:v>-0.223897987592155</c:v>
                </c:pt>
                <c:pt idx="953">
                  <c:v>-0.241309588855036</c:v>
                </c:pt>
                <c:pt idx="954">
                  <c:v>-0.233513619918249</c:v>
                </c:pt>
                <c:pt idx="955">
                  <c:v>-0.232834158247708</c:v>
                </c:pt>
                <c:pt idx="956">
                  <c:v>-0.255508893105089</c:v>
                </c:pt>
                <c:pt idx="957">
                  <c:v>-0.228032371968104</c:v>
                </c:pt>
                <c:pt idx="958">
                  <c:v>-0.207970944465918</c:v>
                </c:pt>
                <c:pt idx="959">
                  <c:v>-0.182101901204077</c:v>
                </c:pt>
                <c:pt idx="960">
                  <c:v>-0.219481952970694</c:v>
                </c:pt>
                <c:pt idx="961">
                  <c:v>-0.192020857774772</c:v>
                </c:pt>
                <c:pt idx="962">
                  <c:v>-0.173961700000122</c:v>
                </c:pt>
                <c:pt idx="963">
                  <c:v>-0.157911392405065</c:v>
                </c:pt>
                <c:pt idx="964">
                  <c:v>-0.168568436139129</c:v>
                </c:pt>
                <c:pt idx="965">
                  <c:v>-0.165133520404722</c:v>
                </c:pt>
                <c:pt idx="966">
                  <c:v>-0.170209947756286</c:v>
                </c:pt>
                <c:pt idx="967">
                  <c:v>-0.188269547050717</c:v>
                </c:pt>
                <c:pt idx="968">
                  <c:v>-0.173746352388102</c:v>
                </c:pt>
                <c:pt idx="969">
                  <c:v>-0.200890366348168</c:v>
                </c:pt>
                <c:pt idx="970">
                  <c:v>-0.242874804143886</c:v>
                </c:pt>
                <c:pt idx="971">
                  <c:v>-0.205888191164564</c:v>
                </c:pt>
                <c:pt idx="972">
                  <c:v>-0.228902074593415</c:v>
                </c:pt>
                <c:pt idx="973">
                  <c:v>-0.261591148577452</c:v>
                </c:pt>
                <c:pt idx="974">
                  <c:v>-0.199366901585332</c:v>
                </c:pt>
                <c:pt idx="975">
                  <c:v>-0.221443937871299</c:v>
                </c:pt>
                <c:pt idx="976">
                  <c:v>-0.236727355390689</c:v>
                </c:pt>
                <c:pt idx="977">
                  <c:v>-0.251610342181179</c:v>
                </c:pt>
                <c:pt idx="978">
                  <c:v>-0.180184725501674</c:v>
                </c:pt>
                <c:pt idx="979">
                  <c:v>-0.205701660988076</c:v>
                </c:pt>
                <c:pt idx="980">
                  <c:v>-0.206485427052521</c:v>
                </c:pt>
                <c:pt idx="981">
                  <c:v>-0.184385704940233</c:v>
                </c:pt>
                <c:pt idx="982">
                  <c:v>-0.215385564979981</c:v>
                </c:pt>
                <c:pt idx="983">
                  <c:v>-0.196623679741462</c:v>
                </c:pt>
                <c:pt idx="984">
                  <c:v>-0.159014731977624</c:v>
                </c:pt>
                <c:pt idx="985">
                  <c:v>-0.236402610952003</c:v>
                </c:pt>
                <c:pt idx="986">
                  <c:v>-0.217895079487414</c:v>
                </c:pt>
                <c:pt idx="987">
                  <c:v>-0.209283339961431</c:v>
                </c:pt>
                <c:pt idx="988">
                  <c:v>-0.222485554229898</c:v>
                </c:pt>
                <c:pt idx="989">
                  <c:v>-0.212525431396311</c:v>
                </c:pt>
                <c:pt idx="990">
                  <c:v>-0.227829055037285</c:v>
                </c:pt>
                <c:pt idx="991">
                  <c:v>-0.155269403000472</c:v>
                </c:pt>
                <c:pt idx="992">
                  <c:v>-0.155764088187719</c:v>
                </c:pt>
                <c:pt idx="993">
                  <c:v>-0.169808498690612</c:v>
                </c:pt>
                <c:pt idx="994">
                  <c:v>-0.215842379599559</c:v>
                </c:pt>
                <c:pt idx="995">
                  <c:v>-0.0870408812088572</c:v>
                </c:pt>
                <c:pt idx="996">
                  <c:v>-0.106584015485925</c:v>
                </c:pt>
                <c:pt idx="997">
                  <c:v>-0.12062759741134</c:v>
                </c:pt>
                <c:pt idx="998">
                  <c:v>-0.136220161767608</c:v>
                </c:pt>
                <c:pt idx="999">
                  <c:v>-0.130184933362001</c:v>
                </c:pt>
                <c:pt idx="1000">
                  <c:v>-0.144874375737822</c:v>
                </c:pt>
                <c:pt idx="1001">
                  <c:v>-0.151038843375711</c:v>
                </c:pt>
                <c:pt idx="1002">
                  <c:v>-0.197694065285976</c:v>
                </c:pt>
                <c:pt idx="1003">
                  <c:v>-0.200855390675541</c:v>
                </c:pt>
                <c:pt idx="1004">
                  <c:v>-0.196503928189524</c:v>
                </c:pt>
                <c:pt idx="1005">
                  <c:v>-0.183312700323911</c:v>
                </c:pt>
                <c:pt idx="1006">
                  <c:v>-0.171856860400442</c:v>
                </c:pt>
                <c:pt idx="1007">
                  <c:v>-0.157339149138142</c:v>
                </c:pt>
                <c:pt idx="1008">
                  <c:v>-0.118548958056286</c:v>
                </c:pt>
                <c:pt idx="1009">
                  <c:v>-0.122633252178111</c:v>
                </c:pt>
                <c:pt idx="1010">
                  <c:v>-0.120473946576635</c:v>
                </c:pt>
                <c:pt idx="1011">
                  <c:v>-0.0983346171213079</c:v>
                </c:pt>
                <c:pt idx="1012">
                  <c:v>-0.122656816666738</c:v>
                </c:pt>
                <c:pt idx="1013">
                  <c:v>-0.13995304156667</c:v>
                </c:pt>
                <c:pt idx="1014">
                  <c:v>-0.146202090592334</c:v>
                </c:pt>
                <c:pt idx="1015">
                  <c:v>-0.144913669278321</c:v>
                </c:pt>
                <c:pt idx="1016">
                  <c:v>-0.188579454429739</c:v>
                </c:pt>
                <c:pt idx="1017">
                  <c:v>-0.179802669762042</c:v>
                </c:pt>
                <c:pt idx="1018">
                  <c:v>-0.17261795390049</c:v>
                </c:pt>
                <c:pt idx="1019">
                  <c:v>-0.173762684733719</c:v>
                </c:pt>
                <c:pt idx="1020">
                  <c:v>-0.178100676568917</c:v>
                </c:pt>
                <c:pt idx="1021">
                  <c:v>-0.164679692318721</c:v>
                </c:pt>
                <c:pt idx="1022">
                  <c:v>-0.16675648270923</c:v>
                </c:pt>
                <c:pt idx="1023">
                  <c:v>-0.134817529225092</c:v>
                </c:pt>
                <c:pt idx="1024">
                  <c:v>-0.135930306194052</c:v>
                </c:pt>
                <c:pt idx="1025">
                  <c:v>-0.14999201285767</c:v>
                </c:pt>
                <c:pt idx="1026">
                  <c:v>-0.0814412102605053</c:v>
                </c:pt>
                <c:pt idx="1027">
                  <c:v>-0.0933445669657068</c:v>
                </c:pt>
                <c:pt idx="1028">
                  <c:v>-0.114374517032334</c:v>
                </c:pt>
                <c:pt idx="1029">
                  <c:v>-0.0712662315165109</c:v>
                </c:pt>
                <c:pt idx="1030">
                  <c:v>-0.0775979245972135</c:v>
                </c:pt>
                <c:pt idx="1031">
                  <c:v>-0.0860677507756583</c:v>
                </c:pt>
                <c:pt idx="1032">
                  <c:v>-0.0724064024807344</c:v>
                </c:pt>
                <c:pt idx="1033">
                  <c:v>-0.0671503784472046</c:v>
                </c:pt>
                <c:pt idx="1034">
                  <c:v>-0.0544223518557534</c:v>
                </c:pt>
                <c:pt idx="1035">
                  <c:v>-0.0716118211963641</c:v>
                </c:pt>
                <c:pt idx="1036">
                  <c:v>-0.0571737977924463</c:v>
                </c:pt>
                <c:pt idx="1037">
                  <c:v>-0.0318912189400234</c:v>
                </c:pt>
                <c:pt idx="1038">
                  <c:v>-0.0615439445147418</c:v>
                </c:pt>
                <c:pt idx="1039">
                  <c:v>-0.0517886158538107</c:v>
                </c:pt>
                <c:pt idx="1040">
                  <c:v>-0.0398957391350605</c:v>
                </c:pt>
                <c:pt idx="1041">
                  <c:v>-0.013270011910943</c:v>
                </c:pt>
                <c:pt idx="1042">
                  <c:v>-0.069697223501822</c:v>
                </c:pt>
                <c:pt idx="1043">
                  <c:v>-0.064207720854625</c:v>
                </c:pt>
                <c:pt idx="1044">
                  <c:v>-0.0675966907236466</c:v>
                </c:pt>
                <c:pt idx="1045">
                  <c:v>-0.0759571581001064</c:v>
                </c:pt>
                <c:pt idx="1046">
                  <c:v>-0.0986655114949887</c:v>
                </c:pt>
                <c:pt idx="1047">
                  <c:v>-0.0854693065494322</c:v>
                </c:pt>
                <c:pt idx="1048">
                  <c:v>-0.0857413996413801</c:v>
                </c:pt>
                <c:pt idx="1049">
                  <c:v>-0.0893496738572894</c:v>
                </c:pt>
                <c:pt idx="1050">
                  <c:v>-0.0948114968271735</c:v>
                </c:pt>
                <c:pt idx="1051">
                  <c:v>-0.0870150812461686</c:v>
                </c:pt>
                <c:pt idx="1052">
                  <c:v>-0.0895022566394509</c:v>
                </c:pt>
                <c:pt idx="1053">
                  <c:v>-0.0970550430122215</c:v>
                </c:pt>
                <c:pt idx="1054">
                  <c:v>-0.0847457627118631</c:v>
                </c:pt>
                <c:pt idx="1055">
                  <c:v>-0.100273041651163</c:v>
                </c:pt>
                <c:pt idx="1056">
                  <c:v>-0.11030658197968</c:v>
                </c:pt>
                <c:pt idx="1057">
                  <c:v>-0.124119237091444</c:v>
                </c:pt>
                <c:pt idx="1058">
                  <c:v>-0.12519273131762</c:v>
                </c:pt>
                <c:pt idx="1059">
                  <c:v>-0.136643319618693</c:v>
                </c:pt>
                <c:pt idx="1060">
                  <c:v>-0.148713561082928</c:v>
                </c:pt>
                <c:pt idx="1061">
                  <c:v>-0.120662591526171</c:v>
                </c:pt>
                <c:pt idx="1062">
                  <c:v>-0.122812995783714</c:v>
                </c:pt>
                <c:pt idx="1063">
                  <c:v>-0.125413400566347</c:v>
                </c:pt>
                <c:pt idx="1064">
                  <c:v>-0.120496209970946</c:v>
                </c:pt>
                <c:pt idx="1065">
                  <c:v>-0.105531605131977</c:v>
                </c:pt>
                <c:pt idx="1066">
                  <c:v>-0.0965959519182205</c:v>
                </c:pt>
                <c:pt idx="1067">
                  <c:v>-0.131562008673727</c:v>
                </c:pt>
                <c:pt idx="1068">
                  <c:v>-0.101166727928202</c:v>
                </c:pt>
                <c:pt idx="1069">
                  <c:v>-0.0827110954537267</c:v>
                </c:pt>
                <c:pt idx="1070">
                  <c:v>-0.114794743609106</c:v>
                </c:pt>
                <c:pt idx="1071">
                  <c:v>-0.0829507649165645</c:v>
                </c:pt>
                <c:pt idx="1072">
                  <c:v>-0.063074110074156</c:v>
                </c:pt>
                <c:pt idx="1073">
                  <c:v>-0.104829270379256</c:v>
                </c:pt>
                <c:pt idx="1074">
                  <c:v>-0.0850596797879741</c:v>
                </c:pt>
                <c:pt idx="1075">
                  <c:v>-0.0728677693797455</c:v>
                </c:pt>
                <c:pt idx="1076">
                  <c:v>-0.0599576126341678</c:v>
                </c:pt>
                <c:pt idx="1077">
                  <c:v>-0.098067362376926</c:v>
                </c:pt>
                <c:pt idx="1078">
                  <c:v>-0.092630806621727</c:v>
                </c:pt>
                <c:pt idx="1079">
                  <c:v>-0.0865724271164845</c:v>
                </c:pt>
                <c:pt idx="1080">
                  <c:v>-0.0775849528165813</c:v>
                </c:pt>
                <c:pt idx="1081">
                  <c:v>-0.0998461402587276</c:v>
                </c:pt>
                <c:pt idx="1082">
                  <c:v>-0.090449837717864</c:v>
                </c:pt>
                <c:pt idx="1083">
                  <c:v>-0.0817286232347379</c:v>
                </c:pt>
                <c:pt idx="1084">
                  <c:v>-0.0706152807120836</c:v>
                </c:pt>
                <c:pt idx="1085">
                  <c:v>-0.0540975367044412</c:v>
                </c:pt>
                <c:pt idx="1086">
                  <c:v>-0.0479089316374524</c:v>
                </c:pt>
                <c:pt idx="1087">
                  <c:v>-0.0424674359070883</c:v>
                </c:pt>
                <c:pt idx="1088">
                  <c:v>-0.037775003647799</c:v>
                </c:pt>
                <c:pt idx="1089">
                  <c:v>-0.0139156060498968</c:v>
                </c:pt>
                <c:pt idx="1090">
                  <c:v>-0.00874487408488217</c:v>
                </c:pt>
                <c:pt idx="1091">
                  <c:v>-0.00679812267855063</c:v>
                </c:pt>
                <c:pt idx="1092">
                  <c:v>-0.00814683727926235</c:v>
                </c:pt>
                <c:pt idx="1093">
                  <c:v>-0.0307989262566104</c:v>
                </c:pt>
                <c:pt idx="1094">
                  <c:v>-0.0139030775525158</c:v>
                </c:pt>
                <c:pt idx="1095">
                  <c:v>-0.00877151204325894</c:v>
                </c:pt>
                <c:pt idx="1096">
                  <c:v>-0.0100219173858827</c:v>
                </c:pt>
                <c:pt idx="1097">
                  <c:v>-0.0114582261515608</c:v>
                </c:pt>
                <c:pt idx="1098">
                  <c:v>-0.00266810699433955</c:v>
                </c:pt>
                <c:pt idx="1099">
                  <c:v>-0.00171573546352148</c:v>
                </c:pt>
                <c:pt idx="1100">
                  <c:v>-0.00679728266999862</c:v>
                </c:pt>
                <c:pt idx="1101">
                  <c:v>0.0243736018188377</c:v>
                </c:pt>
                <c:pt idx="1102">
                  <c:v>0.0170579471066364</c:v>
                </c:pt>
                <c:pt idx="1103">
                  <c:v>0.0113893940860992</c:v>
                </c:pt>
                <c:pt idx="1104">
                  <c:v>0.00294844816412063</c:v>
                </c:pt>
                <c:pt idx="1105">
                  <c:v>0.0421399891812007</c:v>
                </c:pt>
                <c:pt idx="1106">
                  <c:v>0.0282803017928798</c:v>
                </c:pt>
                <c:pt idx="1107">
                  <c:v>0.0210407498664251</c:v>
                </c:pt>
                <c:pt idx="1108">
                  <c:v>0.0145341959485376</c:v>
                </c:pt>
                <c:pt idx="1109">
                  <c:v>0.0377679246033318</c:v>
                </c:pt>
                <c:pt idx="1110">
                  <c:v>0.0209575643338211</c:v>
                </c:pt>
                <c:pt idx="1111">
                  <c:v>0.0143090550923066</c:v>
                </c:pt>
                <c:pt idx="1112">
                  <c:v>0.0116641246718737</c:v>
                </c:pt>
                <c:pt idx="1113">
                  <c:v>0.00919777087547735</c:v>
                </c:pt>
                <c:pt idx="1114">
                  <c:v>-0.0122087662448248</c:v>
                </c:pt>
                <c:pt idx="1115">
                  <c:v>-0.0205836217115899</c:v>
                </c:pt>
                <c:pt idx="1116">
                  <c:v>-0.0258730902924767</c:v>
                </c:pt>
                <c:pt idx="1117">
                  <c:v>-0.0170002604899864</c:v>
                </c:pt>
                <c:pt idx="1118">
                  <c:v>-0.0390640635147721</c:v>
                </c:pt>
                <c:pt idx="1119">
                  <c:v>-0.0480829501466565</c:v>
                </c:pt>
                <c:pt idx="1120">
                  <c:v>-0.0561753266879304</c:v>
                </c:pt>
                <c:pt idx="1121">
                  <c:v>-0.0396348500163164</c:v>
                </c:pt>
                <c:pt idx="1122">
                  <c:v>-0.0445328401393786</c:v>
                </c:pt>
                <c:pt idx="1123">
                  <c:v>-0.048759935583063</c:v>
                </c:pt>
                <c:pt idx="1124">
                  <c:v>-0.0184541855020554</c:v>
                </c:pt>
                <c:pt idx="1125">
                  <c:v>-0.0176413150129731</c:v>
                </c:pt>
                <c:pt idx="1126">
                  <c:v>-0.0159206116561967</c:v>
                </c:pt>
                <c:pt idx="1127">
                  <c:v>0.00167633714925185</c:v>
                </c:pt>
                <c:pt idx="1128">
                  <c:v>0.004606867991603</c:v>
                </c:pt>
                <c:pt idx="1129">
                  <c:v>0.0109381588973814</c:v>
                </c:pt>
                <c:pt idx="1130">
                  <c:v>0.000227877356135731</c:v>
                </c:pt>
                <c:pt idx="1131">
                  <c:v>0.0029063810844978</c:v>
                </c:pt>
                <c:pt idx="1132">
                  <c:v>0.0102934375880877</c:v>
                </c:pt>
                <c:pt idx="1133">
                  <c:v>0.0236114204326488</c:v>
                </c:pt>
                <c:pt idx="1134">
                  <c:v>0.0331331368847124</c:v>
                </c:pt>
                <c:pt idx="1135">
                  <c:v>0.0505225513388648</c:v>
                </c:pt>
                <c:pt idx="1136">
                  <c:v>0.0466527296727406</c:v>
                </c:pt>
                <c:pt idx="1137">
                  <c:v>0.0653752745408442</c:v>
                </c:pt>
                <c:pt idx="1138">
                  <c:v>0.0920218237194606</c:v>
                </c:pt>
                <c:pt idx="1139">
                  <c:v>-0.00205107248070793</c:v>
                </c:pt>
                <c:pt idx="1140">
                  <c:v>0.0414210401376819</c:v>
                </c:pt>
                <c:pt idx="1141">
                  <c:v>0.0657447723670926</c:v>
                </c:pt>
                <c:pt idx="1142">
                  <c:v>0.0945336663569686</c:v>
                </c:pt>
                <c:pt idx="1143">
                  <c:v>0.00658818550791609</c:v>
                </c:pt>
                <c:pt idx="1144">
                  <c:v>0.0365987065202553</c:v>
                </c:pt>
                <c:pt idx="1145">
                  <c:v>0.051178723930088</c:v>
                </c:pt>
                <c:pt idx="1146">
                  <c:v>0.0668257858284492</c:v>
                </c:pt>
                <c:pt idx="1147">
                  <c:v>0.058230809023638</c:v>
                </c:pt>
                <c:pt idx="1148">
                  <c:v>0.0544463578539674</c:v>
                </c:pt>
                <c:pt idx="1149">
                  <c:v>0.0528856364559777</c:v>
                </c:pt>
                <c:pt idx="1150">
                  <c:v>0.0553369338073658</c:v>
                </c:pt>
                <c:pt idx="1151">
                  <c:v>0.103427265163417</c:v>
                </c:pt>
                <c:pt idx="1152">
                  <c:v>0.0802808995199958</c:v>
                </c:pt>
                <c:pt idx="1153">
                  <c:v>0.0726842932617856</c:v>
                </c:pt>
                <c:pt idx="1154">
                  <c:v>0.0778581301514134</c:v>
                </c:pt>
                <c:pt idx="1155">
                  <c:v>0.0931944017987145</c:v>
                </c:pt>
                <c:pt idx="1156">
                  <c:v>0.0671972462781286</c:v>
                </c:pt>
                <c:pt idx="1157">
                  <c:v>0.055524670587431</c:v>
                </c:pt>
                <c:pt idx="1158">
                  <c:v>0.0497471616304305</c:v>
                </c:pt>
                <c:pt idx="1159">
                  <c:v>0.0703688310499831</c:v>
                </c:pt>
                <c:pt idx="1160">
                  <c:v>0.0447409904350337</c:v>
                </c:pt>
                <c:pt idx="1161">
                  <c:v>0.0237669836270777</c:v>
                </c:pt>
                <c:pt idx="1162">
                  <c:v>0.0947815772056345</c:v>
                </c:pt>
                <c:pt idx="1163">
                  <c:v>0.0697153855004564</c:v>
                </c:pt>
                <c:pt idx="1164">
                  <c:v>0.0477737123409287</c:v>
                </c:pt>
                <c:pt idx="1165">
                  <c:v>0.117109786330238</c:v>
                </c:pt>
                <c:pt idx="1166">
                  <c:v>0.107161918701537</c:v>
                </c:pt>
                <c:pt idx="1167">
                  <c:v>0.104854089054463</c:v>
                </c:pt>
                <c:pt idx="1168">
                  <c:v>0.113187592658861</c:v>
                </c:pt>
                <c:pt idx="1169">
                  <c:v>0.116959320704215</c:v>
                </c:pt>
                <c:pt idx="1170">
                  <c:v>0.129003604286509</c:v>
                </c:pt>
                <c:pt idx="1171">
                  <c:v>0.0809795774236935</c:v>
                </c:pt>
                <c:pt idx="1172">
                  <c:v>0.0833554631698479</c:v>
                </c:pt>
                <c:pt idx="1173">
                  <c:v>0.0862303768632675</c:v>
                </c:pt>
                <c:pt idx="1174">
                  <c:v>0.045448337825696</c:v>
                </c:pt>
                <c:pt idx="1175">
                  <c:v>0.0411608849066781</c:v>
                </c:pt>
                <c:pt idx="1176">
                  <c:v>0.0248243727832491</c:v>
                </c:pt>
                <c:pt idx="1177">
                  <c:v>0.0351306542331063</c:v>
                </c:pt>
                <c:pt idx="1178">
                  <c:v>0.0201735312222776</c:v>
                </c:pt>
                <c:pt idx="1179">
                  <c:v>-0.00630368582225085</c:v>
                </c:pt>
                <c:pt idx="1180">
                  <c:v>0.0717443811887085</c:v>
                </c:pt>
                <c:pt idx="1181">
                  <c:v>0.0476647449726898</c:v>
                </c:pt>
                <c:pt idx="1182">
                  <c:v>0.0173219657000359</c:v>
                </c:pt>
                <c:pt idx="1183">
                  <c:v>0.13027183902752</c:v>
                </c:pt>
                <c:pt idx="1184">
                  <c:v>0.121069205782437</c:v>
                </c:pt>
                <c:pt idx="1185">
                  <c:v>0.115189042415577</c:v>
                </c:pt>
                <c:pt idx="1186">
                  <c:v>0.142795426399007</c:v>
                </c:pt>
                <c:pt idx="1187">
                  <c:v>0.147214073176541</c:v>
                </c:pt>
                <c:pt idx="1188">
                  <c:v>0.163476599131178</c:v>
                </c:pt>
                <c:pt idx="1189">
                  <c:v>0.206098468204695</c:v>
                </c:pt>
                <c:pt idx="1190">
                  <c:v>0.105262935960093</c:v>
                </c:pt>
                <c:pt idx="1191">
                  <c:v>0.11898241371348</c:v>
                </c:pt>
                <c:pt idx="1192">
                  <c:v>0.140944961827057</c:v>
                </c:pt>
                <c:pt idx="1193">
                  <c:v>0.201714158667174</c:v>
                </c:pt>
                <c:pt idx="1194">
                  <c:v>0.0717082035106866</c:v>
                </c:pt>
                <c:pt idx="1195">
                  <c:v>0.0761204122838064</c:v>
                </c:pt>
                <c:pt idx="1196">
                  <c:v>0.0791866965406973</c:v>
                </c:pt>
                <c:pt idx="1197">
                  <c:v>0.0489953311117726</c:v>
                </c:pt>
                <c:pt idx="1198">
                  <c:v>0.0506623203013869</c:v>
                </c:pt>
                <c:pt idx="1199">
                  <c:v>0.0446493318139429</c:v>
                </c:pt>
                <c:pt idx="1200">
                  <c:v>0.066344253894918</c:v>
                </c:pt>
                <c:pt idx="1201">
                  <c:v>0.0692240297411863</c:v>
                </c:pt>
                <c:pt idx="1202">
                  <c:v>0.0707883006232368</c:v>
                </c:pt>
                <c:pt idx="1203">
                  <c:v>0.100967271123956</c:v>
                </c:pt>
                <c:pt idx="1204">
                  <c:v>0.106178387931136</c:v>
                </c:pt>
                <c:pt idx="1205">
                  <c:v>0.115717076757816</c:v>
                </c:pt>
                <c:pt idx="1206">
                  <c:v>0.102226830147853</c:v>
                </c:pt>
                <c:pt idx="1207">
                  <c:v>0.109691781178158</c:v>
                </c:pt>
                <c:pt idx="1208">
                  <c:v>0.12288318395868</c:v>
                </c:pt>
                <c:pt idx="1209">
                  <c:v>0.0905575552362423</c:v>
                </c:pt>
                <c:pt idx="1210">
                  <c:v>0.0897609236720896</c:v>
                </c:pt>
                <c:pt idx="1211">
                  <c:v>0.0960324667497083</c:v>
                </c:pt>
                <c:pt idx="1212">
                  <c:v>0.101314330262536</c:v>
                </c:pt>
                <c:pt idx="1213">
                  <c:v>0.0863595782721095</c:v>
                </c:pt>
                <c:pt idx="1214">
                  <c:v>0.0749634007853435</c:v>
                </c:pt>
                <c:pt idx="1215">
                  <c:v>0.184872972501597</c:v>
                </c:pt>
                <c:pt idx="1216">
                  <c:v>0.154707070384529</c:v>
                </c:pt>
                <c:pt idx="1217">
                  <c:v>0.131183377823643</c:v>
                </c:pt>
                <c:pt idx="1218">
                  <c:v>0.106637710839307</c:v>
                </c:pt>
                <c:pt idx="1219">
                  <c:v>0.186205417330552</c:v>
                </c:pt>
                <c:pt idx="1220">
                  <c:v>0.187847425816345</c:v>
                </c:pt>
                <c:pt idx="1221">
                  <c:v>0.174762622215097</c:v>
                </c:pt>
                <c:pt idx="1222">
                  <c:v>0.149520733576357</c:v>
                </c:pt>
                <c:pt idx="1223">
                  <c:v>0.166491135685448</c:v>
                </c:pt>
                <c:pt idx="1224">
                  <c:v>0.18683776523186</c:v>
                </c:pt>
                <c:pt idx="1225">
                  <c:v>0.190720743536198</c:v>
                </c:pt>
                <c:pt idx="1226">
                  <c:v>0.176159023748155</c:v>
                </c:pt>
                <c:pt idx="1227">
                  <c:v>0.158651521896255</c:v>
                </c:pt>
                <c:pt idx="1228">
                  <c:v>0.169035357095914</c:v>
                </c:pt>
                <c:pt idx="1229">
                  <c:v>0.181729121113116</c:v>
                </c:pt>
                <c:pt idx="1230">
                  <c:v>0.130054491040784</c:v>
                </c:pt>
                <c:pt idx="1231">
                  <c:v>0.131452906771213</c:v>
                </c:pt>
                <c:pt idx="1232">
                  <c:v>0.149769386996379</c:v>
                </c:pt>
                <c:pt idx="1233">
                  <c:v>0.0965055592108949</c:v>
                </c:pt>
                <c:pt idx="1234">
                  <c:v>0.100227192156983</c:v>
                </c:pt>
                <c:pt idx="1235">
                  <c:v>0.126942880681041</c:v>
                </c:pt>
                <c:pt idx="1236">
                  <c:v>0.0990255443718156</c:v>
                </c:pt>
                <c:pt idx="1237">
                  <c:v>0.106431502831393</c:v>
                </c:pt>
                <c:pt idx="1238">
                  <c:v>0.132585318720449</c:v>
                </c:pt>
                <c:pt idx="1239">
                  <c:v>0.152134209911496</c:v>
                </c:pt>
                <c:pt idx="1240">
                  <c:v>0.142221446756265</c:v>
                </c:pt>
                <c:pt idx="1241">
                  <c:v>0.145252220929208</c:v>
                </c:pt>
                <c:pt idx="1242">
                  <c:v>0.160914052517408</c:v>
                </c:pt>
                <c:pt idx="1243">
                  <c:v>0.172740236245611</c:v>
                </c:pt>
                <c:pt idx="1244">
                  <c:v>0.173939007112777</c:v>
                </c:pt>
                <c:pt idx="1245">
                  <c:v>0.179146048771818</c:v>
                </c:pt>
                <c:pt idx="1246">
                  <c:v>0.190929770348722</c:v>
                </c:pt>
                <c:pt idx="1247">
                  <c:v>0.181400580208132</c:v>
                </c:pt>
                <c:pt idx="1248">
                  <c:v>0.175150475509576</c:v>
                </c:pt>
                <c:pt idx="1249">
                  <c:v>0.178210139209644</c:v>
                </c:pt>
                <c:pt idx="1250">
                  <c:v>0.204934540978008</c:v>
                </c:pt>
                <c:pt idx="1251">
                  <c:v>0.175133513075371</c:v>
                </c:pt>
                <c:pt idx="1252">
                  <c:v>0.158924675622918</c:v>
                </c:pt>
                <c:pt idx="1253">
                  <c:v>0.216003265851878</c:v>
                </c:pt>
                <c:pt idx="1254">
                  <c:v>0.18670363108351</c:v>
                </c:pt>
                <c:pt idx="1255">
                  <c:v>0.16214122747903</c:v>
                </c:pt>
                <c:pt idx="1256">
                  <c:v>0.195361416161283</c:v>
                </c:pt>
                <c:pt idx="1257">
                  <c:v>0.189764370586904</c:v>
                </c:pt>
                <c:pt idx="1258">
                  <c:v>0.181674505758654</c:v>
                </c:pt>
                <c:pt idx="1259">
                  <c:v>0.15484120328827</c:v>
                </c:pt>
                <c:pt idx="1260">
                  <c:v>0.176086251292554</c:v>
                </c:pt>
                <c:pt idx="1261">
                  <c:v>0.195073470018206</c:v>
                </c:pt>
                <c:pt idx="1262">
                  <c:v>0.223536311651986</c:v>
                </c:pt>
                <c:pt idx="1263">
                  <c:v>0.20202445270144</c:v>
                </c:pt>
                <c:pt idx="1264">
                  <c:v>0.207113008125236</c:v>
                </c:pt>
                <c:pt idx="1265">
                  <c:v>0.2250522610481</c:v>
                </c:pt>
                <c:pt idx="1266">
                  <c:v>0.237700386954119</c:v>
                </c:pt>
                <c:pt idx="1267">
                  <c:v>0.232549391562414</c:v>
                </c:pt>
                <c:pt idx="1268">
                  <c:v>0.244521051045163</c:v>
                </c:pt>
                <c:pt idx="1269">
                  <c:v>0.204620471372859</c:v>
                </c:pt>
                <c:pt idx="1270">
                  <c:v>0.20573278174129</c:v>
                </c:pt>
                <c:pt idx="1271">
                  <c:v>0.216022961712615</c:v>
                </c:pt>
                <c:pt idx="1272">
                  <c:v>0.168463575804594</c:v>
                </c:pt>
                <c:pt idx="1273">
                  <c:v>0.157913981561921</c:v>
                </c:pt>
                <c:pt idx="1274">
                  <c:v>0.153807863434981</c:v>
                </c:pt>
                <c:pt idx="1275">
                  <c:v>0.143721740354331</c:v>
                </c:pt>
                <c:pt idx="1276">
                  <c:v>0.175249388545342</c:v>
                </c:pt>
                <c:pt idx="1277">
                  <c:v>0.160240725147357</c:v>
                </c:pt>
                <c:pt idx="1278">
                  <c:v>0.138094519024733</c:v>
                </c:pt>
                <c:pt idx="1279">
                  <c:v>0.0955548555652342</c:v>
                </c:pt>
                <c:pt idx="1280">
                  <c:v>0.22367353349213</c:v>
                </c:pt>
                <c:pt idx="1281">
                  <c:v>0.208559827180232</c:v>
                </c:pt>
                <c:pt idx="1282">
                  <c:v>0.18161787850173</c:v>
                </c:pt>
                <c:pt idx="1283">
                  <c:v>0.225482678199185</c:v>
                </c:pt>
                <c:pt idx="1284">
                  <c:v>0.227872427455642</c:v>
                </c:pt>
                <c:pt idx="1285">
                  <c:v>0.221850738969532</c:v>
                </c:pt>
                <c:pt idx="1286">
                  <c:v>0.200081594672873</c:v>
                </c:pt>
                <c:pt idx="1287">
                  <c:v>0.218184049169193</c:v>
                </c:pt>
                <c:pt idx="1288">
                  <c:v>0.247788268530216</c:v>
                </c:pt>
                <c:pt idx="1289">
                  <c:v>0.185417148808148</c:v>
                </c:pt>
                <c:pt idx="1290">
                  <c:v>0.187753307893713</c:v>
                </c:pt>
                <c:pt idx="1291">
                  <c:v>0.208420891946825</c:v>
                </c:pt>
                <c:pt idx="1292">
                  <c:v>0.261846070147545</c:v>
                </c:pt>
                <c:pt idx="1293">
                  <c:v>0.196316714364614</c:v>
                </c:pt>
                <c:pt idx="1294">
                  <c:v>0.194530298325651</c:v>
                </c:pt>
                <c:pt idx="1295">
                  <c:v>0.212441272733754</c:v>
                </c:pt>
                <c:pt idx="1296">
                  <c:v>0.274792588981967</c:v>
                </c:pt>
                <c:pt idx="1297">
                  <c:v>0.220429527581298</c:v>
                </c:pt>
                <c:pt idx="1298">
                  <c:v>0.209092561196391</c:v>
                </c:pt>
                <c:pt idx="1299">
                  <c:v>0.216374205361842</c:v>
                </c:pt>
                <c:pt idx="1300">
                  <c:v>0.231040176777215</c:v>
                </c:pt>
                <c:pt idx="1301">
                  <c:v>0.211007618720284</c:v>
                </c:pt>
                <c:pt idx="1302">
                  <c:v>0.203574046726092</c:v>
                </c:pt>
                <c:pt idx="1303">
                  <c:v>0.246315789473684</c:v>
                </c:pt>
                <c:pt idx="1304">
                  <c:v>0.221405336069171</c:v>
                </c:pt>
                <c:pt idx="1305">
                  <c:v>0.203999518301021</c:v>
                </c:pt>
                <c:pt idx="1306">
                  <c:v>0.325129565605118</c:v>
                </c:pt>
                <c:pt idx="1307">
                  <c:v>0.280170759167225</c:v>
                </c:pt>
                <c:pt idx="1308">
                  <c:v>0.25067309271303</c:v>
                </c:pt>
                <c:pt idx="1309">
                  <c:v>0.224077434174183</c:v>
                </c:pt>
                <c:pt idx="1310">
                  <c:v>0.322419962031086</c:v>
                </c:pt>
                <c:pt idx="1311">
                  <c:v>0.304544094919986</c:v>
                </c:pt>
                <c:pt idx="1312">
                  <c:v>0.291753367178159</c:v>
                </c:pt>
                <c:pt idx="1313">
                  <c:v>0.272744478358048</c:v>
                </c:pt>
                <c:pt idx="1314">
                  <c:v>0.292201292424547</c:v>
                </c:pt>
                <c:pt idx="1315">
                  <c:v>0.321598398264787</c:v>
                </c:pt>
                <c:pt idx="1316">
                  <c:v>0.222776220981875</c:v>
                </c:pt>
                <c:pt idx="1317">
                  <c:v>0.221651108070264</c:v>
                </c:pt>
                <c:pt idx="1318">
                  <c:v>0.244460948441539</c:v>
                </c:pt>
                <c:pt idx="1319">
                  <c:v>0.291302414584371</c:v>
                </c:pt>
                <c:pt idx="1320">
                  <c:v>0.253002155393614</c:v>
                </c:pt>
                <c:pt idx="1321">
                  <c:v>0.221027003645799</c:v>
                </c:pt>
                <c:pt idx="1322">
                  <c:v>0.215879139034679</c:v>
                </c:pt>
                <c:pt idx="1323">
                  <c:v>0.237053743011087</c:v>
                </c:pt>
                <c:pt idx="1324">
                  <c:v>0.292988639425873</c:v>
                </c:pt>
                <c:pt idx="1325">
                  <c:v>0.252528933772122</c:v>
                </c:pt>
                <c:pt idx="1326">
                  <c:v>0.225142263131357</c:v>
                </c:pt>
                <c:pt idx="1327">
                  <c:v>0.281025895195439</c:v>
                </c:pt>
                <c:pt idx="1328">
                  <c:v>0.26950019667587</c:v>
                </c:pt>
                <c:pt idx="1329">
                  <c:v>0.251526892802054</c:v>
                </c:pt>
                <c:pt idx="1330">
                  <c:v>0.253054908750769</c:v>
                </c:pt>
                <c:pt idx="1331">
                  <c:v>0.266649192546245</c:v>
                </c:pt>
                <c:pt idx="1332">
                  <c:v>0.274610895066113</c:v>
                </c:pt>
                <c:pt idx="1333">
                  <c:v>0.280388379503187</c:v>
                </c:pt>
                <c:pt idx="1334">
                  <c:v>0.264532135417782</c:v>
                </c:pt>
                <c:pt idx="1335">
                  <c:v>0.271731344330289</c:v>
                </c:pt>
                <c:pt idx="1336">
                  <c:v>0.286454685146168</c:v>
                </c:pt>
                <c:pt idx="1337">
                  <c:v>0.312280963189843</c:v>
                </c:pt>
                <c:pt idx="1338">
                  <c:v>0.260366800362271</c:v>
                </c:pt>
                <c:pt idx="1339">
                  <c:v>0.260398077912831</c:v>
                </c:pt>
                <c:pt idx="1340">
                  <c:v>0.280021725797249</c:v>
                </c:pt>
                <c:pt idx="1341">
                  <c:v>0.253450198973827</c:v>
                </c:pt>
                <c:pt idx="1342">
                  <c:v>0.23181052756461</c:v>
                </c:pt>
                <c:pt idx="1343">
                  <c:v>0.232899437816215</c:v>
                </c:pt>
                <c:pt idx="1344">
                  <c:v>0.347550878827627</c:v>
                </c:pt>
                <c:pt idx="1345">
                  <c:v>0.271872834372835</c:v>
                </c:pt>
                <c:pt idx="1346">
                  <c:v>0.232043665480201</c:v>
                </c:pt>
                <c:pt idx="1347">
                  <c:v>0.198341881245705</c:v>
                </c:pt>
                <c:pt idx="1348">
                  <c:v>0.336887823872998</c:v>
                </c:pt>
                <c:pt idx="1349">
                  <c:v>0.307979297976992</c:v>
                </c:pt>
                <c:pt idx="1350">
                  <c:v>0.281882577207183</c:v>
                </c:pt>
                <c:pt idx="1351">
                  <c:v>0.272495599614486</c:v>
                </c:pt>
                <c:pt idx="1352">
                  <c:v>0.29892199632589</c:v>
                </c:pt>
                <c:pt idx="1353">
                  <c:v>0.321587685956821</c:v>
                </c:pt>
                <c:pt idx="1354">
                  <c:v>0.241638253870658</c:v>
                </c:pt>
                <c:pt idx="1355">
                  <c:v>0.266456113186167</c:v>
                </c:pt>
                <c:pt idx="1356">
                  <c:v>0.305655665597773</c:v>
                </c:pt>
                <c:pt idx="1357">
                  <c:v>0.341257607711872</c:v>
                </c:pt>
                <c:pt idx="1358">
                  <c:v>0.299469198941239</c:v>
                </c:pt>
                <c:pt idx="1359">
                  <c:v>0.283821771477541</c:v>
                </c:pt>
                <c:pt idx="1360">
                  <c:v>0.294261938292149</c:v>
                </c:pt>
                <c:pt idx="1361">
                  <c:v>0.449250075266166</c:v>
                </c:pt>
                <c:pt idx="1362">
                  <c:v>0.401539344376194</c:v>
                </c:pt>
                <c:pt idx="1363">
                  <c:v>0.36646186566792</c:v>
                </c:pt>
                <c:pt idx="1364">
                  <c:v>0.422071691501747</c:v>
                </c:pt>
                <c:pt idx="1365">
                  <c:v>0.439973616659195</c:v>
                </c:pt>
                <c:pt idx="1366">
                  <c:v>0.452049835672924</c:v>
                </c:pt>
                <c:pt idx="1367">
                  <c:v>0.470478244312369</c:v>
                </c:pt>
                <c:pt idx="1368">
                  <c:v>0.302800367852571</c:v>
                </c:pt>
                <c:pt idx="1369">
                  <c:v>0.34152210472526</c:v>
                </c:pt>
                <c:pt idx="1370">
                  <c:v>0.396965837679333</c:v>
                </c:pt>
                <c:pt idx="1371">
                  <c:v>0.239648005991386</c:v>
                </c:pt>
                <c:pt idx="1372">
                  <c:v>0.254765488824222</c:v>
                </c:pt>
                <c:pt idx="1373">
                  <c:v>0.294561498864979</c:v>
                </c:pt>
                <c:pt idx="1374">
                  <c:v>0.330977257928111</c:v>
                </c:pt>
                <c:pt idx="1375">
                  <c:v>0.268371442232544</c:v>
                </c:pt>
                <c:pt idx="1376">
                  <c:v>0.247064615139811</c:v>
                </c:pt>
                <c:pt idx="1377">
                  <c:v>0.240434169923473</c:v>
                </c:pt>
                <c:pt idx="1378">
                  <c:v>0.397802463122883</c:v>
                </c:pt>
                <c:pt idx="1379">
                  <c:v>0.338219132617812</c:v>
                </c:pt>
                <c:pt idx="1380">
                  <c:v>0.302961275626425</c:v>
                </c:pt>
                <c:pt idx="1381">
                  <c:v>0.270534529766322</c:v>
                </c:pt>
                <c:pt idx="1382">
                  <c:v>0.371793534327873</c:v>
                </c:pt>
                <c:pt idx="1383">
                  <c:v>0.365085284306565</c:v>
                </c:pt>
                <c:pt idx="1384">
                  <c:v>0.359344408284604</c:v>
                </c:pt>
                <c:pt idx="1385">
                  <c:v>0.350109114558852</c:v>
                </c:pt>
                <c:pt idx="1386">
                  <c:v>0.34553776386266</c:v>
                </c:pt>
                <c:pt idx="1387">
                  <c:v>0.3558851835685</c:v>
                </c:pt>
                <c:pt idx="1388">
                  <c:v>0.379285058810217</c:v>
                </c:pt>
                <c:pt idx="1389">
                  <c:v>0.402460900002908</c:v>
                </c:pt>
                <c:pt idx="1390">
                  <c:v>0.362761817988313</c:v>
                </c:pt>
                <c:pt idx="1391">
                  <c:v>0.350883505005074</c:v>
                </c:pt>
                <c:pt idx="1392">
                  <c:v>0.444349342514408</c:v>
                </c:pt>
                <c:pt idx="1393">
                  <c:v>0.399449636770783</c:v>
                </c:pt>
                <c:pt idx="1394">
                  <c:v>0.367684334244327</c:v>
                </c:pt>
                <c:pt idx="1395">
                  <c:v>0.417901954965065</c:v>
                </c:pt>
                <c:pt idx="1396">
                  <c:v>0.420186303729474</c:v>
                </c:pt>
                <c:pt idx="1397">
                  <c:v>0.410179610495423</c:v>
                </c:pt>
                <c:pt idx="1398">
                  <c:v>0.387689292150104</c:v>
                </c:pt>
                <c:pt idx="1399">
                  <c:v>0.357246295330875</c:v>
                </c:pt>
                <c:pt idx="1400">
                  <c:v>0.374409297912204</c:v>
                </c:pt>
                <c:pt idx="1401">
                  <c:v>0.388026442466315</c:v>
                </c:pt>
                <c:pt idx="1402">
                  <c:v>0.382631221827886</c:v>
                </c:pt>
                <c:pt idx="1403">
                  <c:v>0.380654092403532</c:v>
                </c:pt>
                <c:pt idx="1404">
                  <c:v>0.389681797873536</c:v>
                </c:pt>
                <c:pt idx="1405">
                  <c:v>0.413649048988881</c:v>
                </c:pt>
                <c:pt idx="1406">
                  <c:v>0.398037320645303</c:v>
                </c:pt>
                <c:pt idx="1407">
                  <c:v>0.406249546450703</c:v>
                </c:pt>
                <c:pt idx="1408">
                  <c:v>0.421206441834841</c:v>
                </c:pt>
                <c:pt idx="1409">
                  <c:v>0.3847360570322</c:v>
                </c:pt>
                <c:pt idx="1410">
                  <c:v>0.409077944303272</c:v>
                </c:pt>
                <c:pt idx="1411">
                  <c:v>0.448318549122062</c:v>
                </c:pt>
                <c:pt idx="1412">
                  <c:v>0.359117188720762</c:v>
                </c:pt>
                <c:pt idx="1413">
                  <c:v>0.359871535039726</c:v>
                </c:pt>
                <c:pt idx="1414">
                  <c:v>0.381212003320557</c:v>
                </c:pt>
                <c:pt idx="1415">
                  <c:v>0.450214220923334</c:v>
                </c:pt>
                <c:pt idx="1416">
                  <c:v>0.351326961459164</c:v>
                </c:pt>
                <c:pt idx="1417">
                  <c:v>0.339176211246198</c:v>
                </c:pt>
                <c:pt idx="1418">
                  <c:v>0.341068790875925</c:v>
                </c:pt>
                <c:pt idx="1419">
                  <c:v>0.417281829088758</c:v>
                </c:pt>
                <c:pt idx="1420">
                  <c:v>0.376232594698742</c:v>
                </c:pt>
                <c:pt idx="1421">
                  <c:v>0.346472496440987</c:v>
                </c:pt>
                <c:pt idx="1422">
                  <c:v>0.312178557491245</c:v>
                </c:pt>
                <c:pt idx="1423">
                  <c:v>0.439491785289609</c:v>
                </c:pt>
                <c:pt idx="1424">
                  <c:v>0.417928714287605</c:v>
                </c:pt>
                <c:pt idx="1425">
                  <c:v>0.395949166004762</c:v>
                </c:pt>
                <c:pt idx="1426">
                  <c:v>0.343190201665449</c:v>
                </c:pt>
                <c:pt idx="1427">
                  <c:v>0.426729100163788</c:v>
                </c:pt>
                <c:pt idx="1428">
                  <c:v>0.438541357450544</c:v>
                </c:pt>
                <c:pt idx="1429">
                  <c:v>0.460372364089336</c:v>
                </c:pt>
                <c:pt idx="1430">
                  <c:v>0.466281138605757</c:v>
                </c:pt>
                <c:pt idx="1431">
                  <c:v>0.439222314791076</c:v>
                </c:pt>
                <c:pt idx="1432">
                  <c:v>0.445787831513258</c:v>
                </c:pt>
                <c:pt idx="1433">
                  <c:v>0.492231066998538</c:v>
                </c:pt>
                <c:pt idx="1434">
                  <c:v>0.479741270775559</c:v>
                </c:pt>
                <c:pt idx="1435">
                  <c:v>0.460828494443979</c:v>
                </c:pt>
                <c:pt idx="1436">
                  <c:v>0.450882144888133</c:v>
                </c:pt>
                <c:pt idx="1437">
                  <c:v>0.40978678107158</c:v>
                </c:pt>
                <c:pt idx="1438">
                  <c:v>0.443399137170417</c:v>
                </c:pt>
                <c:pt idx="1439">
                  <c:v>0.47066996528583</c:v>
                </c:pt>
                <c:pt idx="1440">
                  <c:v>0.49736931369418</c:v>
                </c:pt>
                <c:pt idx="1441">
                  <c:v>0.403616382339788</c:v>
                </c:pt>
                <c:pt idx="1442">
                  <c:v>0.416333295883035</c:v>
                </c:pt>
                <c:pt idx="1443">
                  <c:v>0.441900075700227</c:v>
                </c:pt>
                <c:pt idx="1444">
                  <c:v>0.430920161749739</c:v>
                </c:pt>
                <c:pt idx="1445">
                  <c:v>0.417226281330061</c:v>
                </c:pt>
                <c:pt idx="1446">
                  <c:v>0.400547450119136</c:v>
                </c:pt>
                <c:pt idx="1447">
                  <c:v>0.383735928963553</c:v>
                </c:pt>
                <c:pt idx="1448">
                  <c:v>0.434741847367888</c:v>
                </c:pt>
                <c:pt idx="1449">
                  <c:v>0.437985589374083</c:v>
                </c:pt>
                <c:pt idx="1450">
                  <c:v>0.429274027005555</c:v>
                </c:pt>
                <c:pt idx="1451">
                  <c:v>0.422058322379626</c:v>
                </c:pt>
                <c:pt idx="1452">
                  <c:v>0.414863907873975</c:v>
                </c:pt>
                <c:pt idx="1453">
                  <c:v>0.42911109642456</c:v>
                </c:pt>
                <c:pt idx="1454">
                  <c:v>0.461633411781471</c:v>
                </c:pt>
                <c:pt idx="1455">
                  <c:v>0.433422362026662</c:v>
                </c:pt>
                <c:pt idx="1456">
                  <c:v>0.401173317882234</c:v>
                </c:pt>
                <c:pt idx="1457">
                  <c:v>0.405384795003591</c:v>
                </c:pt>
                <c:pt idx="1458">
                  <c:v>0.507289591921807</c:v>
                </c:pt>
                <c:pt idx="1459">
                  <c:v>0.465857256157669</c:v>
                </c:pt>
                <c:pt idx="1460">
                  <c:v>0.450025397922268</c:v>
                </c:pt>
                <c:pt idx="1461">
                  <c:v>0.452657180808984</c:v>
                </c:pt>
                <c:pt idx="1462">
                  <c:v>0.456689913171995</c:v>
                </c:pt>
                <c:pt idx="1463">
                  <c:v>0.478204441006566</c:v>
                </c:pt>
                <c:pt idx="1464">
                  <c:v>0.503225473055027</c:v>
                </c:pt>
                <c:pt idx="1465">
                  <c:v>0.539109893946667</c:v>
                </c:pt>
                <c:pt idx="1466">
                  <c:v>0.460077333243808</c:v>
                </c:pt>
                <c:pt idx="1467">
                  <c:v>0.47644351480045</c:v>
                </c:pt>
                <c:pt idx="1468">
                  <c:v>0.531619274403169</c:v>
                </c:pt>
                <c:pt idx="1469">
                  <c:v>0.541689215346478</c:v>
                </c:pt>
                <c:pt idx="1470">
                  <c:v>0.482554805361634</c:v>
                </c:pt>
                <c:pt idx="1471">
                  <c:v>0.467878081967812</c:v>
                </c:pt>
                <c:pt idx="1472">
                  <c:v>0.50635934147549</c:v>
                </c:pt>
                <c:pt idx="1473">
                  <c:v>0.535995170562606</c:v>
                </c:pt>
                <c:pt idx="1474">
                  <c:v>0.502095450966447</c:v>
                </c:pt>
                <c:pt idx="1475">
                  <c:v>0.467874202247887</c:v>
                </c:pt>
                <c:pt idx="1476">
                  <c:v>0.485978863660143</c:v>
                </c:pt>
                <c:pt idx="1477">
                  <c:v>0.49034518316786</c:v>
                </c:pt>
                <c:pt idx="1478">
                  <c:v>0.490997546082291</c:v>
                </c:pt>
                <c:pt idx="1479">
                  <c:v>0.474433734813738</c:v>
                </c:pt>
                <c:pt idx="1480">
                  <c:v>0.429188428478707</c:v>
                </c:pt>
                <c:pt idx="1481">
                  <c:v>0.437382771573864</c:v>
                </c:pt>
                <c:pt idx="1482">
                  <c:v>0.451339890051098</c:v>
                </c:pt>
                <c:pt idx="1483">
                  <c:v>0.380207673265234</c:v>
                </c:pt>
                <c:pt idx="1484">
                  <c:v>0.391432760978378</c:v>
                </c:pt>
                <c:pt idx="1485">
                  <c:v>0.410044469696141</c:v>
                </c:pt>
                <c:pt idx="1486">
                  <c:v>0.447316712957404</c:v>
                </c:pt>
                <c:pt idx="1487">
                  <c:v>0.429532134713693</c:v>
                </c:pt>
                <c:pt idx="1488">
                  <c:v>0.397454073333436</c:v>
                </c:pt>
                <c:pt idx="1489">
                  <c:v>0.396496718278564</c:v>
                </c:pt>
                <c:pt idx="1490">
                  <c:v>0.678178621909016</c:v>
                </c:pt>
                <c:pt idx="1491">
                  <c:v>0.530219351885622</c:v>
                </c:pt>
                <c:pt idx="1492">
                  <c:v>0.454095110056459</c:v>
                </c:pt>
                <c:pt idx="1493">
                  <c:v>0.408935014408915</c:v>
                </c:pt>
                <c:pt idx="1494">
                  <c:v>0.675051602351211</c:v>
                </c:pt>
                <c:pt idx="1495">
                  <c:v>0.63548188934664</c:v>
                </c:pt>
                <c:pt idx="1496">
                  <c:v>0.578313377480704</c:v>
                </c:pt>
                <c:pt idx="1497">
                  <c:v>0.489576285352672</c:v>
                </c:pt>
                <c:pt idx="1498">
                  <c:v>0.579551810389619</c:v>
                </c:pt>
                <c:pt idx="1499">
                  <c:v>0.645315200182525</c:v>
                </c:pt>
                <c:pt idx="1500">
                  <c:v>0.709521889865357</c:v>
                </c:pt>
                <c:pt idx="1501">
                  <c:v>0.430015265568249</c:v>
                </c:pt>
                <c:pt idx="1502">
                  <c:v>0.440323820320081</c:v>
                </c:pt>
                <c:pt idx="1503">
                  <c:v>0.47552691466832</c:v>
                </c:pt>
                <c:pt idx="1504">
                  <c:v>0.541236313540558</c:v>
                </c:pt>
                <c:pt idx="1505">
                  <c:v>0.529833803797824</c:v>
                </c:pt>
                <c:pt idx="1506">
                  <c:v>0.484841561131001</c:v>
                </c:pt>
                <c:pt idx="1507">
                  <c:v>0.459898524078504</c:v>
                </c:pt>
                <c:pt idx="1508">
                  <c:v>0.451212194439841</c:v>
                </c:pt>
                <c:pt idx="1509">
                  <c:v>0.657763926148018</c:v>
                </c:pt>
                <c:pt idx="1510">
                  <c:v>0.572742294483595</c:v>
                </c:pt>
                <c:pt idx="1511">
                  <c:v>0.530162294718728</c:v>
                </c:pt>
                <c:pt idx="1512">
                  <c:v>0.480318201816083</c:v>
                </c:pt>
                <c:pt idx="1513">
                  <c:v>0.633462384598387</c:v>
                </c:pt>
                <c:pt idx="1514">
                  <c:v>0.593459461795511</c:v>
                </c:pt>
                <c:pt idx="1515">
                  <c:v>0.581420525576419</c:v>
                </c:pt>
                <c:pt idx="1516">
                  <c:v>0.559466749230435</c:v>
                </c:pt>
                <c:pt idx="1517">
                  <c:v>0.571432360422924</c:v>
                </c:pt>
                <c:pt idx="1518">
                  <c:v>0.587397837725375</c:v>
                </c:pt>
                <c:pt idx="1519">
                  <c:v>0.596336472021981</c:v>
                </c:pt>
                <c:pt idx="1520">
                  <c:v>0.637223115398357</c:v>
                </c:pt>
                <c:pt idx="1521">
                  <c:v>0.514034321415277</c:v>
                </c:pt>
                <c:pt idx="1522">
                  <c:v>0.537334181120577</c:v>
                </c:pt>
                <c:pt idx="1523">
                  <c:v>0.567336481616097</c:v>
                </c:pt>
                <c:pt idx="1524">
                  <c:v>0.530383690208606</c:v>
                </c:pt>
                <c:pt idx="1525">
                  <c:v>0.519405219159513</c:v>
                </c:pt>
                <c:pt idx="1526">
                  <c:v>0.516124106456063</c:v>
                </c:pt>
                <c:pt idx="1527">
                  <c:v>0.528968526383149</c:v>
                </c:pt>
                <c:pt idx="1528">
                  <c:v>0.544268275112315</c:v>
                </c:pt>
                <c:pt idx="1529">
                  <c:v>0.528023526628571</c:v>
                </c:pt>
                <c:pt idx="1530">
                  <c:v>0.511022107343451</c:v>
                </c:pt>
                <c:pt idx="1531">
                  <c:v>0.598581509353459</c:v>
                </c:pt>
                <c:pt idx="1532">
                  <c:v>0.551011258909518</c:v>
                </c:pt>
                <c:pt idx="1533">
                  <c:v>0.537919688925446</c:v>
                </c:pt>
                <c:pt idx="1534">
                  <c:v>0.541629737231729</c:v>
                </c:pt>
                <c:pt idx="1535">
                  <c:v>0.61852851762784</c:v>
                </c:pt>
                <c:pt idx="1536">
                  <c:v>0.608888346097849</c:v>
                </c:pt>
                <c:pt idx="1537">
                  <c:v>0.60356997811976</c:v>
                </c:pt>
                <c:pt idx="1538">
                  <c:v>0.609233195151285</c:v>
                </c:pt>
                <c:pt idx="1539">
                  <c:v>0.539424502456753</c:v>
                </c:pt>
                <c:pt idx="1540">
                  <c:v>0.585106222721925</c:v>
                </c:pt>
                <c:pt idx="1541">
                  <c:v>0.641387328159631</c:v>
                </c:pt>
                <c:pt idx="1542">
                  <c:v>0.749376993772996</c:v>
                </c:pt>
                <c:pt idx="1543">
                  <c:v>0.551389722796694</c:v>
                </c:pt>
                <c:pt idx="1544">
                  <c:v>0.534856677713822</c:v>
                </c:pt>
                <c:pt idx="1545">
                  <c:v>0.566186473893949</c:v>
                </c:pt>
                <c:pt idx="1546">
                  <c:v>0.647672784944224</c:v>
                </c:pt>
                <c:pt idx="1547">
                  <c:v>0.636331817815904</c:v>
                </c:pt>
                <c:pt idx="1548">
                  <c:v>0.572963700278289</c:v>
                </c:pt>
                <c:pt idx="1549">
                  <c:v>0.550198290090188</c:v>
                </c:pt>
                <c:pt idx="1550">
                  <c:v>0.762007697826425</c:v>
                </c:pt>
                <c:pt idx="1551">
                  <c:v>0.658454492947384</c:v>
                </c:pt>
                <c:pt idx="1552">
                  <c:v>0.589575580889516</c:v>
                </c:pt>
                <c:pt idx="1553">
                  <c:v>0.531783759124086</c:v>
                </c:pt>
                <c:pt idx="1554">
                  <c:v>0.717319399978208</c:v>
                </c:pt>
                <c:pt idx="1555">
                  <c:v>0.674737407352938</c:v>
                </c:pt>
                <c:pt idx="1556">
                  <c:v>0.631597582990385</c:v>
                </c:pt>
                <c:pt idx="1557">
                  <c:v>0.582718178230708</c:v>
                </c:pt>
                <c:pt idx="1558">
                  <c:v>0.585323615572501</c:v>
                </c:pt>
                <c:pt idx="1559">
                  <c:v>0.601128765654547</c:v>
                </c:pt>
                <c:pt idx="1560">
                  <c:v>0.59942294142554</c:v>
                </c:pt>
                <c:pt idx="1561">
                  <c:v>0.570460499124315</c:v>
                </c:pt>
                <c:pt idx="1562">
                  <c:v>0.528221544835053</c:v>
                </c:pt>
                <c:pt idx="1563">
                  <c:v>0.574808692990509</c:v>
                </c:pt>
                <c:pt idx="1564">
                  <c:v>0.610566667977765</c:v>
                </c:pt>
                <c:pt idx="1565">
                  <c:v>0.635859926030826</c:v>
                </c:pt>
                <c:pt idx="1566">
                  <c:v>0.584467401741667</c:v>
                </c:pt>
                <c:pt idx="1567">
                  <c:v>0.62279949754242</c:v>
                </c:pt>
                <c:pt idx="1568">
                  <c:v>0.685791439410814</c:v>
                </c:pt>
                <c:pt idx="1569">
                  <c:v>0.618711831774014</c:v>
                </c:pt>
                <c:pt idx="1570">
                  <c:v>0.613260842905612</c:v>
                </c:pt>
                <c:pt idx="1571">
                  <c:v>0.644082929759526</c:v>
                </c:pt>
                <c:pt idx="1572">
                  <c:v>0.755627267902993</c:v>
                </c:pt>
                <c:pt idx="1573">
                  <c:v>0.698144282007902</c:v>
                </c:pt>
                <c:pt idx="1574">
                  <c:v>0.643309364410282</c:v>
                </c:pt>
                <c:pt idx="1575">
                  <c:v>0.620601190371542</c:v>
                </c:pt>
                <c:pt idx="1576">
                  <c:v>0.626149427567218</c:v>
                </c:pt>
                <c:pt idx="1577">
                  <c:v>0.70189751515445</c:v>
                </c:pt>
                <c:pt idx="1578">
                  <c:v>0.6457469671845</c:v>
                </c:pt>
                <c:pt idx="1579">
                  <c:v>0.623880911016912</c:v>
                </c:pt>
                <c:pt idx="1580">
                  <c:v>0.73924296631972</c:v>
                </c:pt>
                <c:pt idx="1581">
                  <c:v>0.687592140686509</c:v>
                </c:pt>
                <c:pt idx="1582">
                  <c:v>0.649988254639415</c:v>
                </c:pt>
                <c:pt idx="1583">
                  <c:v>0.642072577738938</c:v>
                </c:pt>
                <c:pt idx="1584">
                  <c:v>0.70372136887405</c:v>
                </c:pt>
                <c:pt idx="1585">
                  <c:v>0.676476101829469</c:v>
                </c:pt>
                <c:pt idx="1586">
                  <c:v>0.66971849261545</c:v>
                </c:pt>
                <c:pt idx="1587">
                  <c:v>0.673451937775017</c:v>
                </c:pt>
                <c:pt idx="1588">
                  <c:v>0.684983752641252</c:v>
                </c:pt>
                <c:pt idx="1589">
                  <c:v>0.648550193747561</c:v>
                </c:pt>
                <c:pt idx="1590">
                  <c:v>0.638023037698668</c:v>
                </c:pt>
                <c:pt idx="1591">
                  <c:v>0.66521564659083</c:v>
                </c:pt>
                <c:pt idx="1592">
                  <c:v>0.681066520455452</c:v>
                </c:pt>
                <c:pt idx="1593">
                  <c:v>0.668855389828288</c:v>
                </c:pt>
                <c:pt idx="1594">
                  <c:v>0.656650992659859</c:v>
                </c:pt>
                <c:pt idx="1595">
                  <c:v>0.522138251119233</c:v>
                </c:pt>
                <c:pt idx="1596">
                  <c:v>0.586516025839572</c:v>
                </c:pt>
                <c:pt idx="1597">
                  <c:v>0.63629809219459</c:v>
                </c:pt>
                <c:pt idx="1598">
                  <c:v>0.656073080509223</c:v>
                </c:pt>
                <c:pt idx="1599">
                  <c:v>0.589945355191256</c:v>
                </c:pt>
                <c:pt idx="1600">
                  <c:v>0.583073418019485</c:v>
                </c:pt>
                <c:pt idx="1601">
                  <c:v>0.593422886659924</c:v>
                </c:pt>
                <c:pt idx="1602">
                  <c:v>0.736525955887279</c:v>
                </c:pt>
                <c:pt idx="1603">
                  <c:v>0.691750176963177</c:v>
                </c:pt>
                <c:pt idx="1604">
                  <c:v>0.665375710956493</c:v>
                </c:pt>
                <c:pt idx="1605">
                  <c:v>0.646242440545577</c:v>
                </c:pt>
                <c:pt idx="1606">
                  <c:v>0.754413747351754</c:v>
                </c:pt>
                <c:pt idx="1607">
                  <c:v>0.75024791389527</c:v>
                </c:pt>
                <c:pt idx="1608">
                  <c:v>0.743994727294858</c:v>
                </c:pt>
                <c:pt idx="1609">
                  <c:v>0.745643466090901</c:v>
                </c:pt>
                <c:pt idx="1610">
                  <c:v>0.739452847302238</c:v>
                </c:pt>
                <c:pt idx="1611">
                  <c:v>0.761065586626841</c:v>
                </c:pt>
                <c:pt idx="1612">
                  <c:v>0.756933795877912</c:v>
                </c:pt>
                <c:pt idx="1613">
                  <c:v>0.76831721527664</c:v>
                </c:pt>
                <c:pt idx="1614">
                  <c:v>0.772990075571339</c:v>
                </c:pt>
                <c:pt idx="1615">
                  <c:v>0.764173751893183</c:v>
                </c:pt>
                <c:pt idx="1616">
                  <c:v>0.766104628206099</c:v>
                </c:pt>
                <c:pt idx="1617">
                  <c:v>0.802055201181363</c:v>
                </c:pt>
                <c:pt idx="1618">
                  <c:v>0.848655675195528</c:v>
                </c:pt>
                <c:pt idx="1619">
                  <c:v>0.788257993216489</c:v>
                </c:pt>
                <c:pt idx="1620">
                  <c:v>0.761562373038297</c:v>
                </c:pt>
                <c:pt idx="1621">
                  <c:v>0.766712090714752</c:v>
                </c:pt>
                <c:pt idx="1622">
                  <c:v>0.791805660775717</c:v>
                </c:pt>
                <c:pt idx="1623">
                  <c:v>0.77325655414206</c:v>
                </c:pt>
                <c:pt idx="1624">
                  <c:v>0.760279196258819</c:v>
                </c:pt>
                <c:pt idx="1625">
                  <c:v>0.740211960043312</c:v>
                </c:pt>
                <c:pt idx="1626">
                  <c:v>0.749903573593244</c:v>
                </c:pt>
                <c:pt idx="1627">
                  <c:v>0.709347627140802</c:v>
                </c:pt>
                <c:pt idx="1628">
                  <c:v>0.715954012657754</c:v>
                </c:pt>
                <c:pt idx="1629">
                  <c:v>0.743662939864803</c:v>
                </c:pt>
                <c:pt idx="1630">
                  <c:v>0.692016623912524</c:v>
                </c:pt>
                <c:pt idx="1631">
                  <c:v>0.697580188313583</c:v>
                </c:pt>
                <c:pt idx="1632">
                  <c:v>0.70764718467766</c:v>
                </c:pt>
                <c:pt idx="1633">
                  <c:v>0.783624758887826</c:v>
                </c:pt>
                <c:pt idx="1634">
                  <c:v>0.681166500520439</c:v>
                </c:pt>
                <c:pt idx="1635">
                  <c:v>0.712264222361515</c:v>
                </c:pt>
                <c:pt idx="1636">
                  <c:v>0.743835342993842</c:v>
                </c:pt>
                <c:pt idx="1637">
                  <c:v>0.761849845426263</c:v>
                </c:pt>
                <c:pt idx="1638">
                  <c:v>0.813336953310287</c:v>
                </c:pt>
                <c:pt idx="1639">
                  <c:v>0.744604627763376</c:v>
                </c:pt>
                <c:pt idx="1640">
                  <c:v>0.729210735252357</c:v>
                </c:pt>
                <c:pt idx="1641">
                  <c:v>0.765051605504589</c:v>
                </c:pt>
                <c:pt idx="1642">
                  <c:v>0.867214198926462</c:v>
                </c:pt>
                <c:pt idx="1643">
                  <c:v>0.855335442888946</c:v>
                </c:pt>
                <c:pt idx="1644">
                  <c:v>0.800263938315539</c:v>
                </c:pt>
                <c:pt idx="1645">
                  <c:v>0.750385224634956</c:v>
                </c:pt>
                <c:pt idx="1646">
                  <c:v>0.662954553198873</c:v>
                </c:pt>
                <c:pt idx="1647">
                  <c:v>0.779489072321768</c:v>
                </c:pt>
                <c:pt idx="1648">
                  <c:v>0.826784966346575</c:v>
                </c:pt>
                <c:pt idx="1649">
                  <c:v>0.819030180910248</c:v>
                </c:pt>
                <c:pt idx="1650">
                  <c:v>0.790429516868323</c:v>
                </c:pt>
                <c:pt idx="1651">
                  <c:v>0.780059424795514</c:v>
                </c:pt>
                <c:pt idx="1652">
                  <c:v>0.801077328765581</c:v>
                </c:pt>
                <c:pt idx="1653">
                  <c:v>0.813932930018185</c:v>
                </c:pt>
                <c:pt idx="1654">
                  <c:v>0.795795844304089</c:v>
                </c:pt>
                <c:pt idx="1655">
                  <c:v>0.890051109197821</c:v>
                </c:pt>
                <c:pt idx="1656">
                  <c:v>0.888002913350579</c:v>
                </c:pt>
                <c:pt idx="1657">
                  <c:v>0.886523942023487</c:v>
                </c:pt>
                <c:pt idx="1658">
                  <c:v>0.866854327938071</c:v>
                </c:pt>
                <c:pt idx="1659">
                  <c:v>0.92751718517318</c:v>
                </c:pt>
                <c:pt idx="1660">
                  <c:v>0.924922490893064</c:v>
                </c:pt>
                <c:pt idx="1661">
                  <c:v>0.921712475798295</c:v>
                </c:pt>
                <c:pt idx="1662">
                  <c:v>0.943111843220846</c:v>
                </c:pt>
                <c:pt idx="1663">
                  <c:v>0.889863447950384</c:v>
                </c:pt>
                <c:pt idx="1664">
                  <c:v>0.901025059054999</c:v>
                </c:pt>
                <c:pt idx="1665">
                  <c:v>0.920455822419184</c:v>
                </c:pt>
                <c:pt idx="1666">
                  <c:v>0.908746401252173</c:v>
                </c:pt>
                <c:pt idx="1667">
                  <c:v>0.795644954336174</c:v>
                </c:pt>
                <c:pt idx="1668">
                  <c:v>0.826785346684318</c:v>
                </c:pt>
                <c:pt idx="1669">
                  <c:v>0.859828438040638</c:v>
                </c:pt>
                <c:pt idx="1670">
                  <c:v>0.910820939349821</c:v>
                </c:pt>
                <c:pt idx="1671">
                  <c:v>0.823571653473716</c:v>
                </c:pt>
                <c:pt idx="1672">
                  <c:v>0.801061707608694</c:v>
                </c:pt>
                <c:pt idx="1673">
                  <c:v>0.805855466549711</c:v>
                </c:pt>
                <c:pt idx="1674">
                  <c:v>0.823878135612425</c:v>
                </c:pt>
                <c:pt idx="1675">
                  <c:v>0.864478356848064</c:v>
                </c:pt>
                <c:pt idx="1676">
                  <c:v>0.821420775753103</c:v>
                </c:pt>
                <c:pt idx="1677">
                  <c:v>0.818970733483828</c:v>
                </c:pt>
                <c:pt idx="1678">
                  <c:v>0.816876218506805</c:v>
                </c:pt>
                <c:pt idx="1679">
                  <c:v>0.806479682542064</c:v>
                </c:pt>
                <c:pt idx="1680">
                  <c:v>0.784567853772757</c:v>
                </c:pt>
                <c:pt idx="1681">
                  <c:v>0.813198023431526</c:v>
                </c:pt>
                <c:pt idx="1682">
                  <c:v>0.851200961972046</c:v>
                </c:pt>
                <c:pt idx="1683">
                  <c:v>0.893054857667186</c:v>
                </c:pt>
                <c:pt idx="1684">
                  <c:v>0.801880020611127</c:v>
                </c:pt>
                <c:pt idx="1685">
                  <c:v>0.742900964000261</c:v>
                </c:pt>
                <c:pt idx="1686">
                  <c:v>0.761932139210765</c:v>
                </c:pt>
                <c:pt idx="1687">
                  <c:v>0.97844729564178</c:v>
                </c:pt>
                <c:pt idx="1688">
                  <c:v>0.919691184072302</c:v>
                </c:pt>
                <c:pt idx="1689">
                  <c:v>0.828462499681229</c:v>
                </c:pt>
                <c:pt idx="1690">
                  <c:v>0.707238051274159</c:v>
                </c:pt>
                <c:pt idx="1691">
                  <c:v>0.95341880450957</c:v>
                </c:pt>
                <c:pt idx="1692">
                  <c:v>0.930902804296356</c:v>
                </c:pt>
                <c:pt idx="1693">
                  <c:v>0.918733520035204</c:v>
                </c:pt>
                <c:pt idx="1694">
                  <c:v>0.841539431608338</c:v>
                </c:pt>
                <c:pt idx="1695">
                  <c:v>0.963458862826175</c:v>
                </c:pt>
                <c:pt idx="1696">
                  <c:v>0.979659024527442</c:v>
                </c:pt>
                <c:pt idx="1697">
                  <c:v>0.944634543584108</c:v>
                </c:pt>
                <c:pt idx="1698">
                  <c:v>0.959609059954217</c:v>
                </c:pt>
                <c:pt idx="1699">
                  <c:v>0.916834369142741</c:v>
                </c:pt>
                <c:pt idx="1700">
                  <c:v>0.974074271594401</c:v>
                </c:pt>
                <c:pt idx="1701">
                  <c:v>0.997011613232559</c:v>
                </c:pt>
                <c:pt idx="1702">
                  <c:v>0.927797622269121</c:v>
                </c:pt>
                <c:pt idx="1703">
                  <c:v>0.959596212238694</c:v>
                </c:pt>
                <c:pt idx="1704">
                  <c:v>0.945937608318893</c:v>
                </c:pt>
                <c:pt idx="1705">
                  <c:v>0.963374817447642</c:v>
                </c:pt>
                <c:pt idx="1706">
                  <c:v>1.01304523137496</c:v>
                </c:pt>
                <c:pt idx="1707">
                  <c:v>1.01312975953783</c:v>
                </c:pt>
                <c:pt idx="1708">
                  <c:v>0.982384220429587</c:v>
                </c:pt>
                <c:pt idx="1709">
                  <c:v>0.978532605483862</c:v>
                </c:pt>
                <c:pt idx="1710">
                  <c:v>0.986149677610218</c:v>
                </c:pt>
                <c:pt idx="1711">
                  <c:v>0.851754136518265</c:v>
                </c:pt>
                <c:pt idx="1712">
                  <c:v>0.925499314040014</c:v>
                </c:pt>
                <c:pt idx="1713">
                  <c:v>0.962529963483439</c:v>
                </c:pt>
                <c:pt idx="1714">
                  <c:v>0.981024575456438</c:v>
                </c:pt>
                <c:pt idx="1715">
                  <c:v>0.801563040096789</c:v>
                </c:pt>
                <c:pt idx="1716">
                  <c:v>0.848691498968119</c:v>
                </c:pt>
                <c:pt idx="1717">
                  <c:v>0.885740224369366</c:v>
                </c:pt>
                <c:pt idx="1718">
                  <c:v>0.95045559649882</c:v>
                </c:pt>
                <c:pt idx="1719">
                  <c:v>0.956506031945329</c:v>
                </c:pt>
                <c:pt idx="1720">
                  <c:v>0.932107570916481</c:v>
                </c:pt>
                <c:pt idx="1721">
                  <c:v>0.913824527296689</c:v>
                </c:pt>
                <c:pt idx="1722">
                  <c:v>0.898734666952969</c:v>
                </c:pt>
                <c:pt idx="1723">
                  <c:v>0.949890603790315</c:v>
                </c:pt>
                <c:pt idx="1724">
                  <c:v>1.0106399211249</c:v>
                </c:pt>
                <c:pt idx="1725">
                  <c:v>1.01824158442829</c:v>
                </c:pt>
                <c:pt idx="1726">
                  <c:v>1.01527799728923</c:v>
                </c:pt>
                <c:pt idx="1727">
                  <c:v>0.990427844570324</c:v>
                </c:pt>
                <c:pt idx="1728">
                  <c:v>0.951585014409223</c:v>
                </c:pt>
                <c:pt idx="1729">
                  <c:v>1.05968515429524</c:v>
                </c:pt>
                <c:pt idx="1730">
                  <c:v>1.03561009958756</c:v>
                </c:pt>
                <c:pt idx="1731">
                  <c:v>1.01806866599557</c:v>
                </c:pt>
                <c:pt idx="1732">
                  <c:v>1.04547968534265</c:v>
                </c:pt>
                <c:pt idx="1733">
                  <c:v>1.05307926503578</c:v>
                </c:pt>
                <c:pt idx="1734">
                  <c:v>1.13300608370975</c:v>
                </c:pt>
                <c:pt idx="1735">
                  <c:v>1.07970869893947</c:v>
                </c:pt>
                <c:pt idx="1736">
                  <c:v>1.03812749879894</c:v>
                </c:pt>
                <c:pt idx="1737">
                  <c:v>0.992764000023378</c:v>
                </c:pt>
                <c:pt idx="1738">
                  <c:v>1.02030206486529</c:v>
                </c:pt>
                <c:pt idx="1739">
                  <c:v>1.05750388445855</c:v>
                </c:pt>
                <c:pt idx="1740">
                  <c:v>1.05689405908129</c:v>
                </c:pt>
                <c:pt idx="1741">
                  <c:v>1.02348614283706</c:v>
                </c:pt>
                <c:pt idx="1742">
                  <c:v>0.973660749643091</c:v>
                </c:pt>
                <c:pt idx="1743">
                  <c:v>0.91137460130479</c:v>
                </c:pt>
                <c:pt idx="1744">
                  <c:v>1.01758219394503</c:v>
                </c:pt>
                <c:pt idx="1745">
                  <c:v>1.03561588827787</c:v>
                </c:pt>
                <c:pt idx="1746">
                  <c:v>1.02045282872692</c:v>
                </c:pt>
                <c:pt idx="1747">
                  <c:v>0.963541442688938</c:v>
                </c:pt>
                <c:pt idx="1748">
                  <c:v>0.853750567130267</c:v>
                </c:pt>
                <c:pt idx="1749">
                  <c:v>0.947312736998749</c:v>
                </c:pt>
                <c:pt idx="1750">
                  <c:v>1.01809051472778</c:v>
                </c:pt>
                <c:pt idx="1751">
                  <c:v>1.02815253727775</c:v>
                </c:pt>
                <c:pt idx="1752">
                  <c:v>0.980719687908283</c:v>
                </c:pt>
                <c:pt idx="1753">
                  <c:v>1.01319123450913</c:v>
                </c:pt>
                <c:pt idx="1754">
                  <c:v>0.9915607711302</c:v>
                </c:pt>
                <c:pt idx="1755">
                  <c:v>1.03837471382996</c:v>
                </c:pt>
                <c:pt idx="1756">
                  <c:v>1.0947617009201</c:v>
                </c:pt>
                <c:pt idx="1757">
                  <c:v>1.03213978975284</c:v>
                </c:pt>
                <c:pt idx="1758">
                  <c:v>1.03847155639092</c:v>
                </c:pt>
                <c:pt idx="1759">
                  <c:v>1.0283544668489</c:v>
                </c:pt>
                <c:pt idx="1760">
                  <c:v>1.06521818882184</c:v>
                </c:pt>
                <c:pt idx="1761">
                  <c:v>1.20955469423263</c:v>
                </c:pt>
                <c:pt idx="1762">
                  <c:v>1.09898976369945</c:v>
                </c:pt>
                <c:pt idx="1763">
                  <c:v>1.07731757623056</c:v>
                </c:pt>
                <c:pt idx="1764">
                  <c:v>1.08102790991994</c:v>
                </c:pt>
                <c:pt idx="1765">
                  <c:v>1.10436553103304</c:v>
                </c:pt>
                <c:pt idx="1766">
                  <c:v>1.16946472441734</c:v>
                </c:pt>
                <c:pt idx="1767">
                  <c:v>1.12566016588752</c:v>
                </c:pt>
                <c:pt idx="1768">
                  <c:v>1.12090197371847</c:v>
                </c:pt>
                <c:pt idx="1769">
                  <c:v>1.12026305044696</c:v>
                </c:pt>
                <c:pt idx="1770">
                  <c:v>1.13168547931216</c:v>
                </c:pt>
                <c:pt idx="1771">
                  <c:v>1.20935572429228</c:v>
                </c:pt>
                <c:pt idx="1772">
                  <c:v>1.09685560457638</c:v>
                </c:pt>
                <c:pt idx="1773">
                  <c:v>1.06424192777195</c:v>
                </c:pt>
                <c:pt idx="1774">
                  <c:v>1.0600858070299</c:v>
                </c:pt>
                <c:pt idx="1775">
                  <c:v>1.07615620671235</c:v>
                </c:pt>
                <c:pt idx="1776">
                  <c:v>1.12431895817211</c:v>
                </c:pt>
                <c:pt idx="1777">
                  <c:v>1.16337042434392</c:v>
                </c:pt>
                <c:pt idx="1778">
                  <c:v>1.11881750496562</c:v>
                </c:pt>
                <c:pt idx="1779">
                  <c:v>1.08105477611807</c:v>
                </c:pt>
                <c:pt idx="1780">
                  <c:v>1.05529521582529</c:v>
                </c:pt>
                <c:pt idx="1781">
                  <c:v>1.22845577412016</c:v>
                </c:pt>
                <c:pt idx="1782">
                  <c:v>1.16747651065862</c:v>
                </c:pt>
                <c:pt idx="1783">
                  <c:v>1.10537109252884</c:v>
                </c:pt>
                <c:pt idx="1784">
                  <c:v>1.0732939937086</c:v>
                </c:pt>
                <c:pt idx="1785">
                  <c:v>1.05844289135428</c:v>
                </c:pt>
                <c:pt idx="1786">
                  <c:v>1.04398514372433</c:v>
                </c:pt>
                <c:pt idx="1787">
                  <c:v>1.26889044205987</c:v>
                </c:pt>
                <c:pt idx="1788">
                  <c:v>1.21883395272322</c:v>
                </c:pt>
                <c:pt idx="1789">
                  <c:v>1.086879345394</c:v>
                </c:pt>
                <c:pt idx="1790">
                  <c:v>0.984219500619012</c:v>
                </c:pt>
                <c:pt idx="1791">
                  <c:v>1.00858518327244</c:v>
                </c:pt>
                <c:pt idx="1792">
                  <c:v>1.10925331029097</c:v>
                </c:pt>
                <c:pt idx="1793">
                  <c:v>1.26557487398276</c:v>
                </c:pt>
                <c:pt idx="1794">
                  <c:v>1.30119994422054</c:v>
                </c:pt>
                <c:pt idx="1795">
                  <c:v>1.17476325535605</c:v>
                </c:pt>
                <c:pt idx="1796">
                  <c:v>1.28565346616323</c:v>
                </c:pt>
                <c:pt idx="1797">
                  <c:v>1.15408272828153</c:v>
                </c:pt>
                <c:pt idx="1798">
                  <c:v>1.15293267614299</c:v>
                </c:pt>
                <c:pt idx="1799">
                  <c:v>1.22484442117262</c:v>
                </c:pt>
                <c:pt idx="1800">
                  <c:v>1.31163453096158</c:v>
                </c:pt>
                <c:pt idx="1801">
                  <c:v>1.26625691027731</c:v>
                </c:pt>
                <c:pt idx="1802">
                  <c:v>1.24304658099089</c:v>
                </c:pt>
                <c:pt idx="1803">
                  <c:v>1.1706201495142</c:v>
                </c:pt>
                <c:pt idx="1804">
                  <c:v>1.16449656669576</c:v>
                </c:pt>
                <c:pt idx="1805">
                  <c:v>1.15541239279541</c:v>
                </c:pt>
                <c:pt idx="1806">
                  <c:v>1.34106918790689</c:v>
                </c:pt>
                <c:pt idx="1807">
                  <c:v>1.29078721850099</c:v>
                </c:pt>
                <c:pt idx="1808">
                  <c:v>1.20618863831241</c:v>
                </c:pt>
                <c:pt idx="1809">
                  <c:v>1.153419003405</c:v>
                </c:pt>
                <c:pt idx="1810">
                  <c:v>1.09884258348739</c:v>
                </c:pt>
                <c:pt idx="1811">
                  <c:v>1.28502729316747</c:v>
                </c:pt>
                <c:pt idx="1812">
                  <c:v>1.33642531440759</c:v>
                </c:pt>
                <c:pt idx="1813">
                  <c:v>1.30076071723593</c:v>
                </c:pt>
                <c:pt idx="1814">
                  <c:v>1.18503577115047</c:v>
                </c:pt>
                <c:pt idx="1815">
                  <c:v>1.07110970073793</c:v>
                </c:pt>
                <c:pt idx="1816">
                  <c:v>1.20874592922978</c:v>
                </c:pt>
                <c:pt idx="1817">
                  <c:v>1.18384781913147</c:v>
                </c:pt>
                <c:pt idx="1818">
                  <c:v>1.25676405750303</c:v>
                </c:pt>
                <c:pt idx="1819">
                  <c:v>1.2855218099141</c:v>
                </c:pt>
                <c:pt idx="1820">
                  <c:v>1.20350485136576</c:v>
                </c:pt>
                <c:pt idx="1821">
                  <c:v>1.40822725880183</c:v>
                </c:pt>
                <c:pt idx="1822">
                  <c:v>1.24408410769648</c:v>
                </c:pt>
                <c:pt idx="1823">
                  <c:v>1.143991091511</c:v>
                </c:pt>
                <c:pt idx="1824">
                  <c:v>1.16095644019271</c:v>
                </c:pt>
                <c:pt idx="1825">
                  <c:v>1.2130550766718</c:v>
                </c:pt>
                <c:pt idx="1826">
                  <c:v>1.13130532776718</c:v>
                </c:pt>
                <c:pt idx="1827">
                  <c:v>1.31252738679911</c:v>
                </c:pt>
                <c:pt idx="1828">
                  <c:v>1.40871785971089</c:v>
                </c:pt>
                <c:pt idx="1829">
                  <c:v>1.34986946354165</c:v>
                </c:pt>
                <c:pt idx="1830">
                  <c:v>1.21941008013817</c:v>
                </c:pt>
                <c:pt idx="1831">
                  <c:v>1.17214751449055</c:v>
                </c:pt>
                <c:pt idx="1832">
                  <c:v>1.28385213888497</c:v>
                </c:pt>
                <c:pt idx="1833">
                  <c:v>1.29363686616536</c:v>
                </c:pt>
                <c:pt idx="1834">
                  <c:v>1.3536980441372</c:v>
                </c:pt>
                <c:pt idx="1835">
                  <c:v>1.44674030597985</c:v>
                </c:pt>
                <c:pt idx="1836">
                  <c:v>1.48505241939342</c:v>
                </c:pt>
                <c:pt idx="1837">
                  <c:v>1.39024455242375</c:v>
                </c:pt>
                <c:pt idx="1838">
                  <c:v>1.28355036718638</c:v>
                </c:pt>
                <c:pt idx="1839">
                  <c:v>1.31132731063238</c:v>
                </c:pt>
                <c:pt idx="1840">
                  <c:v>1.26082152009965</c:v>
                </c:pt>
                <c:pt idx="1841">
                  <c:v>1.27051535797205</c:v>
                </c:pt>
                <c:pt idx="1842">
                  <c:v>1.40219037632529</c:v>
                </c:pt>
                <c:pt idx="1843">
                  <c:v>1.41673324835651</c:v>
                </c:pt>
                <c:pt idx="1844">
                  <c:v>1.3457284028206</c:v>
                </c:pt>
                <c:pt idx="1845">
                  <c:v>1.36180576634392</c:v>
                </c:pt>
                <c:pt idx="1846">
                  <c:v>1.37634810618044</c:v>
                </c:pt>
                <c:pt idx="1847">
                  <c:v>1.2866479659768</c:v>
                </c:pt>
                <c:pt idx="1848">
                  <c:v>1.20171425786281</c:v>
                </c:pt>
                <c:pt idx="1849">
                  <c:v>1.5079877188615</c:v>
                </c:pt>
                <c:pt idx="1850">
                  <c:v>1.40646718321871</c:v>
                </c:pt>
                <c:pt idx="1851">
                  <c:v>1.35366936985987</c:v>
                </c:pt>
                <c:pt idx="1852">
                  <c:v>1.35097569450795</c:v>
                </c:pt>
                <c:pt idx="1853">
                  <c:v>1.39145883797375</c:v>
                </c:pt>
                <c:pt idx="1854">
                  <c:v>1.32873744083164</c:v>
                </c:pt>
                <c:pt idx="1855">
                  <c:v>1.39229720817763</c:v>
                </c:pt>
                <c:pt idx="1856">
                  <c:v>1.37477837736329</c:v>
                </c:pt>
                <c:pt idx="1857">
                  <c:v>1.37606092406289</c:v>
                </c:pt>
                <c:pt idx="1858">
                  <c:v>1.32127013875754</c:v>
                </c:pt>
                <c:pt idx="1859">
                  <c:v>1.26655060335852</c:v>
                </c:pt>
                <c:pt idx="1860">
                  <c:v>1.23756842186416</c:v>
                </c:pt>
                <c:pt idx="1861">
                  <c:v>1.67262523540488</c:v>
                </c:pt>
                <c:pt idx="1862">
                  <c:v>1.58761350508005</c:v>
                </c:pt>
                <c:pt idx="1863">
                  <c:v>1.43081422935773</c:v>
                </c:pt>
                <c:pt idx="1864">
                  <c:v>1.31877433358982</c:v>
                </c:pt>
                <c:pt idx="1865">
                  <c:v>1.26049710229932</c:v>
                </c:pt>
                <c:pt idx="1866">
                  <c:v>1.21595646798355</c:v>
                </c:pt>
                <c:pt idx="1867">
                  <c:v>1.63560571103455</c:v>
                </c:pt>
                <c:pt idx="1868">
                  <c:v>1.62471376171312</c:v>
                </c:pt>
                <c:pt idx="1869">
                  <c:v>1.65496502850574</c:v>
                </c:pt>
                <c:pt idx="1870">
                  <c:v>1.65981592628761</c:v>
                </c:pt>
                <c:pt idx="1871">
                  <c:v>1.49375561726159</c:v>
                </c:pt>
                <c:pt idx="1872">
                  <c:v>1.3278760215377</c:v>
                </c:pt>
                <c:pt idx="1873">
                  <c:v>1.26198376024033</c:v>
                </c:pt>
                <c:pt idx="1874">
                  <c:v>1.5385373191951</c:v>
                </c:pt>
                <c:pt idx="1875">
                  <c:v>1.62158574738522</c:v>
                </c:pt>
                <c:pt idx="1876">
                  <c:v>1.64181396832777</c:v>
                </c:pt>
                <c:pt idx="1877">
                  <c:v>1.65592731832947</c:v>
                </c:pt>
                <c:pt idx="1878">
                  <c:v>1.71557517831574</c:v>
                </c:pt>
                <c:pt idx="1879">
                  <c:v>1.56796288553052</c:v>
                </c:pt>
                <c:pt idx="1880">
                  <c:v>1.64010888830468</c:v>
                </c:pt>
                <c:pt idx="1881">
                  <c:v>1.49588347578426</c:v>
                </c:pt>
                <c:pt idx="1882">
                  <c:v>1.47191122513464</c:v>
                </c:pt>
                <c:pt idx="1883">
                  <c:v>1.51314107606386</c:v>
                </c:pt>
                <c:pt idx="1884">
                  <c:v>1.54731707595692</c:v>
                </c:pt>
                <c:pt idx="1885">
                  <c:v>1.59661565125327</c:v>
                </c:pt>
                <c:pt idx="1886">
                  <c:v>1.731635168447</c:v>
                </c:pt>
                <c:pt idx="1887">
                  <c:v>1.78305532044643</c:v>
                </c:pt>
                <c:pt idx="1888">
                  <c:v>1.88418276540399</c:v>
                </c:pt>
                <c:pt idx="1889">
                  <c:v>1.77156331187167</c:v>
                </c:pt>
                <c:pt idx="1890">
                  <c:v>1.56287931549099</c:v>
                </c:pt>
                <c:pt idx="1891">
                  <c:v>1.41282541655101</c:v>
                </c:pt>
                <c:pt idx="1892">
                  <c:v>1.37673311854545</c:v>
                </c:pt>
                <c:pt idx="1893">
                  <c:v>1.4173641352106</c:v>
                </c:pt>
                <c:pt idx="1894">
                  <c:v>1.47889856816596</c:v>
                </c:pt>
                <c:pt idx="1895">
                  <c:v>1.63776166546618</c:v>
                </c:pt>
                <c:pt idx="1896">
                  <c:v>1.78217511560568</c:v>
                </c:pt>
                <c:pt idx="1897">
                  <c:v>1.85047402208534</c:v>
                </c:pt>
                <c:pt idx="1898">
                  <c:v>1.72310442538463</c:v>
                </c:pt>
                <c:pt idx="1899">
                  <c:v>1.49496935685272</c:v>
                </c:pt>
                <c:pt idx="1900">
                  <c:v>1.28677002715979</c:v>
                </c:pt>
                <c:pt idx="1901">
                  <c:v>1.86602682982957</c:v>
                </c:pt>
                <c:pt idx="1902">
                  <c:v>1.66090124813683</c:v>
                </c:pt>
                <c:pt idx="1903">
                  <c:v>1.5644993818275</c:v>
                </c:pt>
                <c:pt idx="1904">
                  <c:v>1.52125850764129</c:v>
                </c:pt>
                <c:pt idx="1905">
                  <c:v>1.60000804500606</c:v>
                </c:pt>
                <c:pt idx="1906">
                  <c:v>1.78943992030128</c:v>
                </c:pt>
                <c:pt idx="1907">
                  <c:v>1.86261914320976</c:v>
                </c:pt>
                <c:pt idx="1908">
                  <c:v>2.28613881885831</c:v>
                </c:pt>
                <c:pt idx="1909">
                  <c:v>2.03579219645973</c:v>
                </c:pt>
                <c:pt idx="1910">
                  <c:v>1.83178298694165</c:v>
                </c:pt>
                <c:pt idx="1911">
                  <c:v>1.70833907722978</c:v>
                </c:pt>
                <c:pt idx="1912">
                  <c:v>1.63673284825291</c:v>
                </c:pt>
                <c:pt idx="1913">
                  <c:v>1.51615827990414</c:v>
                </c:pt>
                <c:pt idx="1914">
                  <c:v>1.46938823382228</c:v>
                </c:pt>
                <c:pt idx="1915">
                  <c:v>1.64705793973145</c:v>
                </c:pt>
                <c:pt idx="1916">
                  <c:v>2.02457881327213</c:v>
                </c:pt>
                <c:pt idx="1917">
                  <c:v>2.07430397426965</c:v>
                </c:pt>
                <c:pt idx="1918">
                  <c:v>1.97676412849403</c:v>
                </c:pt>
                <c:pt idx="1919">
                  <c:v>1.8129297003646</c:v>
                </c:pt>
                <c:pt idx="1920">
                  <c:v>1.7052810902896</c:v>
                </c:pt>
                <c:pt idx="1921">
                  <c:v>1.6691684408841</c:v>
                </c:pt>
                <c:pt idx="1922">
                  <c:v>1.54360023859982</c:v>
                </c:pt>
                <c:pt idx="1923">
                  <c:v>1.81416717839652</c:v>
                </c:pt>
                <c:pt idx="1924">
                  <c:v>1.85059426564941</c:v>
                </c:pt>
                <c:pt idx="1925">
                  <c:v>1.92870753621725</c:v>
                </c:pt>
                <c:pt idx="1926">
                  <c:v>1.902819180649</c:v>
                </c:pt>
                <c:pt idx="1927">
                  <c:v>1.86881384675432</c:v>
                </c:pt>
                <c:pt idx="1928">
                  <c:v>1.78236540714316</c:v>
                </c:pt>
                <c:pt idx="1929">
                  <c:v>1.69438320601436</c:v>
                </c:pt>
                <c:pt idx="1930">
                  <c:v>1.72496502322457</c:v>
                </c:pt>
                <c:pt idx="1931">
                  <c:v>1.82040012679215</c:v>
                </c:pt>
                <c:pt idx="1932">
                  <c:v>1.9451144606942</c:v>
                </c:pt>
                <c:pt idx="1933">
                  <c:v>2.00861972246352</c:v>
                </c:pt>
                <c:pt idx="1934">
                  <c:v>1.97542029314206</c:v>
                </c:pt>
                <c:pt idx="1935">
                  <c:v>1.82716512735588</c:v>
                </c:pt>
                <c:pt idx="1936">
                  <c:v>1.7623781215049</c:v>
                </c:pt>
                <c:pt idx="1937">
                  <c:v>2.39622700181395</c:v>
                </c:pt>
                <c:pt idx="1938">
                  <c:v>2.0923103919295</c:v>
                </c:pt>
                <c:pt idx="1939">
                  <c:v>1.84955732495606</c:v>
                </c:pt>
                <c:pt idx="1940">
                  <c:v>1.82701377525888</c:v>
                </c:pt>
                <c:pt idx="1941">
                  <c:v>1.92902839587794</c:v>
                </c:pt>
                <c:pt idx="1942">
                  <c:v>2.12896258152527</c:v>
                </c:pt>
                <c:pt idx="1943">
                  <c:v>2.15037621736768</c:v>
                </c:pt>
                <c:pt idx="1944">
                  <c:v>2.10616894921827</c:v>
                </c:pt>
                <c:pt idx="1945">
                  <c:v>1.97574374899854</c:v>
                </c:pt>
                <c:pt idx="1946">
                  <c:v>1.91823536784058</c:v>
                </c:pt>
                <c:pt idx="1947">
                  <c:v>1.9174022124082</c:v>
                </c:pt>
                <c:pt idx="1948">
                  <c:v>1.79147006290284</c:v>
                </c:pt>
                <c:pt idx="1949">
                  <c:v>1.73635527978858</c:v>
                </c:pt>
                <c:pt idx="1950">
                  <c:v>1.72744238955591</c:v>
                </c:pt>
                <c:pt idx="1951">
                  <c:v>1.61395713173342</c:v>
                </c:pt>
                <c:pt idx="1952">
                  <c:v>1.81345577648934</c:v>
                </c:pt>
                <c:pt idx="1953">
                  <c:v>1.92470828897656</c:v>
                </c:pt>
                <c:pt idx="1954">
                  <c:v>1.78946303760397</c:v>
                </c:pt>
                <c:pt idx="1955">
                  <c:v>1.76605617811127</c:v>
                </c:pt>
                <c:pt idx="1956">
                  <c:v>1.8480764745301</c:v>
                </c:pt>
                <c:pt idx="1957">
                  <c:v>1.77300157581835</c:v>
                </c:pt>
                <c:pt idx="1958">
                  <c:v>2.09995218662781</c:v>
                </c:pt>
                <c:pt idx="1959">
                  <c:v>1.96864755959605</c:v>
                </c:pt>
                <c:pt idx="1960">
                  <c:v>1.77971952682541</c:v>
                </c:pt>
                <c:pt idx="1961">
                  <c:v>1.70779367818107</c:v>
                </c:pt>
                <c:pt idx="1962">
                  <c:v>1.68988366115119</c:v>
                </c:pt>
                <c:pt idx="1963">
                  <c:v>1.61101653382856</c:v>
                </c:pt>
                <c:pt idx="1964">
                  <c:v>1.69234303822538</c:v>
                </c:pt>
                <c:pt idx="1965">
                  <c:v>1.89243296742846</c:v>
                </c:pt>
                <c:pt idx="1966">
                  <c:v>1.70318902726152</c:v>
                </c:pt>
                <c:pt idx="1967">
                  <c:v>1.86987160961087</c:v>
                </c:pt>
                <c:pt idx="1968">
                  <c:v>2.03695381775869</c:v>
                </c:pt>
                <c:pt idx="1969">
                  <c:v>2.14960275267292</c:v>
                </c:pt>
                <c:pt idx="1970">
                  <c:v>1.96598232418335</c:v>
                </c:pt>
                <c:pt idx="1971">
                  <c:v>1.7682299965362</c:v>
                </c:pt>
                <c:pt idx="1972">
                  <c:v>1.63128479423643</c:v>
                </c:pt>
                <c:pt idx="1973">
                  <c:v>1.55030054046772</c:v>
                </c:pt>
                <c:pt idx="1974">
                  <c:v>2.09668714847685</c:v>
                </c:pt>
                <c:pt idx="1975">
                  <c:v>2.10883824162717</c:v>
                </c:pt>
                <c:pt idx="1976">
                  <c:v>1.97893008287014</c:v>
                </c:pt>
                <c:pt idx="1977">
                  <c:v>1.88284676833696</c:v>
                </c:pt>
                <c:pt idx="1978">
                  <c:v>1.96759361537611</c:v>
                </c:pt>
                <c:pt idx="1979">
                  <c:v>2.16880037932668</c:v>
                </c:pt>
                <c:pt idx="1980">
                  <c:v>2.09438841699171</c:v>
                </c:pt>
                <c:pt idx="1981">
                  <c:v>1.905176223745</c:v>
                </c:pt>
                <c:pt idx="1982">
                  <c:v>1.76222106584222</c:v>
                </c:pt>
                <c:pt idx="1983">
                  <c:v>2.19126879994795</c:v>
                </c:pt>
                <c:pt idx="1984">
                  <c:v>2.10188919208262</c:v>
                </c:pt>
                <c:pt idx="1985">
                  <c:v>2.08950241969877</c:v>
                </c:pt>
                <c:pt idx="1986">
                  <c:v>2.13903409209237</c:v>
                </c:pt>
                <c:pt idx="1987">
                  <c:v>2.09370875801334</c:v>
                </c:pt>
                <c:pt idx="1988">
                  <c:v>1.99292649644892</c:v>
                </c:pt>
                <c:pt idx="1989">
                  <c:v>2.01516113281249</c:v>
                </c:pt>
                <c:pt idx="1990">
                  <c:v>2.15492650197019</c:v>
                </c:pt>
                <c:pt idx="1991">
                  <c:v>2.13425132029465</c:v>
                </c:pt>
                <c:pt idx="1992">
                  <c:v>1.93370783992091</c:v>
                </c:pt>
                <c:pt idx="1993">
                  <c:v>2.18043213694313</c:v>
                </c:pt>
                <c:pt idx="1994">
                  <c:v>2.24814953434037</c:v>
                </c:pt>
                <c:pt idx="1995">
                  <c:v>2.20439609844506</c:v>
                </c:pt>
                <c:pt idx="1996">
                  <c:v>2.11586763751712</c:v>
                </c:pt>
                <c:pt idx="1997">
                  <c:v>2.0320843926513</c:v>
                </c:pt>
                <c:pt idx="1998">
                  <c:v>1.94168274103377</c:v>
                </c:pt>
                <c:pt idx="1999">
                  <c:v>1.89456442282527</c:v>
                </c:pt>
                <c:pt idx="2000">
                  <c:v>1.98149743725698</c:v>
                </c:pt>
                <c:pt idx="2001">
                  <c:v>3.13482267997452</c:v>
                </c:pt>
                <c:pt idx="2002">
                  <c:v>2.8218455701348</c:v>
                </c:pt>
                <c:pt idx="2003">
                  <c:v>2.36634510914299</c:v>
                </c:pt>
                <c:pt idx="2004">
                  <c:v>2.05746364983643</c:v>
                </c:pt>
                <c:pt idx="2005">
                  <c:v>2.02347807186209</c:v>
                </c:pt>
                <c:pt idx="2006">
                  <c:v>2.11445017676335</c:v>
                </c:pt>
                <c:pt idx="2007">
                  <c:v>2.21945366351799</c:v>
                </c:pt>
                <c:pt idx="2008">
                  <c:v>2.12943775968488</c:v>
                </c:pt>
                <c:pt idx="2009">
                  <c:v>1.85481459180089</c:v>
                </c:pt>
                <c:pt idx="2010">
                  <c:v>2.38878248974008</c:v>
                </c:pt>
                <c:pt idx="2011">
                  <c:v>2.41854332707369</c:v>
                </c:pt>
                <c:pt idx="2012">
                  <c:v>2.52470151710104</c:v>
                </c:pt>
                <c:pt idx="2013">
                  <c:v>2.66852496999249</c:v>
                </c:pt>
                <c:pt idx="2014">
                  <c:v>2.51978127375403</c:v>
                </c:pt>
                <c:pt idx="2015">
                  <c:v>2.18714572541015</c:v>
                </c:pt>
                <c:pt idx="2016">
                  <c:v>2.02822830211164</c:v>
                </c:pt>
                <c:pt idx="2017">
                  <c:v>2.12429724936798</c:v>
                </c:pt>
                <c:pt idx="2018">
                  <c:v>2.33976174819158</c:v>
                </c:pt>
                <c:pt idx="2019">
                  <c:v>2.94789283859831</c:v>
                </c:pt>
                <c:pt idx="2020">
                  <c:v>2.57117656546106</c:v>
                </c:pt>
                <c:pt idx="2021">
                  <c:v>2.33690822360898</c:v>
                </c:pt>
                <c:pt idx="2022">
                  <c:v>2.20727569283644</c:v>
                </c:pt>
                <c:pt idx="2023">
                  <c:v>2.29194943246652</c:v>
                </c:pt>
                <c:pt idx="2024">
                  <c:v>2.57675570493543</c:v>
                </c:pt>
                <c:pt idx="2025">
                  <c:v>2.53592467315293</c:v>
                </c:pt>
                <c:pt idx="2026">
                  <c:v>2.26293047821619</c:v>
                </c:pt>
                <c:pt idx="2027">
                  <c:v>2.16737380889324</c:v>
                </c:pt>
                <c:pt idx="2028">
                  <c:v>2.63528445130967</c:v>
                </c:pt>
                <c:pt idx="2029">
                  <c:v>2.87974683544303</c:v>
                </c:pt>
                <c:pt idx="2030">
                  <c:v>2.90826951683103</c:v>
                </c:pt>
                <c:pt idx="2031">
                  <c:v>2.7178073305222</c:v>
                </c:pt>
                <c:pt idx="2032">
                  <c:v>2.44788987547418</c:v>
                </c:pt>
                <c:pt idx="2033">
                  <c:v>2.26312716288232</c:v>
                </c:pt>
                <c:pt idx="2034">
                  <c:v>2.10499901021228</c:v>
                </c:pt>
                <c:pt idx="2035">
                  <c:v>2.13766438105114</c:v>
                </c:pt>
                <c:pt idx="2036">
                  <c:v>2.38688323449504</c:v>
                </c:pt>
                <c:pt idx="2037">
                  <c:v>2.198863103976</c:v>
                </c:pt>
                <c:pt idx="2038">
                  <c:v>2.9394470946442</c:v>
                </c:pt>
                <c:pt idx="2039">
                  <c:v>3.33119151431706</c:v>
                </c:pt>
                <c:pt idx="2040">
                  <c:v>3.38089718326187</c:v>
                </c:pt>
                <c:pt idx="2041">
                  <c:v>3.202349126593</c:v>
                </c:pt>
                <c:pt idx="2042">
                  <c:v>3.08545891699768</c:v>
                </c:pt>
                <c:pt idx="2043">
                  <c:v>2.86065614038534</c:v>
                </c:pt>
                <c:pt idx="2044">
                  <c:v>2.6372799710418</c:v>
                </c:pt>
                <c:pt idx="2045">
                  <c:v>2.39581990854105</c:v>
                </c:pt>
                <c:pt idx="2046">
                  <c:v>2.28663155278106</c:v>
                </c:pt>
                <c:pt idx="2047">
                  <c:v>2.20921694604126</c:v>
                </c:pt>
                <c:pt idx="2048">
                  <c:v>2.84810503059144</c:v>
                </c:pt>
                <c:pt idx="2049">
                  <c:v>2.61258657711618</c:v>
                </c:pt>
                <c:pt idx="2050">
                  <c:v>2.57788367422901</c:v>
                </c:pt>
                <c:pt idx="2051">
                  <c:v>2.72541186016155</c:v>
                </c:pt>
                <c:pt idx="2052">
                  <c:v>3.16243850584659</c:v>
                </c:pt>
                <c:pt idx="2053">
                  <c:v>3.67091219791985</c:v>
                </c:pt>
                <c:pt idx="2054">
                  <c:v>3.63423028194317</c:v>
                </c:pt>
                <c:pt idx="2055">
                  <c:v>3.17426691605758</c:v>
                </c:pt>
                <c:pt idx="2056">
                  <c:v>2.71096361929541</c:v>
                </c:pt>
                <c:pt idx="2057">
                  <c:v>2.47171451074114</c:v>
                </c:pt>
                <c:pt idx="2058">
                  <c:v>2.31066458809114</c:v>
                </c:pt>
                <c:pt idx="2059">
                  <c:v>3.00251238854164</c:v>
                </c:pt>
                <c:pt idx="2060">
                  <c:v>3.37403568067377</c:v>
                </c:pt>
                <c:pt idx="2061">
                  <c:v>3.26901986460733</c:v>
                </c:pt>
                <c:pt idx="2062">
                  <c:v>3.04543574503285</c:v>
                </c:pt>
                <c:pt idx="2063">
                  <c:v>2.6926717719634</c:v>
                </c:pt>
                <c:pt idx="2064">
                  <c:v>2.44560458616398</c:v>
                </c:pt>
                <c:pt idx="2065">
                  <c:v>2.49626805445891</c:v>
                </c:pt>
                <c:pt idx="2066">
                  <c:v>2.98936381315234</c:v>
                </c:pt>
                <c:pt idx="2067">
                  <c:v>3.84811215135245</c:v>
                </c:pt>
                <c:pt idx="2068">
                  <c:v>3.84121872229561</c:v>
                </c:pt>
                <c:pt idx="2069">
                  <c:v>3.00231262979042</c:v>
                </c:pt>
                <c:pt idx="2070">
                  <c:v>3.83845124354064</c:v>
                </c:pt>
                <c:pt idx="2071">
                  <c:v>2.89047049117465</c:v>
                </c:pt>
                <c:pt idx="2072">
                  <c:v>2.77460346726572</c:v>
                </c:pt>
                <c:pt idx="2073">
                  <c:v>3.01057919907249</c:v>
                </c:pt>
                <c:pt idx="2074">
                  <c:v>3.4311746535673</c:v>
                </c:pt>
                <c:pt idx="2075">
                  <c:v>3.35702315254637</c:v>
                </c:pt>
                <c:pt idx="2076">
                  <c:v>3.17304397788193</c:v>
                </c:pt>
                <c:pt idx="2077">
                  <c:v>2.78914527784699</c:v>
                </c:pt>
                <c:pt idx="2078">
                  <c:v>2.46108742265815</c:v>
                </c:pt>
                <c:pt idx="2079">
                  <c:v>2.47997294570799</c:v>
                </c:pt>
                <c:pt idx="2080">
                  <c:v>3.04239064687992</c:v>
                </c:pt>
                <c:pt idx="2081">
                  <c:v>4.88969067426566</c:v>
                </c:pt>
                <c:pt idx="2082">
                  <c:v>4.80548536329351</c:v>
                </c:pt>
                <c:pt idx="2083">
                  <c:v>4.76444018137428</c:v>
                </c:pt>
                <c:pt idx="2084">
                  <c:v>3.51549465805517</c:v>
                </c:pt>
                <c:pt idx="2085">
                  <c:v>2.74149820346242</c:v>
                </c:pt>
                <c:pt idx="2086">
                  <c:v>2.53805906614978</c:v>
                </c:pt>
                <c:pt idx="2087">
                  <c:v>2.79296009376772</c:v>
                </c:pt>
                <c:pt idx="2088">
                  <c:v>3.48193786078301</c:v>
                </c:pt>
                <c:pt idx="2089">
                  <c:v>3.58674101610906</c:v>
                </c:pt>
                <c:pt idx="2090">
                  <c:v>3.41239946707961</c:v>
                </c:pt>
                <c:pt idx="2091">
                  <c:v>3.00105496360374</c:v>
                </c:pt>
                <c:pt idx="2092">
                  <c:v>2.66524716536316</c:v>
                </c:pt>
                <c:pt idx="2093">
                  <c:v>3.65328190960728</c:v>
                </c:pt>
                <c:pt idx="2094">
                  <c:v>3.85399157901797</c:v>
                </c:pt>
                <c:pt idx="2095">
                  <c:v>3.70922091575396</c:v>
                </c:pt>
                <c:pt idx="2096">
                  <c:v>3.79232927295418</c:v>
                </c:pt>
                <c:pt idx="2097">
                  <c:v>4.03739443342878</c:v>
                </c:pt>
                <c:pt idx="2098">
                  <c:v>4.1239513468838</c:v>
                </c:pt>
                <c:pt idx="2099">
                  <c:v>4.07616002740388</c:v>
                </c:pt>
                <c:pt idx="2100">
                  <c:v>3.22236853211784</c:v>
                </c:pt>
                <c:pt idx="2101">
                  <c:v>2.60920696397684</c:v>
                </c:pt>
                <c:pt idx="2102">
                  <c:v>2.36299888892475</c:v>
                </c:pt>
                <c:pt idx="2103">
                  <c:v>2.48025249925494</c:v>
                </c:pt>
                <c:pt idx="2104">
                  <c:v>3.18542006781364</c:v>
                </c:pt>
                <c:pt idx="2105">
                  <c:v>4.4595129410178</c:v>
                </c:pt>
                <c:pt idx="2106">
                  <c:v>3.7352927248907</c:v>
                </c:pt>
                <c:pt idx="2107">
                  <c:v>3.75084982586389</c:v>
                </c:pt>
                <c:pt idx="2108">
                  <c:v>4.02512849006803</c:v>
                </c:pt>
                <c:pt idx="2109">
                  <c:v>4.07873379426569</c:v>
                </c:pt>
                <c:pt idx="2110">
                  <c:v>4.24883678728266</c:v>
                </c:pt>
                <c:pt idx="2111">
                  <c:v>4.04183955983571</c:v>
                </c:pt>
                <c:pt idx="2112">
                  <c:v>3.86620434070149</c:v>
                </c:pt>
                <c:pt idx="2113">
                  <c:v>4.02920477746785</c:v>
                </c:pt>
                <c:pt idx="2114">
                  <c:v>4.09616172324891</c:v>
                </c:pt>
                <c:pt idx="2115">
                  <c:v>3.71469972878723</c:v>
                </c:pt>
                <c:pt idx="2116">
                  <c:v>2.83325196705616</c:v>
                </c:pt>
                <c:pt idx="2117">
                  <c:v>2.36387829117799</c:v>
                </c:pt>
                <c:pt idx="2118">
                  <c:v>4.00320398718408</c:v>
                </c:pt>
                <c:pt idx="2119">
                  <c:v>4.5920480149172</c:v>
                </c:pt>
                <c:pt idx="2120">
                  <c:v>4.54541131716594</c:v>
                </c:pt>
                <c:pt idx="2121">
                  <c:v>4.01074286979201</c:v>
                </c:pt>
                <c:pt idx="2122">
                  <c:v>3.49190539083093</c:v>
                </c:pt>
                <c:pt idx="2123">
                  <c:v>3.54141079601646</c:v>
                </c:pt>
                <c:pt idx="2124">
                  <c:v>4.16274994352526</c:v>
                </c:pt>
                <c:pt idx="2125">
                  <c:v>4.57753286625205</c:v>
                </c:pt>
                <c:pt idx="2126">
                  <c:v>4.70459095556835</c:v>
                </c:pt>
                <c:pt idx="2127">
                  <c:v>4.26512295521472</c:v>
                </c:pt>
                <c:pt idx="2128">
                  <c:v>3.99621209022254</c:v>
                </c:pt>
                <c:pt idx="2129">
                  <c:v>4.51309041297795</c:v>
                </c:pt>
                <c:pt idx="2130">
                  <c:v>4.86211498361635</c:v>
                </c:pt>
                <c:pt idx="2131">
                  <c:v>4.16442053641015</c:v>
                </c:pt>
                <c:pt idx="2132">
                  <c:v>4.95669311081467</c:v>
                </c:pt>
                <c:pt idx="2133">
                  <c:v>5.31746257728605</c:v>
                </c:pt>
                <c:pt idx="2134">
                  <c:v>4.94457689394998</c:v>
                </c:pt>
                <c:pt idx="2135">
                  <c:v>4.21778394721934</c:v>
                </c:pt>
                <c:pt idx="2136">
                  <c:v>3.77587090343733</c:v>
                </c:pt>
                <c:pt idx="2137">
                  <c:v>3.79961053476046</c:v>
                </c:pt>
                <c:pt idx="2138">
                  <c:v>3.84761442753774</c:v>
                </c:pt>
                <c:pt idx="2139">
                  <c:v>3.62329150868412</c:v>
                </c:pt>
                <c:pt idx="2140">
                  <c:v>3.17447399997623</c:v>
                </c:pt>
                <c:pt idx="2141">
                  <c:v>3.20159154579045</c:v>
                </c:pt>
                <c:pt idx="2142">
                  <c:v>3.98755630727813</c:v>
                </c:pt>
                <c:pt idx="2143">
                  <c:v>4.66594043419119</c:v>
                </c:pt>
                <c:pt idx="2144">
                  <c:v>4.59099370412969</c:v>
                </c:pt>
                <c:pt idx="2145">
                  <c:v>5.76366375414274</c:v>
                </c:pt>
                <c:pt idx="2146">
                  <c:v>5.2567770996463</c:v>
                </c:pt>
                <c:pt idx="2147">
                  <c:v>6.62185091975193</c:v>
                </c:pt>
                <c:pt idx="2148">
                  <c:v>7.60866789713992</c:v>
                </c:pt>
                <c:pt idx="2149">
                  <c:v>5.74158332231122</c:v>
                </c:pt>
                <c:pt idx="2150">
                  <c:v>4.27526185028278</c:v>
                </c:pt>
                <c:pt idx="2151">
                  <c:v>4.0259949521596</c:v>
                </c:pt>
                <c:pt idx="2152">
                  <c:v>4.59777957860616</c:v>
                </c:pt>
                <c:pt idx="2153">
                  <c:v>5.42872685627029</c:v>
                </c:pt>
                <c:pt idx="2154">
                  <c:v>5.75377607781444</c:v>
                </c:pt>
                <c:pt idx="2155">
                  <c:v>4.73314347493602</c:v>
                </c:pt>
                <c:pt idx="2156">
                  <c:v>3.68636113040307</c:v>
                </c:pt>
                <c:pt idx="2157">
                  <c:v>3.44110303655867</c:v>
                </c:pt>
                <c:pt idx="2158">
                  <c:v>3.55481542947189</c:v>
                </c:pt>
                <c:pt idx="2159">
                  <c:v>3.51034800190685</c:v>
                </c:pt>
                <c:pt idx="2160">
                  <c:v>2.99045873322069</c:v>
                </c:pt>
                <c:pt idx="2161">
                  <c:v>9.53130468598075</c:v>
                </c:pt>
                <c:pt idx="2162">
                  <c:v>11.9606223206429</c:v>
                </c:pt>
                <c:pt idx="2163">
                  <c:v>17.2377502531752</c:v>
                </c:pt>
                <c:pt idx="2164">
                  <c:v>8.6448202959829</c:v>
                </c:pt>
                <c:pt idx="2165">
                  <c:v>6.43739828722357</c:v>
                </c:pt>
                <c:pt idx="2166">
                  <c:v>7.40813669650125</c:v>
                </c:pt>
                <c:pt idx="2167">
                  <c:v>6.53441669301296</c:v>
                </c:pt>
                <c:pt idx="2168">
                  <c:v>4.73202574210483</c:v>
                </c:pt>
                <c:pt idx="2169">
                  <c:v>4.00784403637853</c:v>
                </c:pt>
                <c:pt idx="2170">
                  <c:v>5.03567116405332</c:v>
                </c:pt>
                <c:pt idx="2171">
                  <c:v>7.26273897863646</c:v>
                </c:pt>
                <c:pt idx="2172">
                  <c:v>7.20896736367647</c:v>
                </c:pt>
                <c:pt idx="2173">
                  <c:v>5.66350818248736</c:v>
                </c:pt>
                <c:pt idx="2174">
                  <c:v>4.63961731939436</c:v>
                </c:pt>
                <c:pt idx="2175">
                  <c:v>4.55172383733602</c:v>
                </c:pt>
                <c:pt idx="2176">
                  <c:v>5.09729349029073</c:v>
                </c:pt>
                <c:pt idx="2177">
                  <c:v>6.15945358739356</c:v>
                </c:pt>
                <c:pt idx="2178">
                  <c:v>5.70856356983217</c:v>
                </c:pt>
                <c:pt idx="2179">
                  <c:v>4.01408397055607</c:v>
                </c:pt>
                <c:pt idx="2180">
                  <c:v>3.37523532892263</c:v>
                </c:pt>
                <c:pt idx="2181">
                  <c:v>10.6396541973013</c:v>
                </c:pt>
                <c:pt idx="2182">
                  <c:v>10.8762601201359</c:v>
                </c:pt>
                <c:pt idx="2183">
                  <c:v>9.44510437214136</c:v>
                </c:pt>
                <c:pt idx="2184">
                  <c:v>10.2133233202274</c:v>
                </c:pt>
                <c:pt idx="2185">
                  <c:v>15.3402132143299</c:v>
                </c:pt>
                <c:pt idx="2186">
                  <c:v>17.9747939396018</c:v>
                </c:pt>
                <c:pt idx="2187">
                  <c:v>17.2451235983295</c:v>
                </c:pt>
                <c:pt idx="2188">
                  <c:v>15.5888891946177</c:v>
                </c:pt>
                <c:pt idx="2189">
                  <c:v>15.0327868852458</c:v>
                </c:pt>
                <c:pt idx="2190">
                  <c:v>12.266829735191</c:v>
                </c:pt>
                <c:pt idx="2191">
                  <c:v>10.1891863012234</c:v>
                </c:pt>
                <c:pt idx="2192">
                  <c:v>12.0062106570665</c:v>
                </c:pt>
                <c:pt idx="2193">
                  <c:v>15.3769158502219</c:v>
                </c:pt>
                <c:pt idx="2194">
                  <c:v>8.88190335305709</c:v>
                </c:pt>
                <c:pt idx="2195">
                  <c:v>6.79837949877516</c:v>
                </c:pt>
                <c:pt idx="2196">
                  <c:v>7.82232894790554</c:v>
                </c:pt>
                <c:pt idx="2197">
                  <c:v>6.85894838398448</c:v>
                </c:pt>
                <c:pt idx="2198">
                  <c:v>4.50836039744041</c:v>
                </c:pt>
                <c:pt idx="2199">
                  <c:v>3.32332643408032</c:v>
                </c:pt>
                <c:pt idx="2200">
                  <c:v>3.83002056202877</c:v>
                </c:pt>
                <c:pt idx="2201">
                  <c:v>6.28619162504105</c:v>
                </c:pt>
                <c:pt idx="2202">
                  <c:v>9.12570215097963</c:v>
                </c:pt>
                <c:pt idx="2203">
                  <c:v>8.80485703516225</c:v>
                </c:pt>
                <c:pt idx="2204">
                  <c:v>6.0277297786555</c:v>
                </c:pt>
                <c:pt idx="2205">
                  <c:v>4.65158983166489</c:v>
                </c:pt>
                <c:pt idx="2206">
                  <c:v>-233.027540360909</c:v>
                </c:pt>
                <c:pt idx="2207">
                  <c:v>31.2762253484929</c:v>
                </c:pt>
                <c:pt idx="2208">
                  <c:v>20.2161579296613</c:v>
                </c:pt>
                <c:pt idx="2209">
                  <c:v>21.4749017896117</c:v>
                </c:pt>
                <c:pt idx="2210">
                  <c:v>29.5689737470167</c:v>
                </c:pt>
                <c:pt idx="2211">
                  <c:v>181.041206769646</c:v>
                </c:pt>
                <c:pt idx="2212">
                  <c:v>-61.1018016882989</c:v>
                </c:pt>
                <c:pt idx="2213">
                  <c:v>-86.4115336547052</c:v>
                </c:pt>
                <c:pt idx="2214">
                  <c:v>92.8590275160241</c:v>
                </c:pt>
                <c:pt idx="2215">
                  <c:v>27.5584777735243</c:v>
                </c:pt>
                <c:pt idx="2216">
                  <c:v>22.5796469915051</c:v>
                </c:pt>
                <c:pt idx="2217">
                  <c:v>21.2050342130992</c:v>
                </c:pt>
                <c:pt idx="2218">
                  <c:v>22.2158683266519</c:v>
                </c:pt>
                <c:pt idx="2219">
                  <c:v>15.7051628417898</c:v>
                </c:pt>
                <c:pt idx="2220">
                  <c:v>13.4710611341495</c:v>
                </c:pt>
                <c:pt idx="2221">
                  <c:v>12.0323092260287</c:v>
                </c:pt>
                <c:pt idx="2222">
                  <c:v>10.4337903115402</c:v>
                </c:pt>
                <c:pt idx="2223">
                  <c:v>11.2690664140615</c:v>
                </c:pt>
                <c:pt idx="2224">
                  <c:v>8.98792991347536</c:v>
                </c:pt>
                <c:pt idx="2225">
                  <c:v>8.15448798988617</c:v>
                </c:pt>
                <c:pt idx="2226">
                  <c:v>10.1106744307631</c:v>
                </c:pt>
                <c:pt idx="2227">
                  <c:v>12.8185589322751</c:v>
                </c:pt>
                <c:pt idx="2228">
                  <c:v>14.5155902289296</c:v>
                </c:pt>
                <c:pt idx="2229">
                  <c:v>13.2564766229795</c:v>
                </c:pt>
                <c:pt idx="2230">
                  <c:v>14.2447179069942</c:v>
                </c:pt>
                <c:pt idx="2231">
                  <c:v>13.7292393752629</c:v>
                </c:pt>
                <c:pt idx="2232">
                  <c:v>11.0947869225765</c:v>
                </c:pt>
                <c:pt idx="2233">
                  <c:v>12.023497060073</c:v>
                </c:pt>
                <c:pt idx="2234">
                  <c:v>13.7193568272886</c:v>
                </c:pt>
                <c:pt idx="2235">
                  <c:v>8.60705740653331</c:v>
                </c:pt>
                <c:pt idx="2236">
                  <c:v>6.66142908660034</c:v>
                </c:pt>
                <c:pt idx="2237">
                  <c:v>7.65432154935775</c:v>
                </c:pt>
                <c:pt idx="2238">
                  <c:v>7.1297019886859</c:v>
                </c:pt>
                <c:pt idx="2239">
                  <c:v>4.47762686523692</c:v>
                </c:pt>
                <c:pt idx="2240">
                  <c:v>2.91233811253779</c:v>
                </c:pt>
                <c:pt idx="2241">
                  <c:v>2.95878120699818</c:v>
                </c:pt>
                <c:pt idx="2242">
                  <c:v>-62.1814337287241</c:v>
                </c:pt>
                <c:pt idx="2243">
                  <c:v>48.7359509202424</c:v>
                </c:pt>
                <c:pt idx="2244">
                  <c:v>28.0198448579456</c:v>
                </c:pt>
                <c:pt idx="2245">
                  <c:v>24.8063030406421</c:v>
                </c:pt>
                <c:pt idx="2246">
                  <c:v>37.163738173391</c:v>
                </c:pt>
                <c:pt idx="2247">
                  <c:v>-588.354443310249</c:v>
                </c:pt>
                <c:pt idx="2248">
                  <c:v>-56.9978275896141</c:v>
                </c:pt>
                <c:pt idx="2249">
                  <c:v>-196.153220338977</c:v>
                </c:pt>
                <c:pt idx="2250">
                  <c:v>51.2416083606432</c:v>
                </c:pt>
                <c:pt idx="2251">
                  <c:v>27.5873616633937</c:v>
                </c:pt>
                <c:pt idx="2252">
                  <c:v>24.7768983213013</c:v>
                </c:pt>
                <c:pt idx="2253">
                  <c:v>24.3290244219847</c:v>
                </c:pt>
                <c:pt idx="2254">
                  <c:v>27.1567775693543</c:v>
                </c:pt>
                <c:pt idx="2255">
                  <c:v>18.9091961685554</c:v>
                </c:pt>
                <c:pt idx="2256">
                  <c:v>15.2323008212077</c:v>
                </c:pt>
                <c:pt idx="2257">
                  <c:v>12.842348921843</c:v>
                </c:pt>
                <c:pt idx="2258">
                  <c:v>11.0339675981296</c:v>
                </c:pt>
                <c:pt idx="2259">
                  <c:v>10.889255223913</c:v>
                </c:pt>
                <c:pt idx="2260">
                  <c:v>7.85921915075512</c:v>
                </c:pt>
                <c:pt idx="2261">
                  <c:v>6.57023270506471</c:v>
                </c:pt>
                <c:pt idx="2262">
                  <c:v>7.83961750757998</c:v>
                </c:pt>
                <c:pt idx="2263">
                  <c:v>11.5803608318412</c:v>
                </c:pt>
                <c:pt idx="2264">
                  <c:v>16.658070806576</c:v>
                </c:pt>
                <c:pt idx="2265">
                  <c:v>15.390729966893</c:v>
                </c:pt>
                <c:pt idx="2266">
                  <c:v>15.6991853291059</c:v>
                </c:pt>
                <c:pt idx="2267">
                  <c:v>15.7284965282701</c:v>
                </c:pt>
                <c:pt idx="2268">
                  <c:v>11.6469468761898</c:v>
                </c:pt>
                <c:pt idx="2269">
                  <c:v>11.1473036263881</c:v>
                </c:pt>
                <c:pt idx="2270">
                  <c:v>11.5549909665761</c:v>
                </c:pt>
                <c:pt idx="2271">
                  <c:v>8.00304401810379</c:v>
                </c:pt>
                <c:pt idx="2272">
                  <c:v>6.29449284892324</c:v>
                </c:pt>
                <c:pt idx="2273">
                  <c:v>-35.0517981749839</c:v>
                </c:pt>
                <c:pt idx="2274">
                  <c:v>70.4937567860983</c:v>
                </c:pt>
                <c:pt idx="2275">
                  <c:v>42.5906938097206</c:v>
                </c:pt>
                <c:pt idx="2276">
                  <c:v>30.1591861160998</c:v>
                </c:pt>
                <c:pt idx="2277">
                  <c:v>35.2197028378269</c:v>
                </c:pt>
                <c:pt idx="2278">
                  <c:v>125.586626895327</c:v>
                </c:pt>
                <c:pt idx="2279">
                  <c:v>-156.126513317165</c:v>
                </c:pt>
                <c:pt idx="2280">
                  <c:v>-549.031479538215</c:v>
                </c:pt>
                <c:pt idx="2281">
                  <c:v>57.948371371591</c:v>
                </c:pt>
                <c:pt idx="2282">
                  <c:v>35.9615357863264</c:v>
                </c:pt>
                <c:pt idx="2283">
                  <c:v>36.9822144471161</c:v>
                </c:pt>
                <c:pt idx="2284">
                  <c:v>43.3502538071058</c:v>
                </c:pt>
                <c:pt idx="2285">
                  <c:v>54.7645991608995</c:v>
                </c:pt>
                <c:pt idx="2286">
                  <c:v>28.71276920261</c:v>
                </c:pt>
                <c:pt idx="2287">
                  <c:v>20.115367679437</c:v>
                </c:pt>
                <c:pt idx="2288">
                  <c:v>16.5996987951809</c:v>
                </c:pt>
                <c:pt idx="2289">
                  <c:v>13.5850357589557</c:v>
                </c:pt>
                <c:pt idx="2290">
                  <c:v>10.4414469339024</c:v>
                </c:pt>
                <c:pt idx="2291">
                  <c:v>6.60932069252485</c:v>
                </c:pt>
                <c:pt idx="2292">
                  <c:v>5.25799338478508</c:v>
                </c:pt>
                <c:pt idx="2293">
                  <c:v>6.18761737823968</c:v>
                </c:pt>
                <c:pt idx="2294">
                  <c:v>10.5665703853069</c:v>
                </c:pt>
                <c:pt idx="2295">
                  <c:v>22.6693737592474</c:v>
                </c:pt>
                <c:pt idx="2296">
                  <c:v>-26.124074074073</c:v>
                </c:pt>
                <c:pt idx="2297">
                  <c:v>112.5502857143</c:v>
                </c:pt>
                <c:pt idx="2298">
                  <c:v>89.8780600461837</c:v>
                </c:pt>
                <c:pt idx="2299">
                  <c:v>38.8370490474262</c:v>
                </c:pt>
                <c:pt idx="2300">
                  <c:v>24.4183888924419</c:v>
                </c:pt>
                <c:pt idx="2301">
                  <c:v>26.1977629539767</c:v>
                </c:pt>
                <c:pt idx="2302">
                  <c:v>46.4384989576154</c:v>
                </c:pt>
                <c:pt idx="2303">
                  <c:v>143.018169112543</c:v>
                </c:pt>
                <c:pt idx="2304">
                  <c:v>83.3070032573309</c:v>
                </c:pt>
                <c:pt idx="2305">
                  <c:v>60.1525272103801</c:v>
                </c:pt>
                <c:pt idx="2306">
                  <c:v>93.5162966462093</c:v>
                </c:pt>
                <c:pt idx="2307">
                  <c:v>496.615877080106</c:v>
                </c:pt>
                <c:pt idx="2308">
                  <c:v>-580.288549619385</c:v>
                </c:pt>
                <c:pt idx="2309">
                  <c:v>-26.124074074073</c:v>
                </c:pt>
                <c:pt idx="2310">
                  <c:v>-11.4503944397196</c:v>
                </c:pt>
                <c:pt idx="2311">
                  <c:v>-9.78580272389581</c:v>
                </c:pt>
                <c:pt idx="2312">
                  <c:v>-35.0517981749839</c:v>
                </c:pt>
                <c:pt idx="2313">
                  <c:v>-13.0445400860772</c:v>
                </c:pt>
                <c:pt idx="2314">
                  <c:v>-9.81266258607488</c:v>
                </c:pt>
                <c:pt idx="2315">
                  <c:v>-12.4467787813762</c:v>
                </c:pt>
                <c:pt idx="2316">
                  <c:v>-20.1457169071653</c:v>
                </c:pt>
                <c:pt idx="2317">
                  <c:v>-24.5289506688959</c:v>
                </c:pt>
                <c:pt idx="2318">
                  <c:v>-28.2536984961476</c:v>
                </c:pt>
                <c:pt idx="2319">
                  <c:v>-24.8236114089657</c:v>
                </c:pt>
                <c:pt idx="2320">
                  <c:v>-24.317326142199</c:v>
                </c:pt>
                <c:pt idx="2321">
                  <c:v>-17.9323130805545</c:v>
                </c:pt>
                <c:pt idx="2322">
                  <c:v>-13.6460103871577</c:v>
                </c:pt>
                <c:pt idx="2323">
                  <c:v>-12.4651669085627</c:v>
                </c:pt>
                <c:pt idx="2324">
                  <c:v>-11.6723475626251</c:v>
                </c:pt>
                <c:pt idx="2325">
                  <c:v>-8.2974624894023</c:v>
                </c:pt>
                <c:pt idx="2326">
                  <c:v>-7.22069469580941</c:v>
                </c:pt>
                <c:pt idx="2327">
                  <c:v>-11.4221338634855</c:v>
                </c:pt>
                <c:pt idx="2328">
                  <c:v>-57.2415792379884</c:v>
                </c:pt>
                <c:pt idx="2329">
                  <c:v>-78.3078686019829</c:v>
                </c:pt>
                <c:pt idx="2330">
                  <c:v>-13.133709981168</c:v>
                </c:pt>
                <c:pt idx="2331">
                  <c:v>-62.1814337287241</c:v>
                </c:pt>
                <c:pt idx="2332">
                  <c:v>-15.9297897866568</c:v>
                </c:pt>
                <c:pt idx="2333">
                  <c:v>-10.5826721511797</c:v>
                </c:pt>
                <c:pt idx="2334">
                  <c:v>-12.4185143227056</c:v>
                </c:pt>
                <c:pt idx="2335">
                  <c:v>-16.7816907239255</c:v>
                </c:pt>
                <c:pt idx="2336">
                  <c:v>-21.1877095760826</c:v>
                </c:pt>
                <c:pt idx="2337">
                  <c:v>-29.9348230912486</c:v>
                </c:pt>
                <c:pt idx="2338">
                  <c:v>-39.1820820688775</c:v>
                </c:pt>
                <c:pt idx="2339">
                  <c:v>-46.640433663522</c:v>
                </c:pt>
                <c:pt idx="2340">
                  <c:v>-22.9793995345826</c:v>
                </c:pt>
                <c:pt idx="2341">
                  <c:v>-14.4200320397867</c:v>
                </c:pt>
                <c:pt idx="2342">
                  <c:v>-13.0121747795757</c:v>
                </c:pt>
                <c:pt idx="2343">
                  <c:v>-13.3539269355381</c:v>
                </c:pt>
                <c:pt idx="2344">
                  <c:v>-10.9730470114541</c:v>
                </c:pt>
                <c:pt idx="2345">
                  <c:v>-10.674656803471</c:v>
                </c:pt>
                <c:pt idx="2346">
                  <c:v>-17.1402941009475</c:v>
                </c:pt>
                <c:pt idx="2347">
                  <c:v>-50.8388054636451</c:v>
                </c:pt>
                <c:pt idx="2348">
                  <c:v>-27.2218280272617</c:v>
                </c:pt>
                <c:pt idx="2349">
                  <c:v>-9.3947905595763</c:v>
                </c:pt>
                <c:pt idx="2350">
                  <c:v>-5.51168135621818</c:v>
                </c:pt>
                <c:pt idx="2351">
                  <c:v>-4.75394563572394</c:v>
                </c:pt>
                <c:pt idx="2352">
                  <c:v>-4.77985491071429</c:v>
                </c:pt>
                <c:pt idx="2353">
                  <c:v>-6.47366943721063</c:v>
                </c:pt>
                <c:pt idx="2354">
                  <c:v>-8.96389058575984</c:v>
                </c:pt>
                <c:pt idx="2355">
                  <c:v>-8.8519740664142</c:v>
                </c:pt>
                <c:pt idx="2356">
                  <c:v>-233.027540360909</c:v>
                </c:pt>
                <c:pt idx="2357">
                  <c:v>-16.5078970895</c:v>
                </c:pt>
                <c:pt idx="2358">
                  <c:v>-9.79399364712654</c:v>
                </c:pt>
                <c:pt idx="2359">
                  <c:v>-12.0620581304003</c:v>
                </c:pt>
                <c:pt idx="2360">
                  <c:v>-16.6032226200768</c:v>
                </c:pt>
                <c:pt idx="2361">
                  <c:v>-21.9597488774985</c:v>
                </c:pt>
                <c:pt idx="2362">
                  <c:v>-29.2970338320394</c:v>
                </c:pt>
                <c:pt idx="2363">
                  <c:v>-43.0244960060885</c:v>
                </c:pt>
                <c:pt idx="2364">
                  <c:v>-68.9267168163054</c:v>
                </c:pt>
                <c:pt idx="2365">
                  <c:v>-26.7533261752482</c:v>
                </c:pt>
                <c:pt idx="2366">
                  <c:v>-15.2963509030594</c:v>
                </c:pt>
                <c:pt idx="2367">
                  <c:v>-13.7719682835821</c:v>
                </c:pt>
                <c:pt idx="2368">
                  <c:v>-14.6765381420125</c:v>
                </c:pt>
                <c:pt idx="2369">
                  <c:v>-13.2343726399827</c:v>
                </c:pt>
                <c:pt idx="2370">
                  <c:v>-14.2343117980704</c:v>
                </c:pt>
                <c:pt idx="2371">
                  <c:v>-19.8491488703183</c:v>
                </c:pt>
                <c:pt idx="2372">
                  <c:v>-25.3041452634091</c:v>
                </c:pt>
                <c:pt idx="2373">
                  <c:v>-13.6393697292499</c:v>
                </c:pt>
                <c:pt idx="2374">
                  <c:v>-7.28867242541209</c:v>
                </c:pt>
                <c:pt idx="2375">
                  <c:v>-5.16794161610838</c:v>
                </c:pt>
                <c:pt idx="2376">
                  <c:v>-4.92954780923092</c:v>
                </c:pt>
                <c:pt idx="2377">
                  <c:v>-5.32351302284617</c:v>
                </c:pt>
                <c:pt idx="2378">
                  <c:v>-6.89496056298118</c:v>
                </c:pt>
                <c:pt idx="2379">
                  <c:v>-8.6560631280439</c:v>
                </c:pt>
                <c:pt idx="2380">
                  <c:v>-8.30305053170838</c:v>
                </c:pt>
                <c:pt idx="2381">
                  <c:v>-7.07298748746673</c:v>
                </c:pt>
                <c:pt idx="2382">
                  <c:v>-6.01206199219735</c:v>
                </c:pt>
                <c:pt idx="2383">
                  <c:v>-6.89432501787905</c:v>
                </c:pt>
                <c:pt idx="2384">
                  <c:v>-8.42873436219111</c:v>
                </c:pt>
                <c:pt idx="2385">
                  <c:v>-7.79512254433661</c:v>
                </c:pt>
                <c:pt idx="2386">
                  <c:v>-6.03717440055201</c:v>
                </c:pt>
                <c:pt idx="2387">
                  <c:v>-6.00384745606205</c:v>
                </c:pt>
                <c:pt idx="2388">
                  <c:v>-19.1580823121611</c:v>
                </c:pt>
                <c:pt idx="2389">
                  <c:v>-20.6870100228243</c:v>
                </c:pt>
                <c:pt idx="2390">
                  <c:v>-13.210285714286</c:v>
                </c:pt>
                <c:pt idx="2391">
                  <c:v>-7.45333194285136</c:v>
                </c:pt>
                <c:pt idx="2392">
                  <c:v>-5.55697132434902</c:v>
                </c:pt>
                <c:pt idx="2393">
                  <c:v>-5.16061097475455</c:v>
                </c:pt>
                <c:pt idx="2394">
                  <c:v>-5.78126214131095</c:v>
                </c:pt>
                <c:pt idx="2395">
                  <c:v>-6.59222965581572</c:v>
                </c:pt>
                <c:pt idx="2396">
                  <c:v>-7.39087924115281</c:v>
                </c:pt>
                <c:pt idx="2397">
                  <c:v>-7.91572703331528</c:v>
                </c:pt>
                <c:pt idx="2398">
                  <c:v>-8.20016894121378</c:v>
                </c:pt>
                <c:pt idx="2399">
                  <c:v>-9.04084199093985</c:v>
                </c:pt>
                <c:pt idx="2400">
                  <c:v>-8.87303647227398</c:v>
                </c:pt>
                <c:pt idx="2401">
                  <c:v>-9.29433651403873</c:v>
                </c:pt>
                <c:pt idx="2402">
                  <c:v>-9.52658902764131</c:v>
                </c:pt>
                <c:pt idx="2403">
                  <c:v>-7.35814938959451</c:v>
                </c:pt>
                <c:pt idx="2404">
                  <c:v>-5.67525801746581</c:v>
                </c:pt>
                <c:pt idx="2405">
                  <c:v>-5.69233148113046</c:v>
                </c:pt>
                <c:pt idx="2406">
                  <c:v>-6.97857189521148</c:v>
                </c:pt>
                <c:pt idx="2407">
                  <c:v>-6.20077329425815</c:v>
                </c:pt>
                <c:pt idx="2408">
                  <c:v>-3.93976483474535</c:v>
                </c:pt>
                <c:pt idx="2409">
                  <c:v>-2.95491805990194</c:v>
                </c:pt>
                <c:pt idx="2410">
                  <c:v>-2.9041867503643</c:v>
                </c:pt>
                <c:pt idx="2411">
                  <c:v>-3.49689871638713</c:v>
                </c:pt>
                <c:pt idx="2412">
                  <c:v>-6.42531413011389</c:v>
                </c:pt>
                <c:pt idx="2413">
                  <c:v>-9.05738750621652</c:v>
                </c:pt>
                <c:pt idx="2414">
                  <c:v>-10.9567685589517</c:v>
                </c:pt>
                <c:pt idx="2415">
                  <c:v>-11.3220058780312</c:v>
                </c:pt>
                <c:pt idx="2416">
                  <c:v>-9.64429771692797</c:v>
                </c:pt>
                <c:pt idx="2417">
                  <c:v>-5.93289032379396</c:v>
                </c:pt>
                <c:pt idx="2418">
                  <c:v>-4.70403637792622</c:v>
                </c:pt>
                <c:pt idx="2419">
                  <c:v>-5.43899801766088</c:v>
                </c:pt>
                <c:pt idx="2420">
                  <c:v>-7.39756370298111</c:v>
                </c:pt>
                <c:pt idx="2421">
                  <c:v>-6.54227305307117</c:v>
                </c:pt>
                <c:pt idx="2422">
                  <c:v>-4.44712189696721</c:v>
                </c:pt>
                <c:pt idx="2423">
                  <c:v>-3.74564257283583</c:v>
                </c:pt>
                <c:pt idx="2424">
                  <c:v>-3.91002697048373</c:v>
                </c:pt>
                <c:pt idx="2425">
                  <c:v>-4.52626284136552</c:v>
                </c:pt>
                <c:pt idx="2426">
                  <c:v>-5.43600241258923</c:v>
                </c:pt>
                <c:pt idx="2427">
                  <c:v>-5.43015018418817</c:v>
                </c:pt>
                <c:pt idx="2428">
                  <c:v>-4.82574062644655</c:v>
                </c:pt>
                <c:pt idx="2429">
                  <c:v>-4.04940816094999</c:v>
                </c:pt>
                <c:pt idx="2430">
                  <c:v>-6.40866920152097</c:v>
                </c:pt>
                <c:pt idx="2431">
                  <c:v>-10.2881463735237</c:v>
                </c:pt>
                <c:pt idx="2432">
                  <c:v>-7.0520206816504</c:v>
                </c:pt>
                <c:pt idx="2433">
                  <c:v>-4.52930603621574</c:v>
                </c:pt>
                <c:pt idx="2434">
                  <c:v>-4.39075125612067</c:v>
                </c:pt>
                <c:pt idx="2435">
                  <c:v>-5.10928117374375</c:v>
                </c:pt>
                <c:pt idx="2436">
                  <c:v>-5.75427712887117</c:v>
                </c:pt>
                <c:pt idx="2437">
                  <c:v>-6.21627889326461</c:v>
                </c:pt>
                <c:pt idx="2438">
                  <c:v>-5.61570068710483</c:v>
                </c:pt>
                <c:pt idx="2439">
                  <c:v>-4.73387592239036</c:v>
                </c:pt>
                <c:pt idx="2440">
                  <c:v>-3.75274043723516</c:v>
                </c:pt>
                <c:pt idx="2441">
                  <c:v>-3.25360303136501</c:v>
                </c:pt>
                <c:pt idx="2442">
                  <c:v>-3.52316936410584</c:v>
                </c:pt>
                <c:pt idx="2443">
                  <c:v>-5.12464976101338</c:v>
                </c:pt>
                <c:pt idx="2444">
                  <c:v>-9.02450704225315</c:v>
                </c:pt>
                <c:pt idx="2445">
                  <c:v>-5.12566794254741</c:v>
                </c:pt>
                <c:pt idx="2446">
                  <c:v>-5.76503214420777</c:v>
                </c:pt>
                <c:pt idx="2447">
                  <c:v>-5.70185545666294</c:v>
                </c:pt>
                <c:pt idx="2448">
                  <c:v>-4.94359344507713</c:v>
                </c:pt>
                <c:pt idx="2449">
                  <c:v>-4.27974321993156</c:v>
                </c:pt>
                <c:pt idx="2450">
                  <c:v>-3.44765594853607</c:v>
                </c:pt>
                <c:pt idx="2451">
                  <c:v>-3.10411755030429</c:v>
                </c:pt>
                <c:pt idx="2452">
                  <c:v>-3.43986530479367</c:v>
                </c:pt>
                <c:pt idx="2453">
                  <c:v>-4.94096305067249</c:v>
                </c:pt>
                <c:pt idx="2454">
                  <c:v>-7.53909616137871</c:v>
                </c:pt>
                <c:pt idx="2455">
                  <c:v>-5.38682244924829</c:v>
                </c:pt>
                <c:pt idx="2456">
                  <c:v>-3.27139087348042</c:v>
                </c:pt>
                <c:pt idx="2457">
                  <c:v>-2.4546977369532</c:v>
                </c:pt>
                <c:pt idx="2458">
                  <c:v>-2.30364096941284</c:v>
                </c:pt>
                <c:pt idx="2459">
                  <c:v>-3.36835885444167</c:v>
                </c:pt>
                <c:pt idx="2460">
                  <c:v>-2.8875678969665</c:v>
                </c:pt>
                <c:pt idx="2461">
                  <c:v>-3.16553259928243</c:v>
                </c:pt>
                <c:pt idx="2462">
                  <c:v>-4.63384965032302</c:v>
                </c:pt>
                <c:pt idx="2463">
                  <c:v>-6.52429683445776</c:v>
                </c:pt>
                <c:pt idx="2464">
                  <c:v>-4.69030584868532</c:v>
                </c:pt>
                <c:pt idx="2465">
                  <c:v>-3.14078611847651</c:v>
                </c:pt>
                <c:pt idx="2466">
                  <c:v>-2.61299143221732</c:v>
                </c:pt>
                <c:pt idx="2467">
                  <c:v>-2.71875601816841</c:v>
                </c:pt>
                <c:pt idx="2468">
                  <c:v>-3.2265640745966</c:v>
                </c:pt>
                <c:pt idx="2469">
                  <c:v>-3.88902034652924</c:v>
                </c:pt>
                <c:pt idx="2470">
                  <c:v>-4.38792346329571</c:v>
                </c:pt>
                <c:pt idx="2471">
                  <c:v>-4.77873497496892</c:v>
                </c:pt>
                <c:pt idx="2472">
                  <c:v>-6.01821109647203</c:v>
                </c:pt>
                <c:pt idx="2473">
                  <c:v>-3.95088714419116</c:v>
                </c:pt>
                <c:pt idx="2474">
                  <c:v>-2.92377255789113</c:v>
                </c:pt>
                <c:pt idx="2475">
                  <c:v>-2.81685376734155</c:v>
                </c:pt>
                <c:pt idx="2476">
                  <c:v>-3.2795110754398</c:v>
                </c:pt>
                <c:pt idx="2477">
                  <c:v>-4.20092192034557</c:v>
                </c:pt>
                <c:pt idx="2478">
                  <c:v>-5.1249771811326</c:v>
                </c:pt>
                <c:pt idx="2479">
                  <c:v>-5.06155407001793</c:v>
                </c:pt>
                <c:pt idx="2480">
                  <c:v>-4.38157529246852</c:v>
                </c:pt>
                <c:pt idx="2481">
                  <c:v>-3.74893079191612</c:v>
                </c:pt>
                <c:pt idx="2482">
                  <c:v>-3.20193070616238</c:v>
                </c:pt>
                <c:pt idx="2483">
                  <c:v>-2.46446452134275</c:v>
                </c:pt>
                <c:pt idx="2484">
                  <c:v>-3.18384156257418</c:v>
                </c:pt>
                <c:pt idx="2485">
                  <c:v>-4.08361982242058</c:v>
                </c:pt>
                <c:pt idx="2486">
                  <c:v>-5.2334660525643</c:v>
                </c:pt>
                <c:pt idx="2487">
                  <c:v>-5.23563138988667</c:v>
                </c:pt>
                <c:pt idx="2488">
                  <c:v>-4.06720741599074</c:v>
                </c:pt>
                <c:pt idx="2489">
                  <c:v>-3.20447530072913</c:v>
                </c:pt>
                <c:pt idx="2490">
                  <c:v>-3.04370299838711</c:v>
                </c:pt>
                <c:pt idx="2491">
                  <c:v>-3.21204523928908</c:v>
                </c:pt>
                <c:pt idx="2492">
                  <c:v>-2.97334039464538</c:v>
                </c:pt>
                <c:pt idx="2493">
                  <c:v>-2.74547421865247</c:v>
                </c:pt>
                <c:pt idx="2494">
                  <c:v>-2.7541959253078</c:v>
                </c:pt>
                <c:pt idx="2495">
                  <c:v>-3.23699201293498</c:v>
                </c:pt>
                <c:pt idx="2496">
                  <c:v>-2.37308830784408</c:v>
                </c:pt>
                <c:pt idx="2497">
                  <c:v>-3.10286890382673</c:v>
                </c:pt>
                <c:pt idx="2498">
                  <c:v>-3.94517011040738</c:v>
                </c:pt>
                <c:pt idx="2499">
                  <c:v>-3.53408778001544</c:v>
                </c:pt>
                <c:pt idx="2500">
                  <c:v>-3.13143047091413</c:v>
                </c:pt>
                <c:pt idx="2501">
                  <c:v>-2.95444756302729</c:v>
                </c:pt>
                <c:pt idx="2502">
                  <c:v>-3.17680211914556</c:v>
                </c:pt>
                <c:pt idx="2503">
                  <c:v>-3.28723696500193</c:v>
                </c:pt>
                <c:pt idx="2504">
                  <c:v>-3.13350757380615</c:v>
                </c:pt>
                <c:pt idx="2505">
                  <c:v>-3.13721789730283</c:v>
                </c:pt>
                <c:pt idx="2506">
                  <c:v>-4.30644521959725</c:v>
                </c:pt>
                <c:pt idx="2507">
                  <c:v>-3.18463620817798</c:v>
                </c:pt>
                <c:pt idx="2508">
                  <c:v>-2.76660120402319</c:v>
                </c:pt>
                <c:pt idx="2509">
                  <c:v>-2.84787885692251</c:v>
                </c:pt>
                <c:pt idx="2510">
                  <c:v>-2.92081611547613</c:v>
                </c:pt>
                <c:pt idx="2511">
                  <c:v>-3.0187985736491</c:v>
                </c:pt>
                <c:pt idx="2512">
                  <c:v>-3.21656427341544</c:v>
                </c:pt>
                <c:pt idx="2513">
                  <c:v>-3.48653224934849</c:v>
                </c:pt>
                <c:pt idx="2514">
                  <c:v>-3.291682928858</c:v>
                </c:pt>
                <c:pt idx="2515">
                  <c:v>-2.62475256570334</c:v>
                </c:pt>
                <c:pt idx="2516">
                  <c:v>-2.60136597859561</c:v>
                </c:pt>
                <c:pt idx="2517">
                  <c:v>-2.8939333466374</c:v>
                </c:pt>
                <c:pt idx="2518">
                  <c:v>-3.15236323931227</c:v>
                </c:pt>
                <c:pt idx="2519">
                  <c:v>-3.19797541859985</c:v>
                </c:pt>
                <c:pt idx="2520">
                  <c:v>-3.3233513106735</c:v>
                </c:pt>
                <c:pt idx="2521">
                  <c:v>-3.21258125911461</c:v>
                </c:pt>
                <c:pt idx="2522">
                  <c:v>-2.77945640788937</c:v>
                </c:pt>
                <c:pt idx="2523">
                  <c:v>-2.47945763402175</c:v>
                </c:pt>
                <c:pt idx="2524">
                  <c:v>-2.56330383539852</c:v>
                </c:pt>
                <c:pt idx="2525">
                  <c:v>-3.02063608383407</c:v>
                </c:pt>
                <c:pt idx="2526">
                  <c:v>-3.64013101938146</c:v>
                </c:pt>
                <c:pt idx="2527">
                  <c:v>-3.07386657307852</c:v>
                </c:pt>
                <c:pt idx="2528">
                  <c:v>-2.95598981582513</c:v>
                </c:pt>
                <c:pt idx="2529">
                  <c:v>-3.00816109565053</c:v>
                </c:pt>
                <c:pt idx="2530">
                  <c:v>-2.9566000879728</c:v>
                </c:pt>
                <c:pt idx="2531">
                  <c:v>-2.92600620255984</c:v>
                </c:pt>
                <c:pt idx="2532">
                  <c:v>-3.11561876590767</c:v>
                </c:pt>
                <c:pt idx="2533">
                  <c:v>-3.33720669556117</c:v>
                </c:pt>
                <c:pt idx="2534">
                  <c:v>-2.98979707302353</c:v>
                </c:pt>
                <c:pt idx="2535">
                  <c:v>-2.57592033236086</c:v>
                </c:pt>
                <c:pt idx="2536">
                  <c:v>-2.25621523004381</c:v>
                </c:pt>
                <c:pt idx="2537">
                  <c:v>-3.23305551421344</c:v>
                </c:pt>
                <c:pt idx="2538">
                  <c:v>-3.63204595717138</c:v>
                </c:pt>
                <c:pt idx="2539">
                  <c:v>-3.58411580374572</c:v>
                </c:pt>
                <c:pt idx="2540">
                  <c:v>-3.18898343445796</c:v>
                </c:pt>
                <c:pt idx="2541">
                  <c:v>-2.52830006266225</c:v>
                </c:pt>
                <c:pt idx="2542">
                  <c:v>-2.29111434715153</c:v>
                </c:pt>
                <c:pt idx="2543">
                  <c:v>-2.28153953144046</c:v>
                </c:pt>
                <c:pt idx="2544">
                  <c:v>-2.33772554605888</c:v>
                </c:pt>
                <c:pt idx="2545">
                  <c:v>-2.2119853502035</c:v>
                </c:pt>
                <c:pt idx="2546">
                  <c:v>-2.68813757647805</c:v>
                </c:pt>
                <c:pt idx="2547">
                  <c:v>-2.13719440514443</c:v>
                </c:pt>
                <c:pt idx="2548">
                  <c:v>-2.20831346917387</c:v>
                </c:pt>
                <c:pt idx="2549">
                  <c:v>-2.41927965798767</c:v>
                </c:pt>
                <c:pt idx="2550">
                  <c:v>-2.45990942571674</c:v>
                </c:pt>
                <c:pt idx="2551">
                  <c:v>-2.2364069622876</c:v>
                </c:pt>
                <c:pt idx="2552">
                  <c:v>-2.07039760929888</c:v>
                </c:pt>
                <c:pt idx="2553">
                  <c:v>-2.34302481137291</c:v>
                </c:pt>
                <c:pt idx="2554">
                  <c:v>-2.36905117855184</c:v>
                </c:pt>
                <c:pt idx="2555">
                  <c:v>-2.83324262544899</c:v>
                </c:pt>
                <c:pt idx="2556">
                  <c:v>-2.67062330645935</c:v>
                </c:pt>
                <c:pt idx="2557">
                  <c:v>-2.24632120968074</c:v>
                </c:pt>
                <c:pt idx="2558">
                  <c:v>-2.11553474079216</c:v>
                </c:pt>
                <c:pt idx="2559">
                  <c:v>-2.4561957900448</c:v>
                </c:pt>
                <c:pt idx="2560">
                  <c:v>-3.02149204169272</c:v>
                </c:pt>
                <c:pt idx="2561">
                  <c:v>-3.17898807396094</c:v>
                </c:pt>
                <c:pt idx="2562">
                  <c:v>-2.88099342496682</c:v>
                </c:pt>
                <c:pt idx="2563">
                  <c:v>-2.95001095588176</c:v>
                </c:pt>
                <c:pt idx="2564">
                  <c:v>-2.15665165050519</c:v>
                </c:pt>
                <c:pt idx="2565">
                  <c:v>-2.08692833509682</c:v>
                </c:pt>
                <c:pt idx="2566">
                  <c:v>-2.51091112161175</c:v>
                </c:pt>
                <c:pt idx="2567">
                  <c:v>-2.93746348114004</c:v>
                </c:pt>
                <c:pt idx="2568">
                  <c:v>-2.83429779242965</c:v>
                </c:pt>
                <c:pt idx="2569">
                  <c:v>-2.63389971313228</c:v>
                </c:pt>
                <c:pt idx="2570">
                  <c:v>-2.51029885257217</c:v>
                </c:pt>
                <c:pt idx="2571">
                  <c:v>-2.33273581066962</c:v>
                </c:pt>
                <c:pt idx="2572">
                  <c:v>-1.86678654337552</c:v>
                </c:pt>
                <c:pt idx="2573">
                  <c:v>-2.47635991732896</c:v>
                </c:pt>
                <c:pt idx="2574">
                  <c:v>-2.72019925161475</c:v>
                </c:pt>
                <c:pt idx="2575">
                  <c:v>-2.48893342765069</c:v>
                </c:pt>
                <c:pt idx="2576">
                  <c:v>-2.52001516875235</c:v>
                </c:pt>
                <c:pt idx="2577">
                  <c:v>-2.77853617215371</c:v>
                </c:pt>
                <c:pt idx="2578">
                  <c:v>-2.90832403822094</c:v>
                </c:pt>
                <c:pt idx="2579">
                  <c:v>-2.6039521011145</c:v>
                </c:pt>
                <c:pt idx="2580">
                  <c:v>-2.25572325475032</c:v>
                </c:pt>
                <c:pt idx="2581">
                  <c:v>-2.15782882378142</c:v>
                </c:pt>
                <c:pt idx="2582">
                  <c:v>-2.09987845623059</c:v>
                </c:pt>
                <c:pt idx="2583">
                  <c:v>-2.36608037376782</c:v>
                </c:pt>
                <c:pt idx="2584">
                  <c:v>-3.04908020564741</c:v>
                </c:pt>
                <c:pt idx="2585">
                  <c:v>-3.37443810598884</c:v>
                </c:pt>
                <c:pt idx="2586">
                  <c:v>-2.73058440900754</c:v>
                </c:pt>
                <c:pt idx="2587">
                  <c:v>-2.26656316143407</c:v>
                </c:pt>
                <c:pt idx="2588">
                  <c:v>-2.18186919586237</c:v>
                </c:pt>
                <c:pt idx="2589">
                  <c:v>-2.33297518802628</c:v>
                </c:pt>
                <c:pt idx="2590">
                  <c:v>-2.53985094900693</c:v>
                </c:pt>
                <c:pt idx="2591">
                  <c:v>-3.81804503050366</c:v>
                </c:pt>
                <c:pt idx="2592">
                  <c:v>-2.63638950138701</c:v>
                </c:pt>
                <c:pt idx="2593">
                  <c:v>-2.15870668749587</c:v>
                </c:pt>
                <c:pt idx="2594">
                  <c:v>-2.16988535458256</c:v>
                </c:pt>
                <c:pt idx="2595">
                  <c:v>-2.34055928757109</c:v>
                </c:pt>
                <c:pt idx="2596">
                  <c:v>-2.38149082247442</c:v>
                </c:pt>
                <c:pt idx="2597">
                  <c:v>-2.17122606987404</c:v>
                </c:pt>
                <c:pt idx="2598">
                  <c:v>-1.92769955690451</c:v>
                </c:pt>
                <c:pt idx="2599">
                  <c:v>-2.149838234137</c:v>
                </c:pt>
                <c:pt idx="2600">
                  <c:v>-2.3992712170516</c:v>
                </c:pt>
                <c:pt idx="2601">
                  <c:v>-2.32386598832938</c:v>
                </c:pt>
                <c:pt idx="2602">
                  <c:v>-2.14099248495357</c:v>
                </c:pt>
                <c:pt idx="2603">
                  <c:v>-2.03322286088583</c:v>
                </c:pt>
                <c:pt idx="2604">
                  <c:v>-1.92783117902347</c:v>
                </c:pt>
                <c:pt idx="2605">
                  <c:v>-1.85917151683763</c:v>
                </c:pt>
                <c:pt idx="2606">
                  <c:v>-2.26979603468631</c:v>
                </c:pt>
                <c:pt idx="2607">
                  <c:v>-2.10177258971032</c:v>
                </c:pt>
                <c:pt idx="2608">
                  <c:v>-2.08169950441193</c:v>
                </c:pt>
                <c:pt idx="2609">
                  <c:v>-2.09626509375585</c:v>
                </c:pt>
                <c:pt idx="2610">
                  <c:v>-2.08301298398496</c:v>
                </c:pt>
                <c:pt idx="2611">
                  <c:v>-2.09055846326692</c:v>
                </c:pt>
                <c:pt idx="2612">
                  <c:v>-2.12792227077941</c:v>
                </c:pt>
                <c:pt idx="2613">
                  <c:v>-2.11320827283827</c:v>
                </c:pt>
                <c:pt idx="2614">
                  <c:v>-2.19741734239063</c:v>
                </c:pt>
                <c:pt idx="2615">
                  <c:v>-2.12287644700959</c:v>
                </c:pt>
                <c:pt idx="2616">
                  <c:v>-2.04048362104711</c:v>
                </c:pt>
                <c:pt idx="2617">
                  <c:v>-2.03398491173335</c:v>
                </c:pt>
                <c:pt idx="2618">
                  <c:v>-2.08773910136352</c:v>
                </c:pt>
                <c:pt idx="2619">
                  <c:v>-2.13968826773501</c:v>
                </c:pt>
                <c:pt idx="2620">
                  <c:v>-1.96866463567083</c:v>
                </c:pt>
                <c:pt idx="2621">
                  <c:v>-1.92454033871898</c:v>
                </c:pt>
                <c:pt idx="2622">
                  <c:v>-1.97709787390873</c:v>
                </c:pt>
                <c:pt idx="2623">
                  <c:v>-2.04272012968007</c:v>
                </c:pt>
                <c:pt idx="2624">
                  <c:v>-2.05715831448926</c:v>
                </c:pt>
                <c:pt idx="2625">
                  <c:v>-1.99684193109797</c:v>
                </c:pt>
                <c:pt idx="2626">
                  <c:v>-1.91048127517684</c:v>
                </c:pt>
                <c:pt idx="2627">
                  <c:v>-2.02571653192638</c:v>
                </c:pt>
                <c:pt idx="2628">
                  <c:v>-2.07137552375325</c:v>
                </c:pt>
                <c:pt idx="2629">
                  <c:v>-2.07981040527938</c:v>
                </c:pt>
                <c:pt idx="2630">
                  <c:v>-2.10380282369087</c:v>
                </c:pt>
                <c:pt idx="2631">
                  <c:v>-2.16980020978892</c:v>
                </c:pt>
                <c:pt idx="2632">
                  <c:v>-2.20179752912933</c:v>
                </c:pt>
                <c:pt idx="2633">
                  <c:v>-2.14552889061967</c:v>
                </c:pt>
                <c:pt idx="2634">
                  <c:v>-2.19742658560139</c:v>
                </c:pt>
                <c:pt idx="2635">
                  <c:v>-2.29256207828712</c:v>
                </c:pt>
                <c:pt idx="2636">
                  <c:v>-2.3725354700707</c:v>
                </c:pt>
                <c:pt idx="2637">
                  <c:v>-2.29703481943606</c:v>
                </c:pt>
                <c:pt idx="2638">
                  <c:v>-2.16401421485587</c:v>
                </c:pt>
                <c:pt idx="2639">
                  <c:v>-2.03758312222925</c:v>
                </c:pt>
                <c:pt idx="2640">
                  <c:v>-1.84368248313622</c:v>
                </c:pt>
                <c:pt idx="2641">
                  <c:v>-2.40953245755396</c:v>
                </c:pt>
                <c:pt idx="2642">
                  <c:v>-2.18664684986665</c:v>
                </c:pt>
                <c:pt idx="2643">
                  <c:v>-2.04744612117652</c:v>
                </c:pt>
                <c:pt idx="2644">
                  <c:v>-2.0080397971271</c:v>
                </c:pt>
                <c:pt idx="2645">
                  <c:v>-1.9071233202521</c:v>
                </c:pt>
                <c:pt idx="2646">
                  <c:v>-1.7557924181082</c:v>
                </c:pt>
                <c:pt idx="2647">
                  <c:v>-1.68113655877478</c:v>
                </c:pt>
                <c:pt idx="2648">
                  <c:v>-1.85791604443791</c:v>
                </c:pt>
                <c:pt idx="2649">
                  <c:v>-1.9508255148949</c:v>
                </c:pt>
                <c:pt idx="2650">
                  <c:v>-1.89784970532801</c:v>
                </c:pt>
                <c:pt idx="2651">
                  <c:v>-1.81702227119435</c:v>
                </c:pt>
                <c:pt idx="2652">
                  <c:v>-1.8483556826128</c:v>
                </c:pt>
                <c:pt idx="2653">
                  <c:v>-2.03015952657517</c:v>
                </c:pt>
                <c:pt idx="2654">
                  <c:v>-2.25012736725045</c:v>
                </c:pt>
                <c:pt idx="2655">
                  <c:v>-1.80011433400441</c:v>
                </c:pt>
                <c:pt idx="2656">
                  <c:v>-1.81900400961348</c:v>
                </c:pt>
                <c:pt idx="2657">
                  <c:v>-1.9188549356758</c:v>
                </c:pt>
                <c:pt idx="2658">
                  <c:v>-1.98552906389768</c:v>
                </c:pt>
                <c:pt idx="2659">
                  <c:v>-1.95795342735322</c:v>
                </c:pt>
                <c:pt idx="2660">
                  <c:v>-1.88789250681988</c:v>
                </c:pt>
                <c:pt idx="2661">
                  <c:v>-1.91122895489648</c:v>
                </c:pt>
                <c:pt idx="2662">
                  <c:v>-1.96570608405754</c:v>
                </c:pt>
                <c:pt idx="2663">
                  <c:v>-1.87219867104541</c:v>
                </c:pt>
                <c:pt idx="2664">
                  <c:v>-1.76070884680769</c:v>
                </c:pt>
                <c:pt idx="2665">
                  <c:v>-1.76828241656341</c:v>
                </c:pt>
                <c:pt idx="2666">
                  <c:v>-1.87790043078128</c:v>
                </c:pt>
                <c:pt idx="2667">
                  <c:v>-1.88028415749477</c:v>
                </c:pt>
                <c:pt idx="2668">
                  <c:v>-1.55995100721861</c:v>
                </c:pt>
                <c:pt idx="2669">
                  <c:v>-1.72668932713848</c:v>
                </c:pt>
                <c:pt idx="2670">
                  <c:v>-1.95679124085989</c:v>
                </c:pt>
                <c:pt idx="2671">
                  <c:v>-2.00966218874711</c:v>
                </c:pt>
                <c:pt idx="2672">
                  <c:v>-1.84166845070339</c:v>
                </c:pt>
                <c:pt idx="2673">
                  <c:v>-1.72621974539693</c:v>
                </c:pt>
                <c:pt idx="2674">
                  <c:v>-1.71492050764376</c:v>
                </c:pt>
                <c:pt idx="2675">
                  <c:v>-2.10440939306926</c:v>
                </c:pt>
                <c:pt idx="2676">
                  <c:v>-2.17955047173112</c:v>
                </c:pt>
                <c:pt idx="2677">
                  <c:v>-2.03468792952561</c:v>
                </c:pt>
                <c:pt idx="2678">
                  <c:v>-1.92087046257447</c:v>
                </c:pt>
                <c:pt idx="2679">
                  <c:v>-1.85452251076375</c:v>
                </c:pt>
                <c:pt idx="2680">
                  <c:v>-1.85392056012742</c:v>
                </c:pt>
                <c:pt idx="2681">
                  <c:v>-2.46088455264537</c:v>
                </c:pt>
                <c:pt idx="2682">
                  <c:v>-2.157636537943</c:v>
                </c:pt>
                <c:pt idx="2683">
                  <c:v>-1.87719049792029</c:v>
                </c:pt>
                <c:pt idx="2684">
                  <c:v>-1.70736619210668</c:v>
                </c:pt>
                <c:pt idx="2685">
                  <c:v>-1.68596312479181</c:v>
                </c:pt>
                <c:pt idx="2686">
                  <c:v>-1.77846443977908</c:v>
                </c:pt>
                <c:pt idx="2687">
                  <c:v>-1.86248447519832</c:v>
                </c:pt>
                <c:pt idx="2688">
                  <c:v>-1.56747822587599</c:v>
                </c:pt>
                <c:pt idx="2689">
                  <c:v>-1.46598552962999</c:v>
                </c:pt>
                <c:pt idx="2690">
                  <c:v>-1.57796231386294</c:v>
                </c:pt>
                <c:pt idx="2691">
                  <c:v>-1.7968332924296</c:v>
                </c:pt>
                <c:pt idx="2692">
                  <c:v>-1.96027400535577</c:v>
                </c:pt>
                <c:pt idx="2693">
                  <c:v>-1.91277380114571</c:v>
                </c:pt>
                <c:pt idx="2694">
                  <c:v>-1.75234426909263</c:v>
                </c:pt>
                <c:pt idx="2695">
                  <c:v>-1.51464836805801</c:v>
                </c:pt>
                <c:pt idx="2696">
                  <c:v>-1.88190059899627</c:v>
                </c:pt>
                <c:pt idx="2697">
                  <c:v>-2.07308857231698</c:v>
                </c:pt>
                <c:pt idx="2698">
                  <c:v>-1.98281416678728</c:v>
                </c:pt>
                <c:pt idx="2699">
                  <c:v>-1.75040718488227</c:v>
                </c:pt>
                <c:pt idx="2700">
                  <c:v>-1.51052562070786</c:v>
                </c:pt>
                <c:pt idx="2701">
                  <c:v>-2.22729940020517</c:v>
                </c:pt>
                <c:pt idx="2702">
                  <c:v>-1.98147213478815</c:v>
                </c:pt>
                <c:pt idx="2703">
                  <c:v>-1.64787339720847</c:v>
                </c:pt>
                <c:pt idx="2704">
                  <c:v>-1.43988612743653</c:v>
                </c:pt>
                <c:pt idx="2705">
                  <c:v>-1.39937066173067</c:v>
                </c:pt>
                <c:pt idx="2706">
                  <c:v>-1.49306891812291</c:v>
                </c:pt>
                <c:pt idx="2707">
                  <c:v>-1.87888093933809</c:v>
                </c:pt>
                <c:pt idx="2708">
                  <c:v>-1.47545254235808</c:v>
                </c:pt>
                <c:pt idx="2709">
                  <c:v>-1.38696877176067</c:v>
                </c:pt>
                <c:pt idx="2710">
                  <c:v>-1.49768309511235</c:v>
                </c:pt>
                <c:pt idx="2711">
                  <c:v>-1.7156660749757</c:v>
                </c:pt>
                <c:pt idx="2712">
                  <c:v>-1.88532565305955</c:v>
                </c:pt>
                <c:pt idx="2713">
                  <c:v>-1.35242954308394</c:v>
                </c:pt>
                <c:pt idx="2714">
                  <c:v>-1.60048364851358</c:v>
                </c:pt>
                <c:pt idx="2715">
                  <c:v>-1.88500701036615</c:v>
                </c:pt>
                <c:pt idx="2716">
                  <c:v>-1.95629683734979</c:v>
                </c:pt>
                <c:pt idx="2717">
                  <c:v>-1.84654583207162</c:v>
                </c:pt>
                <c:pt idx="2718">
                  <c:v>-1.58994202877624</c:v>
                </c:pt>
                <c:pt idx="2719">
                  <c:v>-1.69895112925864</c:v>
                </c:pt>
                <c:pt idx="2720">
                  <c:v>-2.04061398699975</c:v>
                </c:pt>
                <c:pt idx="2721">
                  <c:v>-1.95033192447282</c:v>
                </c:pt>
                <c:pt idx="2722">
                  <c:v>-1.7302421032326</c:v>
                </c:pt>
                <c:pt idx="2723">
                  <c:v>-1.55173682050499</c:v>
                </c:pt>
                <c:pt idx="2724">
                  <c:v>-1.48613597791189</c:v>
                </c:pt>
                <c:pt idx="2725">
                  <c:v>-1.59745989058558</c:v>
                </c:pt>
                <c:pt idx="2726">
                  <c:v>-1.8391101071921</c:v>
                </c:pt>
                <c:pt idx="2727">
                  <c:v>-1.58444543188659</c:v>
                </c:pt>
                <c:pt idx="2728">
                  <c:v>-1.54362487279979</c:v>
                </c:pt>
                <c:pt idx="2729">
                  <c:v>-1.5486944181044</c:v>
                </c:pt>
                <c:pt idx="2730">
                  <c:v>-1.5739138647056</c:v>
                </c:pt>
                <c:pt idx="2731">
                  <c:v>-1.44392271623822</c:v>
                </c:pt>
                <c:pt idx="2732">
                  <c:v>-1.58347233185345</c:v>
                </c:pt>
                <c:pt idx="2733">
                  <c:v>-1.55293180558853</c:v>
                </c:pt>
                <c:pt idx="2734">
                  <c:v>-1.50783716177758</c:v>
                </c:pt>
                <c:pt idx="2735">
                  <c:v>-1.44097821610629</c:v>
                </c:pt>
                <c:pt idx="2736">
                  <c:v>-1.45104863006267</c:v>
                </c:pt>
                <c:pt idx="2737">
                  <c:v>-1.54450964118204</c:v>
                </c:pt>
                <c:pt idx="2738">
                  <c:v>-1.37963607182949</c:v>
                </c:pt>
                <c:pt idx="2739">
                  <c:v>-1.39194145173577</c:v>
                </c:pt>
                <c:pt idx="2740">
                  <c:v>-1.43844786155321</c:v>
                </c:pt>
                <c:pt idx="2741">
                  <c:v>-1.49736834342591</c:v>
                </c:pt>
                <c:pt idx="2742">
                  <c:v>-1.58623149404745</c:v>
                </c:pt>
                <c:pt idx="2743">
                  <c:v>-1.65696826661455</c:v>
                </c:pt>
                <c:pt idx="2744">
                  <c:v>-1.45034454803404</c:v>
                </c:pt>
                <c:pt idx="2745">
                  <c:v>-1.54437743687366</c:v>
                </c:pt>
                <c:pt idx="2746">
                  <c:v>-1.63356263212643</c:v>
                </c:pt>
                <c:pt idx="2747">
                  <c:v>-1.68819926796563</c:v>
                </c:pt>
                <c:pt idx="2748">
                  <c:v>-1.64242950213777</c:v>
                </c:pt>
                <c:pt idx="2749">
                  <c:v>-1.40820291325709</c:v>
                </c:pt>
                <c:pt idx="2750">
                  <c:v>-1.62010768275004</c:v>
                </c:pt>
                <c:pt idx="2751">
                  <c:v>-1.68421084921287</c:v>
                </c:pt>
                <c:pt idx="2752">
                  <c:v>-1.64486787943168</c:v>
                </c:pt>
                <c:pt idx="2753">
                  <c:v>-1.52257750937682</c:v>
                </c:pt>
                <c:pt idx="2754">
                  <c:v>-1.39953687797393</c:v>
                </c:pt>
                <c:pt idx="2755">
                  <c:v>-1.37089034357878</c:v>
                </c:pt>
                <c:pt idx="2756">
                  <c:v>-1.49946862785943</c:v>
                </c:pt>
                <c:pt idx="2757">
                  <c:v>-1.40033617026313</c:v>
                </c:pt>
                <c:pt idx="2758">
                  <c:v>-1.40081347268046</c:v>
                </c:pt>
                <c:pt idx="2759">
                  <c:v>-1.46436646155425</c:v>
                </c:pt>
                <c:pt idx="2760">
                  <c:v>-1.55351595763819</c:v>
                </c:pt>
                <c:pt idx="2761">
                  <c:v>-1.53383371877783</c:v>
                </c:pt>
                <c:pt idx="2762">
                  <c:v>-1.25593283262415</c:v>
                </c:pt>
                <c:pt idx="2763">
                  <c:v>-1.41278727407679</c:v>
                </c:pt>
                <c:pt idx="2764">
                  <c:v>-1.51511548951356</c:v>
                </c:pt>
                <c:pt idx="2765">
                  <c:v>-1.60053420086224</c:v>
                </c:pt>
                <c:pt idx="2766">
                  <c:v>-1.51749581277443</c:v>
                </c:pt>
                <c:pt idx="2767">
                  <c:v>-1.35592544804803</c:v>
                </c:pt>
                <c:pt idx="2768">
                  <c:v>-1.51981705188184</c:v>
                </c:pt>
                <c:pt idx="2769">
                  <c:v>-1.6057090974554</c:v>
                </c:pt>
                <c:pt idx="2770">
                  <c:v>-1.47697837477535</c:v>
                </c:pt>
                <c:pt idx="2771">
                  <c:v>-1.344130375274</c:v>
                </c:pt>
                <c:pt idx="2772">
                  <c:v>-1.20117314124003</c:v>
                </c:pt>
                <c:pt idx="2773">
                  <c:v>-1.61941538950746</c:v>
                </c:pt>
                <c:pt idx="2774">
                  <c:v>-1.43068416296915</c:v>
                </c:pt>
                <c:pt idx="2775">
                  <c:v>-1.35527399812667</c:v>
                </c:pt>
                <c:pt idx="2776">
                  <c:v>-1.2961612009516</c:v>
                </c:pt>
                <c:pt idx="2777">
                  <c:v>-1.27078824493705</c:v>
                </c:pt>
                <c:pt idx="2778">
                  <c:v>-1.26908911580867</c:v>
                </c:pt>
                <c:pt idx="2779">
                  <c:v>-1.40184695865694</c:v>
                </c:pt>
                <c:pt idx="2780">
                  <c:v>-1.34549059689288</c:v>
                </c:pt>
                <c:pt idx="2781">
                  <c:v>-1.32377234203162</c:v>
                </c:pt>
                <c:pt idx="2782">
                  <c:v>-1.34308525439329</c:v>
                </c:pt>
                <c:pt idx="2783">
                  <c:v>-1.42391758130765</c:v>
                </c:pt>
                <c:pt idx="2784">
                  <c:v>-1.30574136100528</c:v>
                </c:pt>
                <c:pt idx="2785">
                  <c:v>-1.339544759453</c:v>
                </c:pt>
                <c:pt idx="2786">
                  <c:v>-1.41069428251377</c:v>
                </c:pt>
                <c:pt idx="2787">
                  <c:v>-1.51570063958094</c:v>
                </c:pt>
                <c:pt idx="2788">
                  <c:v>-1.59176215254771</c:v>
                </c:pt>
                <c:pt idx="2789">
                  <c:v>-1.50438815007855</c:v>
                </c:pt>
                <c:pt idx="2790">
                  <c:v>-1.35106807661273</c:v>
                </c:pt>
                <c:pt idx="2791">
                  <c:v>-1.4689947269673</c:v>
                </c:pt>
                <c:pt idx="2792">
                  <c:v>-1.53061035023347</c:v>
                </c:pt>
                <c:pt idx="2793">
                  <c:v>-1.50753766803395</c:v>
                </c:pt>
                <c:pt idx="2794">
                  <c:v>-1.42035078437578</c:v>
                </c:pt>
                <c:pt idx="2795">
                  <c:v>-1.32383888619568</c:v>
                </c:pt>
                <c:pt idx="2796">
                  <c:v>-1.47472785961467</c:v>
                </c:pt>
                <c:pt idx="2797">
                  <c:v>-1.38760314560054</c:v>
                </c:pt>
                <c:pt idx="2798">
                  <c:v>-1.3278006812608</c:v>
                </c:pt>
                <c:pt idx="2799">
                  <c:v>-1.29845813604486</c:v>
                </c:pt>
                <c:pt idx="2800">
                  <c:v>-1.29112660846865</c:v>
                </c:pt>
                <c:pt idx="2801">
                  <c:v>-1.15262573938361</c:v>
                </c:pt>
                <c:pt idx="2802">
                  <c:v>-1.22004529100042</c:v>
                </c:pt>
                <c:pt idx="2803">
                  <c:v>-1.2936694576112</c:v>
                </c:pt>
                <c:pt idx="2804">
                  <c:v>-1.32681537311874</c:v>
                </c:pt>
                <c:pt idx="2805">
                  <c:v>-1.34900591080064</c:v>
                </c:pt>
                <c:pt idx="2806">
                  <c:v>-1.34634458879179</c:v>
                </c:pt>
                <c:pt idx="2807">
                  <c:v>-1.32782244938808</c:v>
                </c:pt>
                <c:pt idx="2808">
                  <c:v>-1.28847954081936</c:v>
                </c:pt>
                <c:pt idx="2809">
                  <c:v>-1.228885033819</c:v>
                </c:pt>
                <c:pt idx="2810">
                  <c:v>-1.25404074014579</c:v>
                </c:pt>
                <c:pt idx="2811">
                  <c:v>-1.24454163781542</c:v>
                </c:pt>
                <c:pt idx="2812">
                  <c:v>-1.21504533362732</c:v>
                </c:pt>
                <c:pt idx="2813">
                  <c:v>-1.24616239390037</c:v>
                </c:pt>
                <c:pt idx="2814">
                  <c:v>-1.33266130400842</c:v>
                </c:pt>
                <c:pt idx="2815">
                  <c:v>-1.38417397996887</c:v>
                </c:pt>
                <c:pt idx="2816">
                  <c:v>-1.19056850896076</c:v>
                </c:pt>
                <c:pt idx="2817">
                  <c:v>-1.34480267316897</c:v>
                </c:pt>
                <c:pt idx="2818">
                  <c:v>-1.43107298679329</c:v>
                </c:pt>
                <c:pt idx="2819">
                  <c:v>-1.38266037258703</c:v>
                </c:pt>
                <c:pt idx="2820">
                  <c:v>-1.21358229342103</c:v>
                </c:pt>
                <c:pt idx="2821">
                  <c:v>-1.58749648427955</c:v>
                </c:pt>
                <c:pt idx="2822">
                  <c:v>-1.53706332728809</c:v>
                </c:pt>
                <c:pt idx="2823">
                  <c:v>-1.35607995137514</c:v>
                </c:pt>
                <c:pt idx="2824">
                  <c:v>-1.19787386449895</c:v>
                </c:pt>
                <c:pt idx="2825">
                  <c:v>-1.12153768064151</c:v>
                </c:pt>
                <c:pt idx="2826">
                  <c:v>-1.3130515309611</c:v>
                </c:pt>
                <c:pt idx="2827">
                  <c:v>-1.17291924491156</c:v>
                </c:pt>
                <c:pt idx="2828">
                  <c:v>-1.12410285240955</c:v>
                </c:pt>
                <c:pt idx="2829">
                  <c:v>-1.10114888926572</c:v>
                </c:pt>
                <c:pt idx="2830">
                  <c:v>-1.06139174921557</c:v>
                </c:pt>
                <c:pt idx="2831">
                  <c:v>-1.1258634610209</c:v>
                </c:pt>
                <c:pt idx="2832">
                  <c:v>-1.09039605506213</c:v>
                </c:pt>
                <c:pt idx="2833">
                  <c:v>-1.09743005269587</c:v>
                </c:pt>
                <c:pt idx="2834">
                  <c:v>-1.12872524653085</c:v>
                </c:pt>
                <c:pt idx="2835">
                  <c:v>-1.18631862875456</c:v>
                </c:pt>
                <c:pt idx="2836">
                  <c:v>-0.991988393304812</c:v>
                </c:pt>
                <c:pt idx="2837">
                  <c:v>-1.07811315198586</c:v>
                </c:pt>
                <c:pt idx="2838">
                  <c:v>-1.18202114568856</c:v>
                </c:pt>
                <c:pt idx="2839">
                  <c:v>-1.29666068344227</c:v>
                </c:pt>
                <c:pt idx="2840">
                  <c:v>-1.34073975010508</c:v>
                </c:pt>
                <c:pt idx="2841">
                  <c:v>-1.06770211802431</c:v>
                </c:pt>
                <c:pt idx="2842">
                  <c:v>-1.23496634974896</c:v>
                </c:pt>
                <c:pt idx="2843">
                  <c:v>-1.34659756148721</c:v>
                </c:pt>
                <c:pt idx="2844">
                  <c:v>-1.31174080998871</c:v>
                </c:pt>
                <c:pt idx="2845">
                  <c:v>-1.21453314397413</c:v>
                </c:pt>
                <c:pt idx="2846">
                  <c:v>-1.32078304443621</c:v>
                </c:pt>
                <c:pt idx="2847">
                  <c:v>-1.36537058323754</c:v>
                </c:pt>
                <c:pt idx="2848">
                  <c:v>-1.26437387283752</c:v>
                </c:pt>
                <c:pt idx="2849">
                  <c:v>-1.16788379516713</c:v>
                </c:pt>
                <c:pt idx="2850">
                  <c:v>-1.12358742335241</c:v>
                </c:pt>
                <c:pt idx="2851">
                  <c:v>-1.20711488036087</c:v>
                </c:pt>
                <c:pt idx="2852">
                  <c:v>-1.13264659298981</c:v>
                </c:pt>
                <c:pt idx="2853">
                  <c:v>-1.10461071577357</c:v>
                </c:pt>
                <c:pt idx="2854">
                  <c:v>-1.12068250122071</c:v>
                </c:pt>
                <c:pt idx="2855">
                  <c:v>-1.07636119293924</c:v>
                </c:pt>
                <c:pt idx="2856">
                  <c:v>-1.07906549954296</c:v>
                </c:pt>
                <c:pt idx="2857">
                  <c:v>-1.09210553066908</c:v>
                </c:pt>
                <c:pt idx="2858">
                  <c:v>-1.08467926228006</c:v>
                </c:pt>
                <c:pt idx="2859">
                  <c:v>-1.08348152013032</c:v>
                </c:pt>
                <c:pt idx="2860">
                  <c:v>-1.1051045951764</c:v>
                </c:pt>
                <c:pt idx="2861">
                  <c:v>-1.11366854091662</c:v>
                </c:pt>
                <c:pt idx="2862">
                  <c:v>-1.13250163532123</c:v>
                </c:pt>
                <c:pt idx="2863">
                  <c:v>-1.08837756191095</c:v>
                </c:pt>
                <c:pt idx="2864">
                  <c:v>-1.13901540227468</c:v>
                </c:pt>
                <c:pt idx="2865">
                  <c:v>-1.13555997319297</c:v>
                </c:pt>
                <c:pt idx="2866">
                  <c:v>-1.15135898701431</c:v>
                </c:pt>
                <c:pt idx="2867">
                  <c:v>-1.13100399882021</c:v>
                </c:pt>
                <c:pt idx="2868">
                  <c:v>-1.04532192120579</c:v>
                </c:pt>
                <c:pt idx="2869">
                  <c:v>-1.08808431629533</c:v>
                </c:pt>
                <c:pt idx="2870">
                  <c:v>-1.13569219516461</c:v>
                </c:pt>
                <c:pt idx="2871">
                  <c:v>-1.13499632667642</c:v>
                </c:pt>
                <c:pt idx="2872">
                  <c:v>-1.08759248424342</c:v>
                </c:pt>
                <c:pt idx="2873">
                  <c:v>-1.00335672122021</c:v>
                </c:pt>
                <c:pt idx="2874">
                  <c:v>-1.07540251873106</c:v>
                </c:pt>
                <c:pt idx="2875">
                  <c:v>-1.12071124467818</c:v>
                </c:pt>
                <c:pt idx="2876">
                  <c:v>-1.08907798820708</c:v>
                </c:pt>
                <c:pt idx="2877">
                  <c:v>-1.038700743488</c:v>
                </c:pt>
                <c:pt idx="2878">
                  <c:v>-1.00495945900568</c:v>
                </c:pt>
                <c:pt idx="2879">
                  <c:v>-1.13773622124906</c:v>
                </c:pt>
                <c:pt idx="2880">
                  <c:v>-1.11074352859448</c:v>
                </c:pt>
                <c:pt idx="2881">
                  <c:v>-1.06034848191168</c:v>
                </c:pt>
                <c:pt idx="2882">
                  <c:v>-1.0308418778105</c:v>
                </c:pt>
                <c:pt idx="2883">
                  <c:v>-1.09688253577708</c:v>
                </c:pt>
                <c:pt idx="2884">
                  <c:v>-1.05785853246102</c:v>
                </c:pt>
                <c:pt idx="2885">
                  <c:v>-1.00816886591808</c:v>
                </c:pt>
                <c:pt idx="2886">
                  <c:v>-1.03402855135302</c:v>
                </c:pt>
                <c:pt idx="2887">
                  <c:v>-1.1377972597602</c:v>
                </c:pt>
                <c:pt idx="2888">
                  <c:v>-0.957155038624172</c:v>
                </c:pt>
                <c:pt idx="2889">
                  <c:v>-0.968464533018851</c:v>
                </c:pt>
                <c:pt idx="2890">
                  <c:v>-1.01802747025917</c:v>
                </c:pt>
                <c:pt idx="2891">
                  <c:v>-1.09477276347551</c:v>
                </c:pt>
                <c:pt idx="2892">
                  <c:v>-0.874139219880876</c:v>
                </c:pt>
                <c:pt idx="2893">
                  <c:v>-0.916349530625773</c:v>
                </c:pt>
                <c:pt idx="2894">
                  <c:v>-0.975319298892215</c:v>
                </c:pt>
                <c:pt idx="2895">
                  <c:v>-1.01894384757633</c:v>
                </c:pt>
                <c:pt idx="2896">
                  <c:v>-1.02972701140873</c:v>
                </c:pt>
                <c:pt idx="2897">
                  <c:v>-0.876455418974783</c:v>
                </c:pt>
                <c:pt idx="2898">
                  <c:v>-0.97516729199706</c:v>
                </c:pt>
                <c:pt idx="2899">
                  <c:v>-1.03851009564654</c:v>
                </c:pt>
                <c:pt idx="2900">
                  <c:v>-1.0724122663043</c:v>
                </c:pt>
                <c:pt idx="2901">
                  <c:v>-1.08094485510795</c:v>
                </c:pt>
                <c:pt idx="2902">
                  <c:v>-0.992628857068236</c:v>
                </c:pt>
                <c:pt idx="2903">
                  <c:v>-1.09159180748156</c:v>
                </c:pt>
                <c:pt idx="2904">
                  <c:v>-1.08481557274077</c:v>
                </c:pt>
                <c:pt idx="2905">
                  <c:v>-1.02376844229335</c:v>
                </c:pt>
                <c:pt idx="2906">
                  <c:v>-0.900266863952229</c:v>
                </c:pt>
                <c:pt idx="2907">
                  <c:v>-1.08691455532318</c:v>
                </c:pt>
                <c:pt idx="2908">
                  <c:v>-0.979946218379144</c:v>
                </c:pt>
                <c:pt idx="2909">
                  <c:v>-0.873172345352298</c:v>
                </c:pt>
                <c:pt idx="2910">
                  <c:v>-0.77165601496679</c:v>
                </c:pt>
                <c:pt idx="2911">
                  <c:v>-0.922717016324381</c:v>
                </c:pt>
                <c:pt idx="2912">
                  <c:v>-0.861131714109045</c:v>
                </c:pt>
                <c:pt idx="2913">
                  <c:v>-0.862265897059866</c:v>
                </c:pt>
                <c:pt idx="2914">
                  <c:v>-0.927429884428324</c:v>
                </c:pt>
                <c:pt idx="2915">
                  <c:v>-0.828584277012386</c:v>
                </c:pt>
                <c:pt idx="2916">
                  <c:v>-0.856142514659788</c:v>
                </c:pt>
                <c:pt idx="2917">
                  <c:v>-0.915051112981597</c:v>
                </c:pt>
                <c:pt idx="2918">
                  <c:v>-0.984987037217828</c:v>
                </c:pt>
                <c:pt idx="2919">
                  <c:v>-1.03788177097433</c:v>
                </c:pt>
                <c:pt idx="2920">
                  <c:v>-0.857433405385043</c:v>
                </c:pt>
                <c:pt idx="2921">
                  <c:v>-0.933516079879904</c:v>
                </c:pt>
                <c:pt idx="2922">
                  <c:v>-0.971303141450809</c:v>
                </c:pt>
                <c:pt idx="2923">
                  <c:v>-0.97579822725161</c:v>
                </c:pt>
                <c:pt idx="2924">
                  <c:v>-0.949664072959767</c:v>
                </c:pt>
                <c:pt idx="2925">
                  <c:v>-0.933087300716801</c:v>
                </c:pt>
                <c:pt idx="2926">
                  <c:v>-0.938924693811247</c:v>
                </c:pt>
                <c:pt idx="2927">
                  <c:v>-0.934428713719932</c:v>
                </c:pt>
                <c:pt idx="2928">
                  <c:v>-0.92602541317657</c:v>
                </c:pt>
                <c:pt idx="2929">
                  <c:v>-0.959467205106493</c:v>
                </c:pt>
                <c:pt idx="2930">
                  <c:v>-0.916297423894821</c:v>
                </c:pt>
                <c:pt idx="2931">
                  <c:v>-0.941200165601817</c:v>
                </c:pt>
                <c:pt idx="2932">
                  <c:v>-0.927877427247035</c:v>
                </c:pt>
                <c:pt idx="2933">
                  <c:v>-0.899914498687346</c:v>
                </c:pt>
                <c:pt idx="2934">
                  <c:v>-0.810591053278956</c:v>
                </c:pt>
                <c:pt idx="2935">
                  <c:v>-1.01707566779388</c:v>
                </c:pt>
                <c:pt idx="2936">
                  <c:v>-0.923330141249703</c:v>
                </c:pt>
                <c:pt idx="2937">
                  <c:v>-0.852798760410613</c:v>
                </c:pt>
                <c:pt idx="2938">
                  <c:v>-0.802099904549794</c:v>
                </c:pt>
                <c:pt idx="2939">
                  <c:v>-0.894783062249849</c:v>
                </c:pt>
                <c:pt idx="2940">
                  <c:v>-0.836071322683173</c:v>
                </c:pt>
                <c:pt idx="2941">
                  <c:v>-0.833577153174238</c:v>
                </c:pt>
                <c:pt idx="2942">
                  <c:v>-0.860234854604608</c:v>
                </c:pt>
                <c:pt idx="2943">
                  <c:v>-0.855445786300543</c:v>
                </c:pt>
                <c:pt idx="2944">
                  <c:v>-0.888833259305878</c:v>
                </c:pt>
                <c:pt idx="2945">
                  <c:v>-0.919794721859842</c:v>
                </c:pt>
                <c:pt idx="2946">
                  <c:v>-0.957374116805296</c:v>
                </c:pt>
                <c:pt idx="2947">
                  <c:v>-0.942144663585329</c:v>
                </c:pt>
                <c:pt idx="2948">
                  <c:v>-0.912739427860696</c:v>
                </c:pt>
                <c:pt idx="2949">
                  <c:v>-0.885670039199643</c:v>
                </c:pt>
                <c:pt idx="2950">
                  <c:v>-0.86878501299284</c:v>
                </c:pt>
                <c:pt idx="2951">
                  <c:v>-0.833279238787019</c:v>
                </c:pt>
                <c:pt idx="2952">
                  <c:v>-0.789704095228331</c:v>
                </c:pt>
                <c:pt idx="2953">
                  <c:v>-0.784419318020824</c:v>
                </c:pt>
                <c:pt idx="2954">
                  <c:v>-0.837258119713402</c:v>
                </c:pt>
                <c:pt idx="2955">
                  <c:v>-0.73365784681927</c:v>
                </c:pt>
                <c:pt idx="2956">
                  <c:v>-0.782309159040881</c:v>
                </c:pt>
                <c:pt idx="2957">
                  <c:v>-0.854752453214844</c:v>
                </c:pt>
                <c:pt idx="2958">
                  <c:v>-0.946914760804319</c:v>
                </c:pt>
                <c:pt idx="2959">
                  <c:v>-0.747550828642484</c:v>
                </c:pt>
                <c:pt idx="2960">
                  <c:v>-0.839512753834072</c:v>
                </c:pt>
                <c:pt idx="2961">
                  <c:v>-0.886005339725108</c:v>
                </c:pt>
                <c:pt idx="2962">
                  <c:v>-0.872488637648821</c:v>
                </c:pt>
                <c:pt idx="2963">
                  <c:v>-0.750506275190869</c:v>
                </c:pt>
                <c:pt idx="2964">
                  <c:v>-0.929398553472042</c:v>
                </c:pt>
                <c:pt idx="2965">
                  <c:v>-0.883907689706669</c:v>
                </c:pt>
                <c:pt idx="2966">
                  <c:v>-0.811509367757326</c:v>
                </c:pt>
                <c:pt idx="2967">
                  <c:v>-0.731767955801103</c:v>
                </c:pt>
                <c:pt idx="2968">
                  <c:v>-0.83822735103559</c:v>
                </c:pt>
                <c:pt idx="2969">
                  <c:v>-0.78011274978608</c:v>
                </c:pt>
                <c:pt idx="2970">
                  <c:v>-0.755024460615792</c:v>
                </c:pt>
                <c:pt idx="2971">
                  <c:v>-0.743211635930327</c:v>
                </c:pt>
                <c:pt idx="2972">
                  <c:v>-0.805100828537485</c:v>
                </c:pt>
                <c:pt idx="2973">
                  <c:v>-0.803348855760487</c:v>
                </c:pt>
                <c:pt idx="2974">
                  <c:v>-0.808325248742188</c:v>
                </c:pt>
                <c:pt idx="2975">
                  <c:v>-0.853467514421661</c:v>
                </c:pt>
                <c:pt idx="2976">
                  <c:v>-0.829012076355259</c:v>
                </c:pt>
                <c:pt idx="2977">
                  <c:v>-0.827305047828984</c:v>
                </c:pt>
                <c:pt idx="2978">
                  <c:v>-0.863317899403716</c:v>
                </c:pt>
                <c:pt idx="2979">
                  <c:v>-0.931542461005198</c:v>
                </c:pt>
                <c:pt idx="2980">
                  <c:v>-0.843474323972065</c:v>
                </c:pt>
                <c:pt idx="2981">
                  <c:v>-0.83016821991677</c:v>
                </c:pt>
                <c:pt idx="2982">
                  <c:v>-0.822984934638606</c:v>
                </c:pt>
                <c:pt idx="2983">
                  <c:v>-0.813758864268797</c:v>
                </c:pt>
                <c:pt idx="2984">
                  <c:v>-0.804129083984767</c:v>
                </c:pt>
                <c:pt idx="2985">
                  <c:v>-0.773318933328576</c:v>
                </c:pt>
                <c:pt idx="2986">
                  <c:v>-0.748513285780814</c:v>
                </c:pt>
                <c:pt idx="2987">
                  <c:v>-0.724374252927662</c:v>
                </c:pt>
                <c:pt idx="2988">
                  <c:v>-0.702353041083144</c:v>
                </c:pt>
                <c:pt idx="2989">
                  <c:v>-0.675126462734201</c:v>
                </c:pt>
                <c:pt idx="2990">
                  <c:v>-0.671076592490075</c:v>
                </c:pt>
                <c:pt idx="2991">
                  <c:v>-0.662282928074393</c:v>
                </c:pt>
                <c:pt idx="2992">
                  <c:v>-0.658098923819119</c:v>
                </c:pt>
                <c:pt idx="2993">
                  <c:v>-0.66767417836783</c:v>
                </c:pt>
                <c:pt idx="2994">
                  <c:v>-0.674037690457097</c:v>
                </c:pt>
                <c:pt idx="2995">
                  <c:v>-0.691697400208686</c:v>
                </c:pt>
                <c:pt idx="2996">
                  <c:v>-0.733774820139995</c:v>
                </c:pt>
                <c:pt idx="2997">
                  <c:v>-0.764798799228075</c:v>
                </c:pt>
                <c:pt idx="2998">
                  <c:v>-0.786009397688346</c:v>
                </c:pt>
                <c:pt idx="2999">
                  <c:v>-0.820301722691375</c:v>
                </c:pt>
                <c:pt idx="3000">
                  <c:v>-0.880980084424725</c:v>
                </c:pt>
                <c:pt idx="3001">
                  <c:v>-0.885004610762411</c:v>
                </c:pt>
                <c:pt idx="3002">
                  <c:v>-0.85474412564425</c:v>
                </c:pt>
                <c:pt idx="3003">
                  <c:v>-0.829020760050803</c:v>
                </c:pt>
                <c:pt idx="3004">
                  <c:v>-0.806031537575775</c:v>
                </c:pt>
                <c:pt idx="3005">
                  <c:v>-0.867907678568677</c:v>
                </c:pt>
                <c:pt idx="3006">
                  <c:v>-0.799487516934389</c:v>
                </c:pt>
                <c:pt idx="3007">
                  <c:v>-0.762489727064318</c:v>
                </c:pt>
                <c:pt idx="3008">
                  <c:v>-0.744476777735641</c:v>
                </c:pt>
                <c:pt idx="3009">
                  <c:v>-0.771321834856039</c:v>
                </c:pt>
                <c:pt idx="3010">
                  <c:v>-0.761405087774717</c:v>
                </c:pt>
                <c:pt idx="3011">
                  <c:v>-0.779969584660298</c:v>
                </c:pt>
                <c:pt idx="3012">
                  <c:v>-0.850713276057383</c:v>
                </c:pt>
                <c:pt idx="3013">
                  <c:v>-0.788436432637573</c:v>
                </c:pt>
                <c:pt idx="3014">
                  <c:v>-0.776858627037844</c:v>
                </c:pt>
                <c:pt idx="3015">
                  <c:v>-0.78625040002375</c:v>
                </c:pt>
                <c:pt idx="3016">
                  <c:v>-0.810810334599997</c:v>
                </c:pt>
                <c:pt idx="3017">
                  <c:v>-0.804257944268699</c:v>
                </c:pt>
                <c:pt idx="3018">
                  <c:v>-0.711176671797502</c:v>
                </c:pt>
                <c:pt idx="3019">
                  <c:v>-0.687270546225519</c:v>
                </c:pt>
                <c:pt idx="3020">
                  <c:v>-0.680561624282674</c:v>
                </c:pt>
                <c:pt idx="3021">
                  <c:v>-0.622767378324038</c:v>
                </c:pt>
                <c:pt idx="3022">
                  <c:v>-0.6284504692019</c:v>
                </c:pt>
                <c:pt idx="3023">
                  <c:v>-0.632128606617596</c:v>
                </c:pt>
                <c:pt idx="3024">
                  <c:v>-0.618730534700625</c:v>
                </c:pt>
                <c:pt idx="3025">
                  <c:v>-0.621363516125354</c:v>
                </c:pt>
                <c:pt idx="3026">
                  <c:v>-0.630169389455698</c:v>
                </c:pt>
                <c:pt idx="3027">
                  <c:v>-0.613906986500829</c:v>
                </c:pt>
                <c:pt idx="3028">
                  <c:v>-0.567745633894348</c:v>
                </c:pt>
                <c:pt idx="3029">
                  <c:v>-0.686986275184456</c:v>
                </c:pt>
                <c:pt idx="3030">
                  <c:v>-0.66987840562237</c:v>
                </c:pt>
                <c:pt idx="3031">
                  <c:v>-0.641686948112813</c:v>
                </c:pt>
                <c:pt idx="3032">
                  <c:v>-0.614807242940726</c:v>
                </c:pt>
                <c:pt idx="3033">
                  <c:v>-0.656539698902452</c:v>
                </c:pt>
                <c:pt idx="3034">
                  <c:v>-0.64016885768559</c:v>
                </c:pt>
                <c:pt idx="3035">
                  <c:v>-0.635297117382888</c:v>
                </c:pt>
                <c:pt idx="3036">
                  <c:v>-0.630978798108278</c:v>
                </c:pt>
                <c:pt idx="3037">
                  <c:v>-0.636313783447421</c:v>
                </c:pt>
                <c:pt idx="3038">
                  <c:v>-0.649219279546884</c:v>
                </c:pt>
                <c:pt idx="3039">
                  <c:v>-0.651625510747913</c:v>
                </c:pt>
                <c:pt idx="3040">
                  <c:v>-0.688468258429296</c:v>
                </c:pt>
                <c:pt idx="3041">
                  <c:v>-0.676306546485547</c:v>
                </c:pt>
                <c:pt idx="3042">
                  <c:v>-0.681685775431206</c:v>
                </c:pt>
                <c:pt idx="3043">
                  <c:v>-0.719682481283127</c:v>
                </c:pt>
                <c:pt idx="3044">
                  <c:v>-0.737047395954489</c:v>
                </c:pt>
                <c:pt idx="3045">
                  <c:v>-0.71643200758036</c:v>
                </c:pt>
                <c:pt idx="3046">
                  <c:v>-0.726672777784026</c:v>
                </c:pt>
                <c:pt idx="3047">
                  <c:v>-0.748876098846032</c:v>
                </c:pt>
                <c:pt idx="3048">
                  <c:v>-0.765157593369745</c:v>
                </c:pt>
                <c:pt idx="3049">
                  <c:v>-0.721603856825001</c:v>
                </c:pt>
                <c:pt idx="3050">
                  <c:v>-0.714653666535951</c:v>
                </c:pt>
                <c:pt idx="3051">
                  <c:v>-0.749189394906769</c:v>
                </c:pt>
                <c:pt idx="3052">
                  <c:v>-0.696050573878076</c:v>
                </c:pt>
                <c:pt idx="3053">
                  <c:v>-0.668344658198266</c:v>
                </c:pt>
                <c:pt idx="3054">
                  <c:v>-0.685053725382823</c:v>
                </c:pt>
                <c:pt idx="3055">
                  <c:v>-0.659751952806947</c:v>
                </c:pt>
                <c:pt idx="3056">
                  <c:v>-0.625349944322793</c:v>
                </c:pt>
                <c:pt idx="3057">
                  <c:v>-0.62334914386195</c:v>
                </c:pt>
                <c:pt idx="3058">
                  <c:v>-0.615129227494399</c:v>
                </c:pt>
                <c:pt idx="3059">
                  <c:v>-0.615961236312168</c:v>
                </c:pt>
                <c:pt idx="3060">
                  <c:v>-0.600617144267754</c:v>
                </c:pt>
                <c:pt idx="3061">
                  <c:v>-0.563394857150341</c:v>
                </c:pt>
                <c:pt idx="3062">
                  <c:v>-0.495285803520031</c:v>
                </c:pt>
                <c:pt idx="3063">
                  <c:v>-0.586238198109772</c:v>
                </c:pt>
                <c:pt idx="3064">
                  <c:v>-0.540370755869581</c:v>
                </c:pt>
                <c:pt idx="3065">
                  <c:v>-0.505423916976821</c:v>
                </c:pt>
                <c:pt idx="3066">
                  <c:v>-0.592850031959274</c:v>
                </c:pt>
                <c:pt idx="3067">
                  <c:v>-0.557187881116883</c:v>
                </c:pt>
                <c:pt idx="3068">
                  <c:v>-0.577372552743829</c:v>
                </c:pt>
                <c:pt idx="3069">
                  <c:v>-0.666224355780986</c:v>
                </c:pt>
                <c:pt idx="3070">
                  <c:v>-0.592142947575165</c:v>
                </c:pt>
                <c:pt idx="3071">
                  <c:v>-0.648238397686157</c:v>
                </c:pt>
                <c:pt idx="3072">
                  <c:v>-0.72681231121758</c:v>
                </c:pt>
                <c:pt idx="3073">
                  <c:v>-0.846887972255787</c:v>
                </c:pt>
                <c:pt idx="3074">
                  <c:v>-0.634737641405381</c:v>
                </c:pt>
                <c:pt idx="3075">
                  <c:v>-0.666652052598122</c:v>
                </c:pt>
                <c:pt idx="3076">
                  <c:v>-0.672580438262344</c:v>
                </c:pt>
                <c:pt idx="3077">
                  <c:v>-0.66483944061706</c:v>
                </c:pt>
                <c:pt idx="3078">
                  <c:v>-0.609636582863776</c:v>
                </c:pt>
                <c:pt idx="3079">
                  <c:v>-0.556170116723277</c:v>
                </c:pt>
                <c:pt idx="3080">
                  <c:v>-0.52532968428832</c:v>
                </c:pt>
                <c:pt idx="3081">
                  <c:v>-0.493037157643774</c:v>
                </c:pt>
                <c:pt idx="3082">
                  <c:v>-0.478387138181114</c:v>
                </c:pt>
                <c:pt idx="3083">
                  <c:v>-0.473572933129617</c:v>
                </c:pt>
                <c:pt idx="3084">
                  <c:v>-0.467745320062249</c:v>
                </c:pt>
                <c:pt idx="3085">
                  <c:v>-0.469415309491917</c:v>
                </c:pt>
                <c:pt idx="3086">
                  <c:v>-0.495705830254816</c:v>
                </c:pt>
                <c:pt idx="3087">
                  <c:v>-0.508097606138613</c:v>
                </c:pt>
                <c:pt idx="3088">
                  <c:v>-0.516446202772955</c:v>
                </c:pt>
                <c:pt idx="3089">
                  <c:v>-0.575164008332558</c:v>
                </c:pt>
                <c:pt idx="3090">
                  <c:v>-0.573923188202903</c:v>
                </c:pt>
                <c:pt idx="3091">
                  <c:v>-0.563271383842694</c:v>
                </c:pt>
                <c:pt idx="3092">
                  <c:v>-0.663108091394947</c:v>
                </c:pt>
                <c:pt idx="3093">
                  <c:v>-0.591548503507032</c:v>
                </c:pt>
                <c:pt idx="3094">
                  <c:v>-0.541313348343178</c:v>
                </c:pt>
                <c:pt idx="3095">
                  <c:v>-0.497402625269927</c:v>
                </c:pt>
                <c:pt idx="3096">
                  <c:v>-0.542547437085276</c:v>
                </c:pt>
                <c:pt idx="3097">
                  <c:v>-0.493344130687981</c:v>
                </c:pt>
                <c:pt idx="3098">
                  <c:v>-0.491381602592386</c:v>
                </c:pt>
                <c:pt idx="3099">
                  <c:v>-0.477387370828736</c:v>
                </c:pt>
                <c:pt idx="3100">
                  <c:v>-0.473652160073074</c:v>
                </c:pt>
                <c:pt idx="3101">
                  <c:v>-0.516187540503081</c:v>
                </c:pt>
                <c:pt idx="3102">
                  <c:v>-0.614177194455248</c:v>
                </c:pt>
                <c:pt idx="3103">
                  <c:v>-0.501424465532974</c:v>
                </c:pt>
                <c:pt idx="3104">
                  <c:v>-0.539395130971706</c:v>
                </c:pt>
                <c:pt idx="3105">
                  <c:v>-0.572422364915423</c:v>
                </c:pt>
                <c:pt idx="3106">
                  <c:v>-0.610525702260546</c:v>
                </c:pt>
                <c:pt idx="3107">
                  <c:v>-0.544740861586637</c:v>
                </c:pt>
                <c:pt idx="3108">
                  <c:v>-0.523871027815614</c:v>
                </c:pt>
                <c:pt idx="3109">
                  <c:v>-0.503183236303724</c:v>
                </c:pt>
                <c:pt idx="3110">
                  <c:v>-0.482601624120463</c:v>
                </c:pt>
                <c:pt idx="3111">
                  <c:v>-0.480705225381017</c:v>
                </c:pt>
                <c:pt idx="3112">
                  <c:v>-0.453447938896855</c:v>
                </c:pt>
                <c:pt idx="3113">
                  <c:v>-0.438499467547226</c:v>
                </c:pt>
                <c:pt idx="3114">
                  <c:v>-0.501923140504976</c:v>
                </c:pt>
                <c:pt idx="3115">
                  <c:v>-0.474422617525024</c:v>
                </c:pt>
                <c:pt idx="3116">
                  <c:v>-0.458647986372374</c:v>
                </c:pt>
                <c:pt idx="3117">
                  <c:v>-0.439511836005961</c:v>
                </c:pt>
                <c:pt idx="3118">
                  <c:v>-0.499813859393927</c:v>
                </c:pt>
                <c:pt idx="3119">
                  <c:v>-0.477458901633755</c:v>
                </c:pt>
                <c:pt idx="3120">
                  <c:v>-0.467162758501341</c:v>
                </c:pt>
                <c:pt idx="3121">
                  <c:v>-0.492633273665147</c:v>
                </c:pt>
                <c:pt idx="3122">
                  <c:v>-0.490474390339584</c:v>
                </c:pt>
                <c:pt idx="3123">
                  <c:v>-0.49762832458072</c:v>
                </c:pt>
                <c:pt idx="3124">
                  <c:v>-0.518554519542007</c:v>
                </c:pt>
                <c:pt idx="3125">
                  <c:v>-0.505577731741138</c:v>
                </c:pt>
                <c:pt idx="3126">
                  <c:v>-0.505008442638212</c:v>
                </c:pt>
                <c:pt idx="3127">
                  <c:v>-0.503880855758246</c:v>
                </c:pt>
                <c:pt idx="3128">
                  <c:v>-0.508638476497659</c:v>
                </c:pt>
                <c:pt idx="3129">
                  <c:v>-0.486484316761284</c:v>
                </c:pt>
                <c:pt idx="3130">
                  <c:v>-0.459138088564094</c:v>
                </c:pt>
                <c:pt idx="3131">
                  <c:v>-0.448148096274292</c:v>
                </c:pt>
                <c:pt idx="3132">
                  <c:v>-0.452807732809787</c:v>
                </c:pt>
                <c:pt idx="3133">
                  <c:v>-0.431176524539927</c:v>
                </c:pt>
                <c:pt idx="3134">
                  <c:v>-0.42537702887975</c:v>
                </c:pt>
                <c:pt idx="3135">
                  <c:v>-0.451469873027511</c:v>
                </c:pt>
                <c:pt idx="3136">
                  <c:v>-0.46793649519298</c:v>
                </c:pt>
                <c:pt idx="3137">
                  <c:v>-0.452671777081465</c:v>
                </c:pt>
                <c:pt idx="3138">
                  <c:v>-0.46637834561843</c:v>
                </c:pt>
                <c:pt idx="3139">
                  <c:v>-0.500180248955616</c:v>
                </c:pt>
                <c:pt idx="3140">
                  <c:v>-0.488231075177672</c:v>
                </c:pt>
                <c:pt idx="3141">
                  <c:v>-0.462604197491957</c:v>
                </c:pt>
                <c:pt idx="3142">
                  <c:v>-0.444888967108117</c:v>
                </c:pt>
                <c:pt idx="3143">
                  <c:v>-0.501395064342346</c:v>
                </c:pt>
                <c:pt idx="3144">
                  <c:v>-0.447070195230567</c:v>
                </c:pt>
                <c:pt idx="3145">
                  <c:v>-0.423480928818339</c:v>
                </c:pt>
                <c:pt idx="3146">
                  <c:v>-0.40784533446679</c:v>
                </c:pt>
                <c:pt idx="3147">
                  <c:v>-0.436480437036848</c:v>
                </c:pt>
                <c:pt idx="3148">
                  <c:v>-0.429766724884573</c:v>
                </c:pt>
                <c:pt idx="3149">
                  <c:v>-0.435611701617697</c:v>
                </c:pt>
                <c:pt idx="3150">
                  <c:v>-0.459823139183168</c:v>
                </c:pt>
                <c:pt idx="3151">
                  <c:v>-0.459993784326578</c:v>
                </c:pt>
                <c:pt idx="3152">
                  <c:v>-0.459171053086541</c:v>
                </c:pt>
                <c:pt idx="3153">
                  <c:v>-0.460232219236159</c:v>
                </c:pt>
                <c:pt idx="3154">
                  <c:v>-0.44333580037097</c:v>
                </c:pt>
                <c:pt idx="3155">
                  <c:v>-0.414153909215009</c:v>
                </c:pt>
                <c:pt idx="3156">
                  <c:v>-0.396958627415328</c:v>
                </c:pt>
                <c:pt idx="3157">
                  <c:v>-0.413029163827358</c:v>
                </c:pt>
                <c:pt idx="3158">
                  <c:v>-0.376498200440925</c:v>
                </c:pt>
                <c:pt idx="3159">
                  <c:v>-0.377541945489839</c:v>
                </c:pt>
                <c:pt idx="3160">
                  <c:v>-0.424217970458176</c:v>
                </c:pt>
                <c:pt idx="3161">
                  <c:v>-0.405229098986818</c:v>
                </c:pt>
                <c:pt idx="3162">
                  <c:v>-0.376147334668903</c:v>
                </c:pt>
                <c:pt idx="3163">
                  <c:v>-0.392698945701971</c:v>
                </c:pt>
                <c:pt idx="3164">
                  <c:v>-0.442344720224269</c:v>
                </c:pt>
                <c:pt idx="3165">
                  <c:v>-0.410401270031769</c:v>
                </c:pt>
                <c:pt idx="3166">
                  <c:v>-0.427701473683689</c:v>
                </c:pt>
                <c:pt idx="3167">
                  <c:v>-0.452303964303891</c:v>
                </c:pt>
                <c:pt idx="3168">
                  <c:v>-0.451198897856898</c:v>
                </c:pt>
                <c:pt idx="3169">
                  <c:v>-0.436273375347311</c:v>
                </c:pt>
                <c:pt idx="3170">
                  <c:v>-0.422841679365247</c:v>
                </c:pt>
                <c:pt idx="3171">
                  <c:v>-0.410411517654988</c:v>
                </c:pt>
                <c:pt idx="3172">
                  <c:v>-0.397936698717946</c:v>
                </c:pt>
                <c:pt idx="3173">
                  <c:v>-0.38903039398054</c:v>
                </c:pt>
                <c:pt idx="3174">
                  <c:v>-0.384044508981323</c:v>
                </c:pt>
                <c:pt idx="3175">
                  <c:v>-0.38013668703627</c:v>
                </c:pt>
                <c:pt idx="3176">
                  <c:v>-0.383032310966754</c:v>
                </c:pt>
                <c:pt idx="3177">
                  <c:v>-0.388789884015565</c:v>
                </c:pt>
                <c:pt idx="3178">
                  <c:v>-0.401895734597158</c:v>
                </c:pt>
                <c:pt idx="3179">
                  <c:v>-0.40643933265999</c:v>
                </c:pt>
                <c:pt idx="3180">
                  <c:v>-0.402418867113815</c:v>
                </c:pt>
                <c:pt idx="3181">
                  <c:v>-0.39399960967301</c:v>
                </c:pt>
                <c:pt idx="3182">
                  <c:v>-0.441258745081886</c:v>
                </c:pt>
                <c:pt idx="3183">
                  <c:v>-0.388206316374185</c:v>
                </c:pt>
                <c:pt idx="3184">
                  <c:v>-0.353212201139417</c:v>
                </c:pt>
                <c:pt idx="3185">
                  <c:v>-0.42980933760011</c:v>
                </c:pt>
                <c:pt idx="3186">
                  <c:v>-0.344570362568052</c:v>
                </c:pt>
                <c:pt idx="3187">
                  <c:v>-0.320752055432532</c:v>
                </c:pt>
                <c:pt idx="3188">
                  <c:v>-0.331572980317951</c:v>
                </c:pt>
                <c:pt idx="3189">
                  <c:v>-0.318343768773398</c:v>
                </c:pt>
                <c:pt idx="3190">
                  <c:v>-0.338720335170399</c:v>
                </c:pt>
                <c:pt idx="3191">
                  <c:v>-0.395557882216122</c:v>
                </c:pt>
                <c:pt idx="3192">
                  <c:v>-0.327693724178066</c:v>
                </c:pt>
                <c:pt idx="3193">
                  <c:v>-0.370423603871468</c:v>
                </c:pt>
                <c:pt idx="3194">
                  <c:v>-0.416497867879555</c:v>
                </c:pt>
                <c:pt idx="3195">
                  <c:v>-0.483568183992278</c:v>
                </c:pt>
                <c:pt idx="3196">
                  <c:v>-0.369075799290873</c:v>
                </c:pt>
                <c:pt idx="3197">
                  <c:v>-0.37860571945991</c:v>
                </c:pt>
                <c:pt idx="3198">
                  <c:v>-0.376132554106992</c:v>
                </c:pt>
                <c:pt idx="3199">
                  <c:v>-0.360193443282538</c:v>
                </c:pt>
                <c:pt idx="3200">
                  <c:v>-0.345822929805141</c:v>
                </c:pt>
                <c:pt idx="3201">
                  <c:v>-0.317563561730575</c:v>
                </c:pt>
                <c:pt idx="3202">
                  <c:v>-0.290771419280163</c:v>
                </c:pt>
                <c:pt idx="3203">
                  <c:v>-0.317076620547266</c:v>
                </c:pt>
                <c:pt idx="3204">
                  <c:v>-0.291948010289374</c:v>
                </c:pt>
                <c:pt idx="3205">
                  <c:v>-0.283323660797479</c:v>
                </c:pt>
                <c:pt idx="3206">
                  <c:v>-0.29775109631124</c:v>
                </c:pt>
                <c:pt idx="3207">
                  <c:v>-0.335467386386518</c:v>
                </c:pt>
                <c:pt idx="3208">
                  <c:v>-0.323452328607112</c:v>
                </c:pt>
                <c:pt idx="3209">
                  <c:v>-0.327985531407058</c:v>
                </c:pt>
                <c:pt idx="3210">
                  <c:v>-0.35042157455937</c:v>
                </c:pt>
                <c:pt idx="3211">
                  <c:v>-0.357585891409281</c:v>
                </c:pt>
                <c:pt idx="3212">
                  <c:v>-0.355945758038969</c:v>
                </c:pt>
                <c:pt idx="3213">
                  <c:v>-0.358770505570794</c:v>
                </c:pt>
                <c:pt idx="3214">
                  <c:v>-0.383671799905921</c:v>
                </c:pt>
                <c:pt idx="3215">
                  <c:v>-0.353134278219371</c:v>
                </c:pt>
                <c:pt idx="3216">
                  <c:v>-0.331440793820029</c:v>
                </c:pt>
                <c:pt idx="3217">
                  <c:v>-0.30507595257131</c:v>
                </c:pt>
                <c:pt idx="3218">
                  <c:v>-0.319038387284692</c:v>
                </c:pt>
                <c:pt idx="3219">
                  <c:v>-0.307275364350275</c:v>
                </c:pt>
                <c:pt idx="3220">
                  <c:v>-0.308623047736698</c:v>
                </c:pt>
                <c:pt idx="3221">
                  <c:v>-0.290398152343277</c:v>
                </c:pt>
                <c:pt idx="3222">
                  <c:v>-0.31126042942944</c:v>
                </c:pt>
                <c:pt idx="3223">
                  <c:v>-0.34667973913477</c:v>
                </c:pt>
                <c:pt idx="3224">
                  <c:v>-0.314217704424285</c:v>
                </c:pt>
                <c:pt idx="3225">
                  <c:v>-0.336818506268286</c:v>
                </c:pt>
                <c:pt idx="3226">
                  <c:v>-0.362927488345028</c:v>
                </c:pt>
                <c:pt idx="3227">
                  <c:v>-0.403205052635804</c:v>
                </c:pt>
                <c:pt idx="3228">
                  <c:v>-0.350730539023328</c:v>
                </c:pt>
                <c:pt idx="3229">
                  <c:v>-0.335118639537272</c:v>
                </c:pt>
                <c:pt idx="3230">
                  <c:v>-0.31539717392139</c:v>
                </c:pt>
                <c:pt idx="3231">
                  <c:v>-0.335929260177176</c:v>
                </c:pt>
                <c:pt idx="3232">
                  <c:v>-0.296001388918616</c:v>
                </c:pt>
                <c:pt idx="3233">
                  <c:v>-0.266412400055282</c:v>
                </c:pt>
                <c:pt idx="3234">
                  <c:v>-0.307899236020613</c:v>
                </c:pt>
                <c:pt idx="3235">
                  <c:v>-0.286566044130285</c:v>
                </c:pt>
                <c:pt idx="3236">
                  <c:v>-0.284622761079874</c:v>
                </c:pt>
                <c:pt idx="3237">
                  <c:v>-0.308229191700709</c:v>
                </c:pt>
                <c:pt idx="3238">
                  <c:v>-0.267996781640623</c:v>
                </c:pt>
                <c:pt idx="3239">
                  <c:v>-0.282740715596524</c:v>
                </c:pt>
                <c:pt idx="3240">
                  <c:v>-0.303420321801742</c:v>
                </c:pt>
                <c:pt idx="3241">
                  <c:v>-0.345122019246863</c:v>
                </c:pt>
                <c:pt idx="3242">
                  <c:v>-0.263453097183335</c:v>
                </c:pt>
                <c:pt idx="3243">
                  <c:v>-0.287205102441586</c:v>
                </c:pt>
                <c:pt idx="3244">
                  <c:v>-0.315727703263604</c:v>
                </c:pt>
                <c:pt idx="3245">
                  <c:v>-0.27010372294703</c:v>
                </c:pt>
                <c:pt idx="3246">
                  <c:v>-0.284841829750747</c:v>
                </c:pt>
                <c:pt idx="3247">
                  <c:v>-0.294953911489409</c:v>
                </c:pt>
                <c:pt idx="3248">
                  <c:v>-0.322553170043344</c:v>
                </c:pt>
                <c:pt idx="3249">
                  <c:v>-0.302855771861746</c:v>
                </c:pt>
                <c:pt idx="3250">
                  <c:v>-0.287575236894546</c:v>
                </c:pt>
                <c:pt idx="3251">
                  <c:v>-0.272598020677694</c:v>
                </c:pt>
                <c:pt idx="3252">
                  <c:v>-0.310751622206201</c:v>
                </c:pt>
                <c:pt idx="3253">
                  <c:v>-0.282761088470009</c:v>
                </c:pt>
                <c:pt idx="3254">
                  <c:v>-0.267990586680976</c:v>
                </c:pt>
                <c:pt idx="3255">
                  <c:v>-0.246879918113679</c:v>
                </c:pt>
                <c:pt idx="3256">
                  <c:v>-0.244311192191086</c:v>
                </c:pt>
                <c:pt idx="3257">
                  <c:v>-0.25589653416845</c:v>
                </c:pt>
                <c:pt idx="3258">
                  <c:v>-0.171151133085062</c:v>
                </c:pt>
                <c:pt idx="3259">
                  <c:v>-0.211298346893245</c:v>
                </c:pt>
                <c:pt idx="3260">
                  <c:v>-0.244888767608151</c:v>
                </c:pt>
                <c:pt idx="3261">
                  <c:v>-0.284215558813269</c:v>
                </c:pt>
                <c:pt idx="3262">
                  <c:v>-0.267737405304903</c:v>
                </c:pt>
                <c:pt idx="3263">
                  <c:v>-0.281262109191768</c:v>
                </c:pt>
                <c:pt idx="3264">
                  <c:v>-0.287066876898817</c:v>
                </c:pt>
                <c:pt idx="3265">
                  <c:v>-0.366878476404049</c:v>
                </c:pt>
                <c:pt idx="3266">
                  <c:v>-0.32327532502458</c:v>
                </c:pt>
                <c:pt idx="3267">
                  <c:v>-0.294111758651865</c:v>
                </c:pt>
                <c:pt idx="3268">
                  <c:v>-0.422500146561667</c:v>
                </c:pt>
                <c:pt idx="3269">
                  <c:v>-0.321018949518368</c:v>
                </c:pt>
                <c:pt idx="3270">
                  <c:v>-0.280778649654214</c:v>
                </c:pt>
                <c:pt idx="3271">
                  <c:v>-0.288004630615575</c:v>
                </c:pt>
                <c:pt idx="3272">
                  <c:v>-0.357829683793692</c:v>
                </c:pt>
                <c:pt idx="3273">
                  <c:v>-0.270159131018738</c:v>
                </c:pt>
                <c:pt idx="3274">
                  <c:v>-0.255865342908091</c:v>
                </c:pt>
                <c:pt idx="3275">
                  <c:v>-0.290657432076997</c:v>
                </c:pt>
                <c:pt idx="3276">
                  <c:v>-0.23118061023157</c:v>
                </c:pt>
                <c:pt idx="3277">
                  <c:v>-0.250767382269776</c:v>
                </c:pt>
                <c:pt idx="3278">
                  <c:v>-0.291448109725296</c:v>
                </c:pt>
                <c:pt idx="3279">
                  <c:v>-0.222356858696747</c:v>
                </c:pt>
                <c:pt idx="3280">
                  <c:v>-0.247592701838174</c:v>
                </c:pt>
                <c:pt idx="3281">
                  <c:v>-0.267032111245451</c:v>
                </c:pt>
                <c:pt idx="3282">
                  <c:v>-0.231651687792377</c:v>
                </c:pt>
                <c:pt idx="3283">
                  <c:v>-0.255220004105449</c:v>
                </c:pt>
                <c:pt idx="3284">
                  <c:v>-0.262570973572633</c:v>
                </c:pt>
                <c:pt idx="3285">
                  <c:v>-0.244035052726743</c:v>
                </c:pt>
                <c:pt idx="3286">
                  <c:v>-0.265719097617148</c:v>
                </c:pt>
                <c:pt idx="3287">
                  <c:v>-0.279280292230695</c:v>
                </c:pt>
                <c:pt idx="3288">
                  <c:v>-0.278139327402045</c:v>
                </c:pt>
                <c:pt idx="3289">
                  <c:v>-0.264281580244795</c:v>
                </c:pt>
                <c:pt idx="3290">
                  <c:v>-0.267283163168797</c:v>
                </c:pt>
                <c:pt idx="3291">
                  <c:v>-0.258945718953936</c:v>
                </c:pt>
                <c:pt idx="3292">
                  <c:v>-0.260610032931545</c:v>
                </c:pt>
                <c:pt idx="3293">
                  <c:v>-0.221181886879385</c:v>
                </c:pt>
                <c:pt idx="3294">
                  <c:v>-0.216040753379786</c:v>
                </c:pt>
                <c:pt idx="3295">
                  <c:v>-0.230875042541038</c:v>
                </c:pt>
                <c:pt idx="3296">
                  <c:v>-0.162598968031727</c:v>
                </c:pt>
                <c:pt idx="3297">
                  <c:v>-0.172846394960846</c:v>
                </c:pt>
                <c:pt idx="3298">
                  <c:v>-0.190007963115385</c:v>
                </c:pt>
                <c:pt idx="3299">
                  <c:v>-0.231786086712912</c:v>
                </c:pt>
                <c:pt idx="3300">
                  <c:v>-0.173047451163791</c:v>
                </c:pt>
                <c:pt idx="3301">
                  <c:v>-0.173174125472378</c:v>
                </c:pt>
                <c:pt idx="3302">
                  <c:v>-0.176731083036566</c:v>
                </c:pt>
                <c:pt idx="3303">
                  <c:v>-0.181148319328644</c:v>
                </c:pt>
                <c:pt idx="3304">
                  <c:v>-0.194903233696914</c:v>
                </c:pt>
                <c:pt idx="3305">
                  <c:v>-0.186594337335688</c:v>
                </c:pt>
                <c:pt idx="3306">
                  <c:v>-0.179710177163382</c:v>
                </c:pt>
                <c:pt idx="3307">
                  <c:v>-0.198500006918788</c:v>
                </c:pt>
                <c:pt idx="3308">
                  <c:v>-0.196391750076416</c:v>
                </c:pt>
                <c:pt idx="3309">
                  <c:v>-0.191649838595564</c:v>
                </c:pt>
                <c:pt idx="3310">
                  <c:v>-0.229871893428721</c:v>
                </c:pt>
                <c:pt idx="3311">
                  <c:v>-0.211867589722963</c:v>
                </c:pt>
                <c:pt idx="3312">
                  <c:v>-0.192569121552822</c:v>
                </c:pt>
                <c:pt idx="3313">
                  <c:v>-0.263308499657641</c:v>
                </c:pt>
                <c:pt idx="3314">
                  <c:v>-0.215538186177914</c:v>
                </c:pt>
                <c:pt idx="3315">
                  <c:v>-0.185493062295115</c:v>
                </c:pt>
                <c:pt idx="3316">
                  <c:v>-0.1679497691383</c:v>
                </c:pt>
                <c:pt idx="3317">
                  <c:v>-0.24561007493693</c:v>
                </c:pt>
                <c:pt idx="3318">
                  <c:v>-0.201162380368129</c:v>
                </c:pt>
                <c:pt idx="3319">
                  <c:v>-0.189623173986662</c:v>
                </c:pt>
                <c:pt idx="3320">
                  <c:v>-0.21693224097497</c:v>
                </c:pt>
                <c:pt idx="3321">
                  <c:v>-0.192864671800413</c:v>
                </c:pt>
                <c:pt idx="3322">
                  <c:v>-0.201071962144154</c:v>
                </c:pt>
                <c:pt idx="3323">
                  <c:v>-0.242558386929565</c:v>
                </c:pt>
                <c:pt idx="3324">
                  <c:v>-0.199924762868681</c:v>
                </c:pt>
                <c:pt idx="3325">
                  <c:v>-0.20506002197792</c:v>
                </c:pt>
                <c:pt idx="3326">
                  <c:v>-0.21618676104555</c:v>
                </c:pt>
                <c:pt idx="3327">
                  <c:v>-0.202032588582295</c:v>
                </c:pt>
                <c:pt idx="3328">
                  <c:v>-0.187591695945277</c:v>
                </c:pt>
                <c:pt idx="3329">
                  <c:v>-0.170747272986825</c:v>
                </c:pt>
                <c:pt idx="3330">
                  <c:v>-0.17969877475907</c:v>
                </c:pt>
                <c:pt idx="3331">
                  <c:v>-0.159287816459804</c:v>
                </c:pt>
                <c:pt idx="3332">
                  <c:v>-0.140914033545098</c:v>
                </c:pt>
                <c:pt idx="3333">
                  <c:v>-0.0975092779583709</c:v>
                </c:pt>
                <c:pt idx="3334">
                  <c:v>-0.172043083853979</c:v>
                </c:pt>
                <c:pt idx="3335">
                  <c:v>-0.167435743705025</c:v>
                </c:pt>
                <c:pt idx="3336">
                  <c:v>-0.165670885472247</c:v>
                </c:pt>
                <c:pt idx="3337">
                  <c:v>-0.167394802444536</c:v>
                </c:pt>
                <c:pt idx="3338">
                  <c:v>-0.208458233740257</c:v>
                </c:pt>
                <c:pt idx="3339">
                  <c:v>-0.209227629509731</c:v>
                </c:pt>
                <c:pt idx="3340">
                  <c:v>-0.221670182598175</c:v>
                </c:pt>
                <c:pt idx="3341">
                  <c:v>-0.244406358979434</c:v>
                </c:pt>
                <c:pt idx="3342">
                  <c:v>-0.227056214747712</c:v>
                </c:pt>
                <c:pt idx="3343">
                  <c:v>-0.215939128407447</c:v>
                </c:pt>
                <c:pt idx="3344">
                  <c:v>-0.212769229497217</c:v>
                </c:pt>
                <c:pt idx="3345">
                  <c:v>-0.185871601451974</c:v>
                </c:pt>
                <c:pt idx="3346">
                  <c:v>-0.163426773007535</c:v>
                </c:pt>
                <c:pt idx="3347">
                  <c:v>-0.163256182637148</c:v>
                </c:pt>
                <c:pt idx="3348">
                  <c:v>-0.139785811162577</c:v>
                </c:pt>
                <c:pt idx="3349">
                  <c:v>-0.126892374109115</c:v>
                </c:pt>
                <c:pt idx="3350">
                  <c:v>-0.116003325554717</c:v>
                </c:pt>
                <c:pt idx="3351">
                  <c:v>-0.158019870673519</c:v>
                </c:pt>
                <c:pt idx="3352">
                  <c:v>-0.131259087474864</c:v>
                </c:pt>
                <c:pt idx="3353">
                  <c:v>-0.130321750976633</c:v>
                </c:pt>
                <c:pt idx="3354">
                  <c:v>-0.15154244740339</c:v>
                </c:pt>
                <c:pt idx="3355">
                  <c:v>-0.184480772998569</c:v>
                </c:pt>
                <c:pt idx="3356">
                  <c:v>-0.142008823532882</c:v>
                </c:pt>
                <c:pt idx="3357">
                  <c:v>-0.14199365901119</c:v>
                </c:pt>
                <c:pt idx="3358">
                  <c:v>-0.171812144062847</c:v>
                </c:pt>
                <c:pt idx="3359">
                  <c:v>-0.141599336806026</c:v>
                </c:pt>
                <c:pt idx="3360">
                  <c:v>-0.146150896737358</c:v>
                </c:pt>
                <c:pt idx="3361">
                  <c:v>-0.174876620571969</c:v>
                </c:pt>
                <c:pt idx="3362">
                  <c:v>-0.100251297575559</c:v>
                </c:pt>
                <c:pt idx="3363">
                  <c:v>-0.127356649188646</c:v>
                </c:pt>
                <c:pt idx="3364">
                  <c:v>-0.162270051597982</c:v>
                </c:pt>
                <c:pt idx="3365">
                  <c:v>-0.0546907689190001</c:v>
                </c:pt>
                <c:pt idx="3366">
                  <c:v>-0.107354851101195</c:v>
                </c:pt>
                <c:pt idx="3367">
                  <c:v>-0.147087349030133</c:v>
                </c:pt>
                <c:pt idx="3368">
                  <c:v>-0.0710863079338232</c:v>
                </c:pt>
                <c:pt idx="3369">
                  <c:v>-0.125743664987239</c:v>
                </c:pt>
                <c:pt idx="3370">
                  <c:v>-0.159257452763358</c:v>
                </c:pt>
                <c:pt idx="3371">
                  <c:v>-0.149219242616762</c:v>
                </c:pt>
                <c:pt idx="3372">
                  <c:v>-0.176411779000821</c:v>
                </c:pt>
                <c:pt idx="3373">
                  <c:v>-0.186198585103782</c:v>
                </c:pt>
                <c:pt idx="3374">
                  <c:v>-0.189290836984061</c:v>
                </c:pt>
                <c:pt idx="3375">
                  <c:v>-0.237399678972715</c:v>
                </c:pt>
                <c:pt idx="3376">
                  <c:v>-0.218224067614421</c:v>
                </c:pt>
                <c:pt idx="3377">
                  <c:v>-0.198131160120466</c:v>
                </c:pt>
                <c:pt idx="3378">
                  <c:v>-0.176275991431219</c:v>
                </c:pt>
                <c:pt idx="3379">
                  <c:v>-0.191474185667864</c:v>
                </c:pt>
                <c:pt idx="3380">
                  <c:v>-0.159784239221017</c:v>
                </c:pt>
                <c:pt idx="3381">
                  <c:v>-0.142526262637349</c:v>
                </c:pt>
                <c:pt idx="3382">
                  <c:v>-0.122864876284405</c:v>
                </c:pt>
                <c:pt idx="3383">
                  <c:v>-0.103205138674684</c:v>
                </c:pt>
                <c:pt idx="3384">
                  <c:v>-0.103812748171368</c:v>
                </c:pt>
                <c:pt idx="3385">
                  <c:v>-0.0961657867964072</c:v>
                </c:pt>
                <c:pt idx="3386">
                  <c:v>-0.0837011714361777</c:v>
                </c:pt>
                <c:pt idx="3387">
                  <c:v>-0.0881426972597508</c:v>
                </c:pt>
                <c:pt idx="3388">
                  <c:v>-0.10182402219893</c:v>
                </c:pt>
                <c:pt idx="3389">
                  <c:v>-0.0918957243208579</c:v>
                </c:pt>
                <c:pt idx="3390">
                  <c:v>-0.0947717852359517</c:v>
                </c:pt>
                <c:pt idx="3391">
                  <c:v>-0.107053616788152</c:v>
                </c:pt>
                <c:pt idx="3392">
                  <c:v>-0.100390271816879</c:v>
                </c:pt>
                <c:pt idx="3393">
                  <c:v>-0.0996700486440904</c:v>
                </c:pt>
                <c:pt idx="3394">
                  <c:v>-0.0886067707217768</c:v>
                </c:pt>
                <c:pt idx="3395">
                  <c:v>-0.0887982529385307</c:v>
                </c:pt>
                <c:pt idx="3396">
                  <c:v>-0.0869082505681402</c:v>
                </c:pt>
                <c:pt idx="3397">
                  <c:v>-0.0781066365164606</c:v>
                </c:pt>
                <c:pt idx="3398">
                  <c:v>-0.0817503859646694</c:v>
                </c:pt>
                <c:pt idx="3399">
                  <c:v>-0.0756820300782368</c:v>
                </c:pt>
                <c:pt idx="3400">
                  <c:v>-0.0901067823882216</c:v>
                </c:pt>
                <c:pt idx="3401">
                  <c:v>-0.0897231636553901</c:v>
                </c:pt>
                <c:pt idx="3402">
                  <c:v>-0.0827911593006646</c:v>
                </c:pt>
                <c:pt idx="3403">
                  <c:v>-0.0471789765724332</c:v>
                </c:pt>
                <c:pt idx="3404">
                  <c:v>-0.0867066172069188</c:v>
                </c:pt>
                <c:pt idx="3405">
                  <c:v>-0.0851955442196587</c:v>
                </c:pt>
                <c:pt idx="3406">
                  <c:v>-0.0861805949894608</c:v>
                </c:pt>
                <c:pt idx="3407">
                  <c:v>-0.0834695455357907</c:v>
                </c:pt>
                <c:pt idx="3408">
                  <c:v>-0.0683381952313204</c:v>
                </c:pt>
                <c:pt idx="3409">
                  <c:v>-0.0679640123272686</c:v>
                </c:pt>
                <c:pt idx="3410">
                  <c:v>-0.0751137692792171</c:v>
                </c:pt>
                <c:pt idx="3411">
                  <c:v>-0.0897207131135772</c:v>
                </c:pt>
                <c:pt idx="3412">
                  <c:v>-0.0796756768008978</c:v>
                </c:pt>
                <c:pt idx="3413">
                  <c:v>-0.0785161659998821</c:v>
                </c:pt>
                <c:pt idx="3414">
                  <c:v>-0.0863943057148715</c:v>
                </c:pt>
                <c:pt idx="3415">
                  <c:v>-0.100840194705257</c:v>
                </c:pt>
                <c:pt idx="3416">
                  <c:v>-0.106097333581949</c:v>
                </c:pt>
                <c:pt idx="3417">
                  <c:v>-0.107357413384577</c:v>
                </c:pt>
                <c:pt idx="3418">
                  <c:v>-0.10945055861264</c:v>
                </c:pt>
                <c:pt idx="3419">
                  <c:v>-0.109953990843275</c:v>
                </c:pt>
                <c:pt idx="3420">
                  <c:v>-0.104814238149952</c:v>
                </c:pt>
                <c:pt idx="3421">
                  <c:v>-0.101860750664551</c:v>
                </c:pt>
                <c:pt idx="3422">
                  <c:v>-0.115922084207369</c:v>
                </c:pt>
                <c:pt idx="3423">
                  <c:v>-0.101683464921559</c:v>
                </c:pt>
                <c:pt idx="3424">
                  <c:v>-0.085028175713864</c:v>
                </c:pt>
                <c:pt idx="3425">
                  <c:v>-0.13672025398749</c:v>
                </c:pt>
                <c:pt idx="3426">
                  <c:v>-0.11243757942403</c:v>
                </c:pt>
                <c:pt idx="3427">
                  <c:v>-0.0873347457451883</c:v>
                </c:pt>
                <c:pt idx="3428">
                  <c:v>-0.163415517995839</c:v>
                </c:pt>
                <c:pt idx="3429">
                  <c:v>-0.130386804955533</c:v>
                </c:pt>
                <c:pt idx="3430">
                  <c:v>-0.106162015107959</c:v>
                </c:pt>
                <c:pt idx="3431">
                  <c:v>-0.140308615065465</c:v>
                </c:pt>
                <c:pt idx="3432">
                  <c:v>-0.115912680063434</c:v>
                </c:pt>
                <c:pt idx="3433">
                  <c:v>-0.106768378183073</c:v>
                </c:pt>
                <c:pt idx="3434">
                  <c:v>-0.111522784321056</c:v>
                </c:pt>
                <c:pt idx="3435">
                  <c:v>-0.0810474224101228</c:v>
                </c:pt>
                <c:pt idx="3436">
                  <c:v>-0.0739838900177462</c:v>
                </c:pt>
                <c:pt idx="3437">
                  <c:v>-0.0757303235710274</c:v>
                </c:pt>
                <c:pt idx="3438">
                  <c:v>-0.0901589629701338</c:v>
                </c:pt>
                <c:pt idx="3439">
                  <c:v>-0.0534123208308511</c:v>
                </c:pt>
                <c:pt idx="3440">
                  <c:v>-0.0421711928170649</c:v>
                </c:pt>
                <c:pt idx="3441">
                  <c:v>-0.0352312062075105</c:v>
                </c:pt>
                <c:pt idx="3442">
                  <c:v>-0.0277575379063858</c:v>
                </c:pt>
                <c:pt idx="3443">
                  <c:v>-0.0348322898133432</c:v>
                </c:pt>
                <c:pt idx="3444">
                  <c:v>-0.028017597077018</c:v>
                </c:pt>
                <c:pt idx="3445">
                  <c:v>-0.0248569554670878</c:v>
                </c:pt>
                <c:pt idx="3446">
                  <c:v>-0.0231904074329848</c:v>
                </c:pt>
                <c:pt idx="3447">
                  <c:v>-0.0294344042047807</c:v>
                </c:pt>
                <c:pt idx="3448">
                  <c:v>-0.0393415098021775</c:v>
                </c:pt>
                <c:pt idx="3449">
                  <c:v>-0.0489057185746176</c:v>
                </c:pt>
                <c:pt idx="3450">
                  <c:v>-0.0663556780662151</c:v>
                </c:pt>
                <c:pt idx="3451">
                  <c:v>-0.0242070578766012</c:v>
                </c:pt>
                <c:pt idx="3452">
                  <c:v>-0.0491694993865587</c:v>
                </c:pt>
                <c:pt idx="3453">
                  <c:v>-0.0673805104175835</c:v>
                </c:pt>
                <c:pt idx="3454">
                  <c:v>-0.0943241589743403</c:v>
                </c:pt>
                <c:pt idx="3455">
                  <c:v>-0.0341273788579498</c:v>
                </c:pt>
                <c:pt idx="3456">
                  <c:v>-0.0492992768752401</c:v>
                </c:pt>
                <c:pt idx="3457">
                  <c:v>-0.0671813820106961</c:v>
                </c:pt>
                <c:pt idx="3458">
                  <c:v>-0.0156973716058399</c:v>
                </c:pt>
                <c:pt idx="3459">
                  <c:v>-0.0208590309113064</c:v>
                </c:pt>
                <c:pt idx="3460">
                  <c:v>-0.0260993730138281</c:v>
                </c:pt>
                <c:pt idx="3461">
                  <c:v>-0.0140894762273651</c:v>
                </c:pt>
                <c:pt idx="3462">
                  <c:v>-0.012092960562527</c:v>
                </c:pt>
                <c:pt idx="3463">
                  <c:v>-0.0118987458078745</c:v>
                </c:pt>
                <c:pt idx="3464">
                  <c:v>-0.0225513917323974</c:v>
                </c:pt>
                <c:pt idx="3465">
                  <c:v>-0.0192391574228786</c:v>
                </c:pt>
                <c:pt idx="3466">
                  <c:v>-0.0189543408427499</c:v>
                </c:pt>
                <c:pt idx="3467">
                  <c:v>-0.0234514987994102</c:v>
                </c:pt>
                <c:pt idx="3468">
                  <c:v>-0.0213652178174172</c:v>
                </c:pt>
                <c:pt idx="3469">
                  <c:v>-0.0233931926722138</c:v>
                </c:pt>
                <c:pt idx="3470">
                  <c:v>-0.0191515744522497</c:v>
                </c:pt>
                <c:pt idx="3471">
                  <c:v>-0.0209184167285035</c:v>
                </c:pt>
                <c:pt idx="3472">
                  <c:v>-0.0271024827506484</c:v>
                </c:pt>
                <c:pt idx="3473">
                  <c:v>-0.0225314873886002</c:v>
                </c:pt>
                <c:pt idx="3474">
                  <c:v>-0.0250467831046152</c:v>
                </c:pt>
                <c:pt idx="3475">
                  <c:v>-0.0313412974495014</c:v>
                </c:pt>
                <c:pt idx="3476">
                  <c:v>-0.02262630189438</c:v>
                </c:pt>
                <c:pt idx="3477">
                  <c:v>-0.0235042282650243</c:v>
                </c:pt>
                <c:pt idx="3478">
                  <c:v>-0.0266864564498071</c:v>
                </c:pt>
                <c:pt idx="3479">
                  <c:v>-0.0149655369666896</c:v>
                </c:pt>
                <c:pt idx="3480">
                  <c:v>-0.0136399702206411</c:v>
                </c:pt>
                <c:pt idx="3481">
                  <c:v>-0.013137438191394</c:v>
                </c:pt>
                <c:pt idx="3482">
                  <c:v>0.00246934192172575</c:v>
                </c:pt>
                <c:pt idx="3483">
                  <c:v>0.00261660561253785</c:v>
                </c:pt>
                <c:pt idx="3484">
                  <c:v>0.00513796939924144</c:v>
                </c:pt>
                <c:pt idx="3485">
                  <c:v>0.0177004137321943</c:v>
                </c:pt>
                <c:pt idx="3486">
                  <c:v>0.0138539126801184</c:v>
                </c:pt>
                <c:pt idx="3487">
                  <c:v>0.016408470964563</c:v>
                </c:pt>
                <c:pt idx="3488">
                  <c:v>0.0324336706506932</c:v>
                </c:pt>
                <c:pt idx="3489">
                  <c:v>0.0234587230853641</c:v>
                </c:pt>
                <c:pt idx="3490">
                  <c:v>0.0244063227183936</c:v>
                </c:pt>
                <c:pt idx="3491">
                  <c:v>0.0414861816054834</c:v>
                </c:pt>
                <c:pt idx="3492">
                  <c:v>0.031078688594525</c:v>
                </c:pt>
                <c:pt idx="3493">
                  <c:v>0.030639100249189</c:v>
                </c:pt>
                <c:pt idx="3494">
                  <c:v>0.0407550016037897</c:v>
                </c:pt>
                <c:pt idx="3495">
                  <c:v>0.0332433518389617</c:v>
                </c:pt>
                <c:pt idx="3496">
                  <c:v>0.0315503488003904</c:v>
                </c:pt>
                <c:pt idx="3497">
                  <c:v>0.0280789140213744</c:v>
                </c:pt>
                <c:pt idx="3498">
                  <c:v>0.0260623558819557</c:v>
                </c:pt>
                <c:pt idx="3499">
                  <c:v>0.0242144464136685</c:v>
                </c:pt>
                <c:pt idx="3500">
                  <c:v>0.00851549215076645</c:v>
                </c:pt>
                <c:pt idx="3501">
                  <c:v>0.0128626844996314</c:v>
                </c:pt>
                <c:pt idx="3502">
                  <c:v>0.0139258376430358</c:v>
                </c:pt>
                <c:pt idx="3503">
                  <c:v>-0.00599223156949375</c:v>
                </c:pt>
                <c:pt idx="3504">
                  <c:v>0.000147106953597251</c:v>
                </c:pt>
                <c:pt idx="3505">
                  <c:v>0.00330604477798251</c:v>
                </c:pt>
                <c:pt idx="3506">
                  <c:v>0.00386488545115451</c:v>
                </c:pt>
                <c:pt idx="3507">
                  <c:v>0.0187906934647207</c:v>
                </c:pt>
                <c:pt idx="3508">
                  <c:v>0.0345301315886227</c:v>
                </c:pt>
                <c:pt idx="3509">
                  <c:v>0.0208488208331295</c:v>
                </c:pt>
                <c:pt idx="3510">
                  <c:v>0.0433371115434719</c:v>
                </c:pt>
                <c:pt idx="3511">
                  <c:v>0.0718403749874618</c:v>
                </c:pt>
                <c:pt idx="3512">
                  <c:v>-0.00934971170194349</c:v>
                </c:pt>
                <c:pt idx="3513">
                  <c:v>0.02752289173401</c:v>
                </c:pt>
                <c:pt idx="3514">
                  <c:v>0.048780648650074</c:v>
                </c:pt>
                <c:pt idx="3515">
                  <c:v>0.0787823068624248</c:v>
                </c:pt>
                <c:pt idx="3516">
                  <c:v>0.0108895559486669</c:v>
                </c:pt>
                <c:pt idx="3517">
                  <c:v>0.022361294869013</c:v>
                </c:pt>
                <c:pt idx="3518">
                  <c:v>0.03334439843057</c:v>
                </c:pt>
                <c:pt idx="3519">
                  <c:v>0.0533877815439072</c:v>
                </c:pt>
                <c:pt idx="3520">
                  <c:v>0.0301158529377012</c:v>
                </c:pt>
                <c:pt idx="3521">
                  <c:v>0.0163665158318858</c:v>
                </c:pt>
                <c:pt idx="3522">
                  <c:v>0.0156209775792651</c:v>
                </c:pt>
                <c:pt idx="3523">
                  <c:v>0.0211404227300702</c:v>
                </c:pt>
                <c:pt idx="3524">
                  <c:v>0.0349664014773098</c:v>
                </c:pt>
                <c:pt idx="3525">
                  <c:v>0.0212764000400105</c:v>
                </c:pt>
                <c:pt idx="3526">
                  <c:v>0.0186084265973047</c:v>
                </c:pt>
                <c:pt idx="3527">
                  <c:v>0.0194754382271505</c:v>
                </c:pt>
                <c:pt idx="3528">
                  <c:v>0.0349644996459529</c:v>
                </c:pt>
                <c:pt idx="3529">
                  <c:v>0.0237418146513433</c:v>
                </c:pt>
                <c:pt idx="3530">
                  <c:v>0.0147586572204208</c:v>
                </c:pt>
                <c:pt idx="3531">
                  <c:v>-0.000878575935944976</c:v>
                </c:pt>
                <c:pt idx="3532">
                  <c:v>0.0514864213401904</c:v>
                </c:pt>
                <c:pt idx="3533">
                  <c:v>0.0378812597368589</c:v>
                </c:pt>
                <c:pt idx="3534">
                  <c:v>0.0216655512430855</c:v>
                </c:pt>
                <c:pt idx="3535">
                  <c:v>-0.00918862544892207</c:v>
                </c:pt>
                <c:pt idx="3536">
                  <c:v>0.0857412506949024</c:v>
                </c:pt>
                <c:pt idx="3537">
                  <c:v>0.0671626971600696</c:v>
                </c:pt>
                <c:pt idx="3538">
                  <c:v>0.053313941505458</c:v>
                </c:pt>
                <c:pt idx="3539">
                  <c:v>0.0326089139511113</c:v>
                </c:pt>
                <c:pt idx="3540">
                  <c:v>0.107036596697005</c:v>
                </c:pt>
                <c:pt idx="3541">
                  <c:v>0.0902180477036931</c:v>
                </c:pt>
                <c:pt idx="3542">
                  <c:v>0.0872320585244929</c:v>
                </c:pt>
                <c:pt idx="3543">
                  <c:v>0.0941170456454176</c:v>
                </c:pt>
                <c:pt idx="3544">
                  <c:v>0.1263843901284</c:v>
                </c:pt>
                <c:pt idx="3545">
                  <c:v>0.10512670158009</c:v>
                </c:pt>
                <c:pt idx="3546">
                  <c:v>0.102121974555265</c:v>
                </c:pt>
                <c:pt idx="3547">
                  <c:v>0.137774604324325</c:v>
                </c:pt>
                <c:pt idx="3548">
                  <c:v>0.11258820515173</c:v>
                </c:pt>
                <c:pt idx="3549">
                  <c:v>0.101543992788411</c:v>
                </c:pt>
                <c:pt idx="3550">
                  <c:v>0.131869009584662</c:v>
                </c:pt>
                <c:pt idx="3551">
                  <c:v>0.115155910242578</c:v>
                </c:pt>
                <c:pt idx="3552">
                  <c:v>0.10812380160663</c:v>
                </c:pt>
                <c:pt idx="3553">
                  <c:v>0.136851671997932</c:v>
                </c:pt>
                <c:pt idx="3554">
                  <c:v>0.131671411957682</c:v>
                </c:pt>
                <c:pt idx="3555">
                  <c:v>0.136307747403604</c:v>
                </c:pt>
                <c:pt idx="3556">
                  <c:v>0.119989350180755</c:v>
                </c:pt>
                <c:pt idx="3557">
                  <c:v>0.119525511340445</c:v>
                </c:pt>
                <c:pt idx="3558">
                  <c:v>0.124228685242244</c:v>
                </c:pt>
                <c:pt idx="3559">
                  <c:v>0.0828166782212536</c:v>
                </c:pt>
                <c:pt idx="3560">
                  <c:v>0.0790356300570885</c:v>
                </c:pt>
                <c:pt idx="3561">
                  <c:v>0.0696085165435379</c:v>
                </c:pt>
                <c:pt idx="3562">
                  <c:v>0.0614805587073858</c:v>
                </c:pt>
                <c:pt idx="3563">
                  <c:v>0.049225016118633</c:v>
                </c:pt>
                <c:pt idx="3564">
                  <c:v>0.0409005977985652</c:v>
                </c:pt>
                <c:pt idx="3565">
                  <c:v>0.0261455078652666</c:v>
                </c:pt>
                <c:pt idx="3566">
                  <c:v>0.0727232177536789</c:v>
                </c:pt>
                <c:pt idx="3567">
                  <c:v>0.0553905584217425</c:v>
                </c:pt>
                <c:pt idx="3568">
                  <c:v>0.0480387804748129</c:v>
                </c:pt>
                <c:pt idx="3569">
                  <c:v>0.0423478015783541</c:v>
                </c:pt>
                <c:pt idx="3570">
                  <c:v>0.113581305854672</c:v>
                </c:pt>
                <c:pt idx="3571">
                  <c:v>0.10308038936782</c:v>
                </c:pt>
                <c:pt idx="3572">
                  <c:v>0.100090834430966</c:v>
                </c:pt>
                <c:pt idx="3573">
                  <c:v>0.100573103305974</c:v>
                </c:pt>
                <c:pt idx="3574">
                  <c:v>0.124540300019095</c:v>
                </c:pt>
                <c:pt idx="3575">
                  <c:v>0.125863673606715</c:v>
                </c:pt>
                <c:pt idx="3576">
                  <c:v>0.129232250842666</c:v>
                </c:pt>
                <c:pt idx="3577">
                  <c:v>0.134358964599307</c:v>
                </c:pt>
                <c:pt idx="3578">
                  <c:v>0.110579275979179</c:v>
                </c:pt>
                <c:pt idx="3579">
                  <c:v>0.120808425182142</c:v>
                </c:pt>
                <c:pt idx="3580">
                  <c:v>0.134331232903099</c:v>
                </c:pt>
                <c:pt idx="3581">
                  <c:v>0.0976354158291134</c:v>
                </c:pt>
                <c:pt idx="3582">
                  <c:v>0.111723322655488</c:v>
                </c:pt>
                <c:pt idx="3583">
                  <c:v>0.129655052896945</c:v>
                </c:pt>
                <c:pt idx="3584">
                  <c:v>0.0922472232919472</c:v>
                </c:pt>
                <c:pt idx="3585">
                  <c:v>0.105988789327225</c:v>
                </c:pt>
                <c:pt idx="3586">
                  <c:v>0.119638474755219</c:v>
                </c:pt>
                <c:pt idx="3587">
                  <c:v>0.0949346749887804</c:v>
                </c:pt>
                <c:pt idx="3588">
                  <c:v>0.0979146548061159</c:v>
                </c:pt>
                <c:pt idx="3589">
                  <c:v>0.0981945857043758</c:v>
                </c:pt>
                <c:pt idx="3590">
                  <c:v>0.104241908832061</c:v>
                </c:pt>
                <c:pt idx="3591">
                  <c:v>0.0898839070853946</c:v>
                </c:pt>
                <c:pt idx="3592">
                  <c:v>0.0743324852876984</c:v>
                </c:pt>
                <c:pt idx="3593">
                  <c:v>0.1297701321131</c:v>
                </c:pt>
                <c:pt idx="3594">
                  <c:v>0.10158331157714</c:v>
                </c:pt>
                <c:pt idx="3595">
                  <c:v>0.078699606258055</c:v>
                </c:pt>
                <c:pt idx="3596">
                  <c:v>0.229994373782314</c:v>
                </c:pt>
                <c:pt idx="3597">
                  <c:v>0.163053228312261</c:v>
                </c:pt>
                <c:pt idx="3598">
                  <c:v>0.128445646684019</c:v>
                </c:pt>
                <c:pt idx="3599">
                  <c:v>0.0955550567711275</c:v>
                </c:pt>
                <c:pt idx="3600">
                  <c:v>0.240566999139673</c:v>
                </c:pt>
                <c:pt idx="3601">
                  <c:v>0.187685884127268</c:v>
                </c:pt>
                <c:pt idx="3602">
                  <c:v>0.158289161505355</c:v>
                </c:pt>
                <c:pt idx="3603">
                  <c:v>0.123442697071848</c:v>
                </c:pt>
                <c:pt idx="3604">
                  <c:v>0.231413861475795</c:v>
                </c:pt>
                <c:pt idx="3605">
                  <c:v>0.202368662718894</c:v>
                </c:pt>
                <c:pt idx="3606">
                  <c:v>0.185921271416362</c:v>
                </c:pt>
                <c:pt idx="3607">
                  <c:v>0.155477002314873</c:v>
                </c:pt>
                <c:pt idx="3608">
                  <c:v>0.174269619346883</c:v>
                </c:pt>
                <c:pt idx="3609">
                  <c:v>0.192370193272305</c:v>
                </c:pt>
                <c:pt idx="3610">
                  <c:v>0.0923085414078014</c:v>
                </c:pt>
                <c:pt idx="3611">
                  <c:v>0.136586292098103</c:v>
                </c:pt>
                <c:pt idx="3612">
                  <c:v>0.181181873740846</c:v>
                </c:pt>
                <c:pt idx="3613">
                  <c:v>0.107833105647871</c:v>
                </c:pt>
                <c:pt idx="3614">
                  <c:v>0.132696134383664</c:v>
                </c:pt>
                <c:pt idx="3615">
                  <c:v>0.165514430973517</c:v>
                </c:pt>
                <c:pt idx="3616">
                  <c:v>0.149684103987438</c:v>
                </c:pt>
                <c:pt idx="3617">
                  <c:v>0.144894203064112</c:v>
                </c:pt>
                <c:pt idx="3618">
                  <c:v>0.152077454384063</c:v>
                </c:pt>
                <c:pt idx="3619">
                  <c:v>0.172635213665702</c:v>
                </c:pt>
                <c:pt idx="3620">
                  <c:v>0.172947536955641</c:v>
                </c:pt>
                <c:pt idx="3621">
                  <c:v>0.158699592479281</c:v>
                </c:pt>
                <c:pt idx="3622">
                  <c:v>0.16421058245437</c:v>
                </c:pt>
                <c:pt idx="3623">
                  <c:v>0.192162891457246</c:v>
                </c:pt>
                <c:pt idx="3624">
                  <c:v>0.169284224078423</c:v>
                </c:pt>
                <c:pt idx="3625">
                  <c:v>0.148070583447191</c:v>
                </c:pt>
                <c:pt idx="3626">
                  <c:v>0.147834883738617</c:v>
                </c:pt>
                <c:pt idx="3627">
                  <c:v>0.209900665960214</c:v>
                </c:pt>
                <c:pt idx="3628">
                  <c:v>0.178205814777064</c:v>
                </c:pt>
                <c:pt idx="3629">
                  <c:v>0.16038977349671</c:v>
                </c:pt>
                <c:pt idx="3630">
                  <c:v>0.258377585412576</c:v>
                </c:pt>
                <c:pt idx="3631">
                  <c:v>0.238236494793026</c:v>
                </c:pt>
                <c:pt idx="3632">
                  <c:v>0.212557810273155</c:v>
                </c:pt>
                <c:pt idx="3633">
                  <c:v>0.229628312192965</c:v>
                </c:pt>
                <c:pt idx="3634">
                  <c:v>0.259378260962157</c:v>
                </c:pt>
                <c:pt idx="3635">
                  <c:v>0.271630431361917</c:v>
                </c:pt>
                <c:pt idx="3636">
                  <c:v>0.277946063358093</c:v>
                </c:pt>
                <c:pt idx="3637">
                  <c:v>0.201529511176494</c:v>
                </c:pt>
                <c:pt idx="3638">
                  <c:v>0.233385950686823</c:v>
                </c:pt>
                <c:pt idx="3639">
                  <c:v>0.265193826105613</c:v>
                </c:pt>
                <c:pt idx="3640">
                  <c:v>0.321000803113613</c:v>
                </c:pt>
                <c:pt idx="3641">
                  <c:v>0.189532992853911</c:v>
                </c:pt>
                <c:pt idx="3642">
                  <c:v>0.205862698098769</c:v>
                </c:pt>
                <c:pt idx="3643">
                  <c:v>0.229838242963724</c:v>
                </c:pt>
                <c:pt idx="3644">
                  <c:v>0.14914185254685</c:v>
                </c:pt>
                <c:pt idx="3645">
                  <c:v>0.15840806000915</c:v>
                </c:pt>
                <c:pt idx="3646">
                  <c:v>0.165022810102708</c:v>
                </c:pt>
                <c:pt idx="3647">
                  <c:v>0.122030423053244</c:v>
                </c:pt>
                <c:pt idx="3648">
                  <c:v>0.121926623233829</c:v>
                </c:pt>
                <c:pt idx="3649">
                  <c:v>0.110963613294247</c:v>
                </c:pt>
                <c:pt idx="3650">
                  <c:v>0.217068616569822</c:v>
                </c:pt>
                <c:pt idx="3651">
                  <c:v>0.171021193059167</c:v>
                </c:pt>
                <c:pt idx="3652">
                  <c:v>0.144569601596755</c:v>
                </c:pt>
                <c:pt idx="3653">
                  <c:v>0.116045371582562</c:v>
                </c:pt>
                <c:pt idx="3654">
                  <c:v>0.294664535726758</c:v>
                </c:pt>
                <c:pt idx="3655">
                  <c:v>0.240279454616703</c:v>
                </c:pt>
                <c:pt idx="3656">
                  <c:v>0.202298527748592</c:v>
                </c:pt>
                <c:pt idx="3657">
                  <c:v>0.163886481554741</c:v>
                </c:pt>
                <c:pt idx="3658">
                  <c:v>0.31126589955954</c:v>
                </c:pt>
                <c:pt idx="3659">
                  <c:v>0.287759750600816</c:v>
                </c:pt>
                <c:pt idx="3660">
                  <c:v>0.268788376841907</c:v>
                </c:pt>
                <c:pt idx="3661">
                  <c:v>0.267752045994759</c:v>
                </c:pt>
                <c:pt idx="3662">
                  <c:v>0.262910934526489</c:v>
                </c:pt>
                <c:pt idx="3663">
                  <c:v>0.271255692821809</c:v>
                </c:pt>
                <c:pt idx="3664">
                  <c:v>0.246463555971865</c:v>
                </c:pt>
                <c:pt idx="3665">
                  <c:v>0.210470553752408</c:v>
                </c:pt>
                <c:pt idx="3666">
                  <c:v>0.210933103447421</c:v>
                </c:pt>
                <c:pt idx="3667">
                  <c:v>0.230919826099817</c:v>
                </c:pt>
                <c:pt idx="3668">
                  <c:v>0.189705015077504</c:v>
                </c:pt>
                <c:pt idx="3669">
                  <c:v>0.174609377973918</c:v>
                </c:pt>
                <c:pt idx="3670">
                  <c:v>0.178350852664456</c:v>
                </c:pt>
                <c:pt idx="3671">
                  <c:v>0.195200003659933</c:v>
                </c:pt>
                <c:pt idx="3672">
                  <c:v>0.193266178467187</c:v>
                </c:pt>
                <c:pt idx="3673">
                  <c:v>0.173442509112637</c:v>
                </c:pt>
                <c:pt idx="3674">
                  <c:v>0.168570734573522</c:v>
                </c:pt>
                <c:pt idx="3675">
                  <c:v>0.293341902925564</c:v>
                </c:pt>
                <c:pt idx="3676">
                  <c:v>0.249682941324233</c:v>
                </c:pt>
                <c:pt idx="3677">
                  <c:v>0.224064364491051</c:v>
                </c:pt>
                <c:pt idx="3678">
                  <c:v>0.348190910921663</c:v>
                </c:pt>
                <c:pt idx="3679">
                  <c:v>0.324318897527724</c:v>
                </c:pt>
                <c:pt idx="3680">
                  <c:v>0.305566493970768</c:v>
                </c:pt>
                <c:pt idx="3681">
                  <c:v>0.291439984697576</c:v>
                </c:pt>
                <c:pt idx="3682">
                  <c:v>0.321748654987623</c:v>
                </c:pt>
                <c:pt idx="3683">
                  <c:v>0.351045429281214</c:v>
                </c:pt>
                <c:pt idx="3684">
                  <c:v>0.397774045823412</c:v>
                </c:pt>
                <c:pt idx="3685">
                  <c:v>0.25655881645212</c:v>
                </c:pt>
                <c:pt idx="3686">
                  <c:v>0.293893621103816</c:v>
                </c:pt>
                <c:pt idx="3687">
                  <c:v>0.339459398660929</c:v>
                </c:pt>
                <c:pt idx="3688">
                  <c:v>0.26169830747892</c:v>
                </c:pt>
                <c:pt idx="3689">
                  <c:v>0.277462856413585</c:v>
                </c:pt>
                <c:pt idx="3690">
                  <c:v>0.306111761444152</c:v>
                </c:pt>
                <c:pt idx="3691">
                  <c:v>0.304119868202699</c:v>
                </c:pt>
                <c:pt idx="3692">
                  <c:v>0.271946913429927</c:v>
                </c:pt>
                <c:pt idx="3693">
                  <c:v>0.265065195057377</c:v>
                </c:pt>
                <c:pt idx="3694">
                  <c:v>0.267895340645211</c:v>
                </c:pt>
                <c:pt idx="3695">
                  <c:v>0.324628585138837</c:v>
                </c:pt>
                <c:pt idx="3696">
                  <c:v>0.274541397362387</c:v>
                </c:pt>
                <c:pt idx="3697">
                  <c:v>0.243933449973372</c:v>
                </c:pt>
                <c:pt idx="3698">
                  <c:v>0.307352594140847</c:v>
                </c:pt>
                <c:pt idx="3699">
                  <c:v>0.276591140732981</c:v>
                </c:pt>
                <c:pt idx="3700">
                  <c:v>0.246786803966436</c:v>
                </c:pt>
                <c:pt idx="3701">
                  <c:v>0.241280702373164</c:v>
                </c:pt>
                <c:pt idx="3702">
                  <c:v>0.267225227732403</c:v>
                </c:pt>
                <c:pt idx="3703">
                  <c:v>0.277382826707904</c:v>
                </c:pt>
                <c:pt idx="3704">
                  <c:v>0.284285262080602</c:v>
                </c:pt>
                <c:pt idx="3705">
                  <c:v>0.229709146901754</c:v>
                </c:pt>
                <c:pt idx="3706">
                  <c:v>0.244436149623792</c:v>
                </c:pt>
                <c:pt idx="3707">
                  <c:v>0.260821556248268</c:v>
                </c:pt>
                <c:pt idx="3708">
                  <c:v>0.291022252031876</c:v>
                </c:pt>
                <c:pt idx="3709">
                  <c:v>0.27984494129553</c:v>
                </c:pt>
                <c:pt idx="3710">
                  <c:v>0.270156119541287</c:v>
                </c:pt>
                <c:pt idx="3711">
                  <c:v>0.273827231625796</c:v>
                </c:pt>
                <c:pt idx="3712">
                  <c:v>0.310807177405297</c:v>
                </c:pt>
                <c:pt idx="3713">
                  <c:v>0.29714289227591</c:v>
                </c:pt>
                <c:pt idx="3714">
                  <c:v>0.29607110817238</c:v>
                </c:pt>
                <c:pt idx="3715">
                  <c:v>0.333819912000089</c:v>
                </c:pt>
                <c:pt idx="3716">
                  <c:v>0.313624128511707</c:v>
                </c:pt>
                <c:pt idx="3717">
                  <c:v>0.307521060684384</c:v>
                </c:pt>
                <c:pt idx="3718">
                  <c:v>0.307300050164674</c:v>
                </c:pt>
                <c:pt idx="3719">
                  <c:v>0.315354845249601</c:v>
                </c:pt>
                <c:pt idx="3720">
                  <c:v>0.312656286904328</c:v>
                </c:pt>
                <c:pt idx="3721">
                  <c:v>0.316311740761849</c:v>
                </c:pt>
                <c:pt idx="3722">
                  <c:v>0.320510533157219</c:v>
                </c:pt>
                <c:pt idx="3723">
                  <c:v>0.326120487974081</c:v>
                </c:pt>
                <c:pt idx="3724">
                  <c:v>0.34243079614566</c:v>
                </c:pt>
                <c:pt idx="3725">
                  <c:v>0.379213903047074</c:v>
                </c:pt>
                <c:pt idx="3726">
                  <c:v>0.347030037900434</c:v>
                </c:pt>
                <c:pt idx="3727">
                  <c:v>0.352139330492501</c:v>
                </c:pt>
                <c:pt idx="3728">
                  <c:v>0.392768626468505</c:v>
                </c:pt>
                <c:pt idx="3729">
                  <c:v>0.388231117679768</c:v>
                </c:pt>
                <c:pt idx="3730">
                  <c:v>0.362297219862079</c:v>
                </c:pt>
                <c:pt idx="3731">
                  <c:v>0.352267786859996</c:v>
                </c:pt>
                <c:pt idx="3732">
                  <c:v>0.370593817886853</c:v>
                </c:pt>
                <c:pt idx="3733">
                  <c:v>0.366699092980162</c:v>
                </c:pt>
                <c:pt idx="3734">
                  <c:v>0.353385737488345</c:v>
                </c:pt>
                <c:pt idx="3735">
                  <c:v>0.284675701381913</c:v>
                </c:pt>
                <c:pt idx="3736">
                  <c:v>0.333543209939484</c:v>
                </c:pt>
                <c:pt idx="3737">
                  <c:v>0.360565681758322</c:v>
                </c:pt>
                <c:pt idx="3738">
                  <c:v>0.37740805604203</c:v>
                </c:pt>
                <c:pt idx="3739">
                  <c:v>0.312691115824664</c:v>
                </c:pt>
                <c:pt idx="3740">
                  <c:v>0.331291912475864</c:v>
                </c:pt>
                <c:pt idx="3741">
                  <c:v>0.362559524720942</c:v>
                </c:pt>
                <c:pt idx="3742">
                  <c:v>0.438781867709714</c:v>
                </c:pt>
                <c:pt idx="3743">
                  <c:v>0.360999973219784</c:v>
                </c:pt>
                <c:pt idx="3744">
                  <c:v>0.352125927788599</c:v>
                </c:pt>
                <c:pt idx="3745">
                  <c:v>0.381686911336072</c:v>
                </c:pt>
                <c:pt idx="3746">
                  <c:v>0.41940982552062</c:v>
                </c:pt>
                <c:pt idx="3747">
                  <c:v>0.371218402115749</c:v>
                </c:pt>
                <c:pt idx="3748">
                  <c:v>0.357784304610572</c:v>
                </c:pt>
                <c:pt idx="3749">
                  <c:v>0.377062674632329</c:v>
                </c:pt>
                <c:pt idx="3750">
                  <c:v>0.368809930330368</c:v>
                </c:pt>
                <c:pt idx="3751">
                  <c:v>0.352864110960719</c:v>
                </c:pt>
                <c:pt idx="3752">
                  <c:v>0.345879044571692</c:v>
                </c:pt>
                <c:pt idx="3753">
                  <c:v>0.349359467690779</c:v>
                </c:pt>
                <c:pt idx="3754">
                  <c:v>0.328596788400299</c:v>
                </c:pt>
                <c:pt idx="3755">
                  <c:v>0.322668420670907</c:v>
                </c:pt>
                <c:pt idx="3756">
                  <c:v>0.323597093987576</c:v>
                </c:pt>
                <c:pt idx="3757">
                  <c:v>0.368835071761475</c:v>
                </c:pt>
                <c:pt idx="3758">
                  <c:v>0.345827038801088</c:v>
                </c:pt>
                <c:pt idx="3759">
                  <c:v>0.334420049497753</c:v>
                </c:pt>
                <c:pt idx="3760">
                  <c:v>0.381887008573971</c:v>
                </c:pt>
                <c:pt idx="3761">
                  <c:v>0.376810205470843</c:v>
                </c:pt>
                <c:pt idx="3762">
                  <c:v>0.364559656467916</c:v>
                </c:pt>
                <c:pt idx="3763">
                  <c:v>0.330113446379045</c:v>
                </c:pt>
                <c:pt idx="3764">
                  <c:v>0.371920551937366</c:v>
                </c:pt>
                <c:pt idx="3765">
                  <c:v>0.392055066516646</c:v>
                </c:pt>
                <c:pt idx="3766">
                  <c:v>0.400369379492798</c:v>
                </c:pt>
                <c:pt idx="3767">
                  <c:v>0.367473956346961</c:v>
                </c:pt>
                <c:pt idx="3768">
                  <c:v>0.377195073692516</c:v>
                </c:pt>
                <c:pt idx="3769">
                  <c:v>0.399439058055815</c:v>
                </c:pt>
                <c:pt idx="3770">
                  <c:v>0.466219755988853</c:v>
                </c:pt>
                <c:pt idx="3771">
                  <c:v>0.422452667393818</c:v>
                </c:pt>
                <c:pt idx="3772">
                  <c:v>0.404250082353891</c:v>
                </c:pt>
                <c:pt idx="3773">
                  <c:v>0.4078832003266</c:v>
                </c:pt>
                <c:pt idx="3774">
                  <c:v>0.48311789795852</c:v>
                </c:pt>
                <c:pt idx="3775">
                  <c:v>0.456748805767911</c:v>
                </c:pt>
                <c:pt idx="3776">
                  <c:v>0.44057388711201</c:v>
                </c:pt>
                <c:pt idx="3777">
                  <c:v>0.452728731942215</c:v>
                </c:pt>
                <c:pt idx="3778">
                  <c:v>0.475542848527317</c:v>
                </c:pt>
                <c:pt idx="3779">
                  <c:v>0.441617154124692</c:v>
                </c:pt>
                <c:pt idx="3780">
                  <c:v>0.427052040141589</c:v>
                </c:pt>
                <c:pt idx="3781">
                  <c:v>0.422405136284348</c:v>
                </c:pt>
                <c:pt idx="3782">
                  <c:v>0.469091500907024</c:v>
                </c:pt>
                <c:pt idx="3783">
                  <c:v>0.413015552477714</c:v>
                </c:pt>
                <c:pt idx="3784">
                  <c:v>0.378920739853339</c:v>
                </c:pt>
                <c:pt idx="3785">
                  <c:v>0.349955507132416</c:v>
                </c:pt>
                <c:pt idx="3786">
                  <c:v>0.440065662836877</c:v>
                </c:pt>
                <c:pt idx="3787">
                  <c:v>0.403199542998696</c:v>
                </c:pt>
                <c:pt idx="3788">
                  <c:v>0.36301397984111</c:v>
                </c:pt>
                <c:pt idx="3789">
                  <c:v>0.388963878476443</c:v>
                </c:pt>
                <c:pt idx="3790">
                  <c:v>0.397749751842191</c:v>
                </c:pt>
                <c:pt idx="3791">
                  <c:v>0.407720741693812</c:v>
                </c:pt>
                <c:pt idx="3792">
                  <c:v>0.403397442599405</c:v>
                </c:pt>
                <c:pt idx="3793">
                  <c:v>0.364238864834739</c:v>
                </c:pt>
                <c:pt idx="3794">
                  <c:v>0.393317901356484</c:v>
                </c:pt>
                <c:pt idx="3795">
                  <c:v>0.4349858068924</c:v>
                </c:pt>
                <c:pt idx="3796">
                  <c:v>0.440073766521707</c:v>
                </c:pt>
                <c:pt idx="3797">
                  <c:v>0.410920744836862</c:v>
                </c:pt>
                <c:pt idx="3798">
                  <c:v>0.413139080852824</c:v>
                </c:pt>
                <c:pt idx="3799">
                  <c:v>0.443386111407266</c:v>
                </c:pt>
                <c:pt idx="3800">
                  <c:v>0.509614663205438</c:v>
                </c:pt>
                <c:pt idx="3801">
                  <c:v>0.477286833938245</c:v>
                </c:pt>
                <c:pt idx="3802">
                  <c:v>0.468899521531101</c:v>
                </c:pt>
                <c:pt idx="3803">
                  <c:v>0.484745374019977</c:v>
                </c:pt>
                <c:pt idx="3804">
                  <c:v>0.5142264481909</c:v>
                </c:pt>
                <c:pt idx="3805">
                  <c:v>0.506625147007702</c:v>
                </c:pt>
                <c:pt idx="3806">
                  <c:v>0.511505769884603</c:v>
                </c:pt>
                <c:pt idx="3807">
                  <c:v>0.522537060335868</c:v>
                </c:pt>
                <c:pt idx="3808">
                  <c:v>0.45408276085739</c:v>
                </c:pt>
                <c:pt idx="3809">
                  <c:v>0.478256038697274</c:v>
                </c:pt>
                <c:pt idx="3810">
                  <c:v>0.515868459591002</c:v>
                </c:pt>
                <c:pt idx="3811">
                  <c:v>0.591453277206211</c:v>
                </c:pt>
                <c:pt idx="3812">
                  <c:v>0.479124138631051</c:v>
                </c:pt>
                <c:pt idx="3813">
                  <c:v>0.452938734527776</c:v>
                </c:pt>
                <c:pt idx="3814">
                  <c:v>0.454671199334846</c:v>
                </c:pt>
                <c:pt idx="3815">
                  <c:v>0.488295748390229</c:v>
                </c:pt>
                <c:pt idx="3816">
                  <c:v>0.495096426365581</c:v>
                </c:pt>
                <c:pt idx="3817">
                  <c:v>0.459362904858756</c:v>
                </c:pt>
                <c:pt idx="3818">
                  <c:v>0.439029883510757</c:v>
                </c:pt>
                <c:pt idx="3819">
                  <c:v>0.435720913526295</c:v>
                </c:pt>
                <c:pt idx="3820">
                  <c:v>0.490798456083602</c:v>
                </c:pt>
                <c:pt idx="3821">
                  <c:v>0.467580137292038</c:v>
                </c:pt>
                <c:pt idx="3822">
                  <c:v>0.453676726443657</c:v>
                </c:pt>
                <c:pt idx="3823">
                  <c:v>0.437161186468762</c:v>
                </c:pt>
                <c:pt idx="3824">
                  <c:v>0.465701584452376</c:v>
                </c:pt>
                <c:pt idx="3825">
                  <c:v>0.445329079982</c:v>
                </c:pt>
                <c:pt idx="3826">
                  <c:v>0.442135694541723</c:v>
                </c:pt>
                <c:pt idx="3827">
                  <c:v>0.448597219990572</c:v>
                </c:pt>
                <c:pt idx="3828">
                  <c:v>0.498796054654548</c:v>
                </c:pt>
                <c:pt idx="3829">
                  <c:v>0.468485844226967</c:v>
                </c:pt>
                <c:pt idx="3830">
                  <c:v>0.44907870714114</c:v>
                </c:pt>
                <c:pt idx="3831">
                  <c:v>0.570584620426892</c:v>
                </c:pt>
                <c:pt idx="3832">
                  <c:v>0.546659807860749</c:v>
                </c:pt>
                <c:pt idx="3833">
                  <c:v>0.526789075871007</c:v>
                </c:pt>
                <c:pt idx="3834">
                  <c:v>0.491932217389343</c:v>
                </c:pt>
                <c:pt idx="3835">
                  <c:v>0.6057511617405</c:v>
                </c:pt>
                <c:pt idx="3836">
                  <c:v>0.572503721290417</c:v>
                </c:pt>
                <c:pt idx="3837">
                  <c:v>0.57892308032408</c:v>
                </c:pt>
                <c:pt idx="3838">
                  <c:v>0.600435384526768</c:v>
                </c:pt>
                <c:pt idx="3839">
                  <c:v>0.514031430708538</c:v>
                </c:pt>
                <c:pt idx="3840">
                  <c:v>0.522217184769433</c:v>
                </c:pt>
                <c:pt idx="3841">
                  <c:v>0.55151987286353</c:v>
                </c:pt>
                <c:pt idx="3842">
                  <c:v>0.642714757366226</c:v>
                </c:pt>
                <c:pt idx="3843">
                  <c:v>0.437078791968064</c:v>
                </c:pt>
                <c:pt idx="3844">
                  <c:v>0.456510789400999</c:v>
                </c:pt>
                <c:pt idx="3845">
                  <c:v>0.461714130925993</c:v>
                </c:pt>
                <c:pt idx="3846">
                  <c:v>0.481759392403456</c:v>
                </c:pt>
                <c:pt idx="3847">
                  <c:v>0.447783475528287</c:v>
                </c:pt>
                <c:pt idx="3848">
                  <c:v>0.435040210494478</c:v>
                </c:pt>
                <c:pt idx="3849">
                  <c:v>0.414310833340925</c:v>
                </c:pt>
                <c:pt idx="3850">
                  <c:v>0.38935073818939</c:v>
                </c:pt>
                <c:pt idx="3851">
                  <c:v>0.466171155920535</c:v>
                </c:pt>
                <c:pt idx="3852">
                  <c:v>0.467728486921295</c:v>
                </c:pt>
                <c:pt idx="3853">
                  <c:v>0.449541915615598</c:v>
                </c:pt>
                <c:pt idx="3854">
                  <c:v>0.413828121033161</c:v>
                </c:pt>
                <c:pt idx="3855">
                  <c:v>0.490418133026287</c:v>
                </c:pt>
                <c:pt idx="3856">
                  <c:v>0.489882191606602</c:v>
                </c:pt>
                <c:pt idx="3857">
                  <c:v>0.483321527057454</c:v>
                </c:pt>
                <c:pt idx="3858">
                  <c:v>0.466023991175661</c:v>
                </c:pt>
                <c:pt idx="3859">
                  <c:v>0.573562794717642</c:v>
                </c:pt>
                <c:pt idx="3860">
                  <c:v>0.550932457969748</c:v>
                </c:pt>
                <c:pt idx="3861">
                  <c:v>0.540069955028911</c:v>
                </c:pt>
                <c:pt idx="3862">
                  <c:v>0.527361835201886</c:v>
                </c:pt>
                <c:pt idx="3863">
                  <c:v>0.574557372016806</c:v>
                </c:pt>
                <c:pt idx="3864">
                  <c:v>0.592431244948288</c:v>
                </c:pt>
                <c:pt idx="3865">
                  <c:v>0.617949678254056</c:v>
                </c:pt>
                <c:pt idx="3866">
                  <c:v>0.578016536033661</c:v>
                </c:pt>
                <c:pt idx="3867">
                  <c:v>0.55497008818114</c:v>
                </c:pt>
                <c:pt idx="3868">
                  <c:v>0.582772617069383</c:v>
                </c:pt>
                <c:pt idx="3869">
                  <c:v>0.667186606720632</c:v>
                </c:pt>
                <c:pt idx="3870">
                  <c:v>0.596792420390564</c:v>
                </c:pt>
                <c:pt idx="3871">
                  <c:v>0.549226434068092</c:v>
                </c:pt>
                <c:pt idx="3872">
                  <c:v>0.538921887797596</c:v>
                </c:pt>
                <c:pt idx="3873">
                  <c:v>0.634702707818539</c:v>
                </c:pt>
                <c:pt idx="3874">
                  <c:v>0.615634453757209</c:v>
                </c:pt>
                <c:pt idx="3875">
                  <c:v>0.578806184650423</c:v>
                </c:pt>
                <c:pt idx="3876">
                  <c:v>0.520825300320654</c:v>
                </c:pt>
                <c:pt idx="3877">
                  <c:v>0.607859193960806</c:v>
                </c:pt>
                <c:pt idx="3878">
                  <c:v>0.580274695308238</c:v>
                </c:pt>
                <c:pt idx="3879">
                  <c:v>0.59283674327978</c:v>
                </c:pt>
                <c:pt idx="3880">
                  <c:v>0.608327295248195</c:v>
                </c:pt>
                <c:pt idx="3881">
                  <c:v>0.573004179866413</c:v>
                </c:pt>
                <c:pt idx="3882">
                  <c:v>0.54850147907052</c:v>
                </c:pt>
                <c:pt idx="3883">
                  <c:v>0.556608106274932</c:v>
                </c:pt>
                <c:pt idx="3884">
                  <c:v>0.668021772884197</c:v>
                </c:pt>
                <c:pt idx="3885">
                  <c:v>0.615810445968997</c:v>
                </c:pt>
                <c:pt idx="3886">
                  <c:v>0.595540828194605</c:v>
                </c:pt>
                <c:pt idx="3887">
                  <c:v>0.593336625630532</c:v>
                </c:pt>
                <c:pt idx="3888">
                  <c:v>0.642186236680127</c:v>
                </c:pt>
                <c:pt idx="3889">
                  <c:v>0.628511025591413</c:v>
                </c:pt>
                <c:pt idx="3890">
                  <c:v>0.630953342704649</c:v>
                </c:pt>
                <c:pt idx="3891">
                  <c:v>0.59179328697742</c:v>
                </c:pt>
                <c:pt idx="3892">
                  <c:v>0.59744883651617</c:v>
                </c:pt>
                <c:pt idx="3893">
                  <c:v>0.607729925658129</c:v>
                </c:pt>
                <c:pt idx="3894">
                  <c:v>0.630620243202902</c:v>
                </c:pt>
                <c:pt idx="3895">
                  <c:v>0.544198555182038</c:v>
                </c:pt>
                <c:pt idx="3896">
                  <c:v>0.553012063581268</c:v>
                </c:pt>
                <c:pt idx="3897">
                  <c:v>0.559394095852617</c:v>
                </c:pt>
                <c:pt idx="3898">
                  <c:v>0.558715108979107</c:v>
                </c:pt>
                <c:pt idx="3899">
                  <c:v>0.563312565787602</c:v>
                </c:pt>
                <c:pt idx="3900">
                  <c:v>0.562637759300127</c:v>
                </c:pt>
                <c:pt idx="3901">
                  <c:v>0.558963691440454</c:v>
                </c:pt>
                <c:pt idx="3902">
                  <c:v>0.571975732098563</c:v>
                </c:pt>
                <c:pt idx="3903">
                  <c:v>0.591359382370844</c:v>
                </c:pt>
                <c:pt idx="3904">
                  <c:v>0.613682916229734</c:v>
                </c:pt>
                <c:pt idx="3905">
                  <c:v>0.655210563712746</c:v>
                </c:pt>
                <c:pt idx="3906">
                  <c:v>0.595337572005401</c:v>
                </c:pt>
                <c:pt idx="3907">
                  <c:v>0.597701736959681</c:v>
                </c:pt>
                <c:pt idx="3908">
                  <c:v>0.624132698102331</c:v>
                </c:pt>
                <c:pt idx="3909">
                  <c:v>0.689370229998441</c:v>
                </c:pt>
                <c:pt idx="3910">
                  <c:v>0.63060405545937</c:v>
                </c:pt>
                <c:pt idx="3911">
                  <c:v>0.581187003048022</c:v>
                </c:pt>
                <c:pt idx="3912">
                  <c:v>0.523575114655372</c:v>
                </c:pt>
                <c:pt idx="3913">
                  <c:v>0.730897498394422</c:v>
                </c:pt>
                <c:pt idx="3914">
                  <c:v>0.705286409512924</c:v>
                </c:pt>
                <c:pt idx="3915">
                  <c:v>0.677374381021842</c:v>
                </c:pt>
                <c:pt idx="3916">
                  <c:v>0.610273125670539</c:v>
                </c:pt>
                <c:pt idx="3917">
                  <c:v>0.646417523850502</c:v>
                </c:pt>
                <c:pt idx="3918">
                  <c:v>0.664489853863695</c:v>
                </c:pt>
                <c:pt idx="3919">
                  <c:v>0.69762854495345</c:v>
                </c:pt>
                <c:pt idx="3920">
                  <c:v>0.633802875816996</c:v>
                </c:pt>
                <c:pt idx="3921">
                  <c:v>0.600655917558555</c:v>
                </c:pt>
                <c:pt idx="3922">
                  <c:v>0.607888096038163</c:v>
                </c:pt>
                <c:pt idx="3923">
                  <c:v>0.679272564290696</c:v>
                </c:pt>
                <c:pt idx="3924">
                  <c:v>0.738977866947254</c:v>
                </c:pt>
                <c:pt idx="3925">
                  <c:v>0.681755246553396</c:v>
                </c:pt>
                <c:pt idx="3926">
                  <c:v>0.624456773847017</c:v>
                </c:pt>
                <c:pt idx="3927">
                  <c:v>0.593304484031117</c:v>
                </c:pt>
                <c:pt idx="3928">
                  <c:v>0.650203888498754</c:v>
                </c:pt>
                <c:pt idx="3929">
                  <c:v>0.73979035156264</c:v>
                </c:pt>
                <c:pt idx="3930">
                  <c:v>0.761245300921106</c:v>
                </c:pt>
                <c:pt idx="3931">
                  <c:v>0.737607589307772</c:v>
                </c:pt>
                <c:pt idx="3932">
                  <c:v>0.627998016834781</c:v>
                </c:pt>
                <c:pt idx="3933">
                  <c:v>0.705759923843535</c:v>
                </c:pt>
                <c:pt idx="3934">
                  <c:v>0.794632994968102</c:v>
                </c:pt>
                <c:pt idx="3935">
                  <c:v>0.9246015936255</c:v>
                </c:pt>
                <c:pt idx="3936">
                  <c:v>0.655006095533634</c:v>
                </c:pt>
                <c:pt idx="3937">
                  <c:v>0.628723908883994</c:v>
                </c:pt>
                <c:pt idx="3938">
                  <c:v>0.648440718013556</c:v>
                </c:pt>
                <c:pt idx="3939">
                  <c:v>0.716201238139009</c:v>
                </c:pt>
                <c:pt idx="3940">
                  <c:v>0.747900586320011</c:v>
                </c:pt>
                <c:pt idx="3941">
                  <c:v>0.676176500866884</c:v>
                </c:pt>
                <c:pt idx="3942">
                  <c:v>0.639476797029836</c:v>
                </c:pt>
                <c:pt idx="3943">
                  <c:v>0.612847380586858</c:v>
                </c:pt>
                <c:pt idx="3944">
                  <c:v>0.723268865098339</c:v>
                </c:pt>
                <c:pt idx="3945">
                  <c:v>0.683844085070246</c:v>
                </c:pt>
                <c:pt idx="3946">
                  <c:v>0.644455073383001</c:v>
                </c:pt>
                <c:pt idx="3947">
                  <c:v>0.744141739136314</c:v>
                </c:pt>
                <c:pt idx="3948">
                  <c:v>0.716905649779217</c:v>
                </c:pt>
                <c:pt idx="3949">
                  <c:v>0.696355346355183</c:v>
                </c:pt>
                <c:pt idx="3950">
                  <c:v>0.662348941008041</c:v>
                </c:pt>
                <c:pt idx="3951">
                  <c:v>0.836208823917619</c:v>
                </c:pt>
                <c:pt idx="3952">
                  <c:v>0.786059223674677</c:v>
                </c:pt>
                <c:pt idx="3953">
                  <c:v>0.76064327180037</c:v>
                </c:pt>
                <c:pt idx="3954">
                  <c:v>0.765239002793155</c:v>
                </c:pt>
                <c:pt idx="3955">
                  <c:v>0.830512114824665</c:v>
                </c:pt>
                <c:pt idx="3956">
                  <c:v>0.838743124327259</c:v>
                </c:pt>
                <c:pt idx="3957">
                  <c:v>0.840934468698827</c:v>
                </c:pt>
                <c:pt idx="3958">
                  <c:v>0.834210057882234</c:v>
                </c:pt>
                <c:pt idx="3959">
                  <c:v>0.750642750039997</c:v>
                </c:pt>
                <c:pt idx="3960">
                  <c:v>0.789809939888463</c:v>
                </c:pt>
                <c:pt idx="3961">
                  <c:v>0.851359688671633</c:v>
                </c:pt>
                <c:pt idx="3962">
                  <c:v>0.924718036171702</c:v>
                </c:pt>
                <c:pt idx="3963">
                  <c:v>0.705514773566501</c:v>
                </c:pt>
                <c:pt idx="3964">
                  <c:v>0.688542558503228</c:v>
                </c:pt>
                <c:pt idx="3965">
                  <c:v>0.70609067373309</c:v>
                </c:pt>
                <c:pt idx="3966">
                  <c:v>0.778218899487262</c:v>
                </c:pt>
                <c:pt idx="3967">
                  <c:v>0.704168016273008</c:v>
                </c:pt>
                <c:pt idx="3968">
                  <c:v>0.667976389287863</c:v>
                </c:pt>
                <c:pt idx="3969">
                  <c:v>0.635371259470279</c:v>
                </c:pt>
                <c:pt idx="3970">
                  <c:v>0.604727224959536</c:v>
                </c:pt>
                <c:pt idx="3971">
                  <c:v>0.835383791573836</c:v>
                </c:pt>
                <c:pt idx="3972">
                  <c:v>0.757225326470854</c:v>
                </c:pt>
                <c:pt idx="3973">
                  <c:v>0.6968859826052</c:v>
                </c:pt>
                <c:pt idx="3974">
                  <c:v>0.629890757257064</c:v>
                </c:pt>
                <c:pt idx="3975">
                  <c:v>0.816065144530749</c:v>
                </c:pt>
                <c:pt idx="3976">
                  <c:v>0.820476094378844</c:v>
                </c:pt>
                <c:pt idx="3977">
                  <c:v>0.803815579069786</c:v>
                </c:pt>
                <c:pt idx="3978">
                  <c:v>0.738658808436589</c:v>
                </c:pt>
                <c:pt idx="3979">
                  <c:v>0.740209390215577</c:v>
                </c:pt>
                <c:pt idx="3980">
                  <c:v>0.756655503482236</c:v>
                </c:pt>
                <c:pt idx="3981">
                  <c:v>0.80074574815293</c:v>
                </c:pt>
                <c:pt idx="3982">
                  <c:v>0.890185144848615</c:v>
                </c:pt>
                <c:pt idx="3983">
                  <c:v>0.781731185998251</c:v>
                </c:pt>
                <c:pt idx="3984">
                  <c:v>0.788269071762279</c:v>
                </c:pt>
                <c:pt idx="3985">
                  <c:v>0.750549164402128</c:v>
                </c:pt>
                <c:pt idx="3986">
                  <c:v>0.72278188638672</c:v>
                </c:pt>
                <c:pt idx="3987">
                  <c:v>0.729688358785487</c:v>
                </c:pt>
                <c:pt idx="3988">
                  <c:v>0.78776822244053</c:v>
                </c:pt>
                <c:pt idx="3989">
                  <c:v>0.835647128080061</c:v>
                </c:pt>
                <c:pt idx="3990">
                  <c:v>0.809482500057679</c:v>
                </c:pt>
                <c:pt idx="3991">
                  <c:v>0.852102741340035</c:v>
                </c:pt>
                <c:pt idx="3992">
                  <c:v>0.782320198748389</c:v>
                </c:pt>
                <c:pt idx="3993">
                  <c:v>0.789777183045995</c:v>
                </c:pt>
                <c:pt idx="3994">
                  <c:v>0.860461663124222</c:v>
                </c:pt>
                <c:pt idx="3995">
                  <c:v>0.883205402292505</c:v>
                </c:pt>
                <c:pt idx="3996">
                  <c:v>0.823852049013936</c:v>
                </c:pt>
                <c:pt idx="3997">
                  <c:v>0.792419024962295</c:v>
                </c:pt>
                <c:pt idx="3998">
                  <c:v>0.826406528301499</c:v>
                </c:pt>
                <c:pt idx="3999">
                  <c:v>0.875913883110422</c:v>
                </c:pt>
                <c:pt idx="4000">
                  <c:v>0.883216536756088</c:v>
                </c:pt>
                <c:pt idx="4001">
                  <c:v>0.863874229823445</c:v>
                </c:pt>
                <c:pt idx="4002">
                  <c:v>0.81526548012108</c:v>
                </c:pt>
                <c:pt idx="4003">
                  <c:v>0.889033569695295</c:v>
                </c:pt>
                <c:pt idx="4004">
                  <c:v>0.855856210178554</c:v>
                </c:pt>
                <c:pt idx="4005">
                  <c:v>0.864042414898926</c:v>
                </c:pt>
                <c:pt idx="4006">
                  <c:v>0.879819675267016</c:v>
                </c:pt>
                <c:pt idx="4007">
                  <c:v>0.892969991858258</c:v>
                </c:pt>
                <c:pt idx="4008">
                  <c:v>0.884751279031408</c:v>
                </c:pt>
                <c:pt idx="4009">
                  <c:v>0.862152362128002</c:v>
                </c:pt>
                <c:pt idx="4010">
                  <c:v>0.846742195590863</c:v>
                </c:pt>
                <c:pt idx="4011">
                  <c:v>0.845705684079972</c:v>
                </c:pt>
                <c:pt idx="4012">
                  <c:v>0.864402173913044</c:v>
                </c:pt>
                <c:pt idx="4013">
                  <c:v>0.868555464821421</c:v>
                </c:pt>
                <c:pt idx="4014">
                  <c:v>0.87431994257568</c:v>
                </c:pt>
                <c:pt idx="4015">
                  <c:v>0.91696286897398</c:v>
                </c:pt>
                <c:pt idx="4016">
                  <c:v>0.874957486189724</c:v>
                </c:pt>
                <c:pt idx="4017">
                  <c:v>0.856401272479741</c:v>
                </c:pt>
                <c:pt idx="4018">
                  <c:v>0.837216697436182</c:v>
                </c:pt>
                <c:pt idx="4019">
                  <c:v>0.97752713317378</c:v>
                </c:pt>
                <c:pt idx="4020">
                  <c:v>0.925422467590304</c:v>
                </c:pt>
                <c:pt idx="4021">
                  <c:v>0.908913052432144</c:v>
                </c:pt>
                <c:pt idx="4022">
                  <c:v>0.885148995351406</c:v>
                </c:pt>
                <c:pt idx="4023">
                  <c:v>1.03567301891358</c:v>
                </c:pt>
                <c:pt idx="4024">
                  <c:v>0.941406981858055</c:v>
                </c:pt>
                <c:pt idx="4025">
                  <c:v>0.918671844991677</c:v>
                </c:pt>
                <c:pt idx="4026">
                  <c:v>0.9385889939341</c:v>
                </c:pt>
                <c:pt idx="4027">
                  <c:v>1.02666749377942</c:v>
                </c:pt>
                <c:pt idx="4028">
                  <c:v>1.01309465319462</c:v>
                </c:pt>
                <c:pt idx="4029">
                  <c:v>0.944803115716101</c:v>
                </c:pt>
                <c:pt idx="4030">
                  <c:v>0.912674091237511</c:v>
                </c:pt>
                <c:pt idx="4031">
                  <c:v>0.920835182901769</c:v>
                </c:pt>
                <c:pt idx="4032">
                  <c:v>0.980011257106838</c:v>
                </c:pt>
                <c:pt idx="4033">
                  <c:v>1.00844011918915</c:v>
                </c:pt>
                <c:pt idx="4034">
                  <c:v>0.977202431346548</c:v>
                </c:pt>
                <c:pt idx="4035">
                  <c:v>0.943332915639834</c:v>
                </c:pt>
                <c:pt idx="4036">
                  <c:v>0.854589331673157</c:v>
                </c:pt>
                <c:pt idx="4037">
                  <c:v>0.925064962284232</c:v>
                </c:pt>
                <c:pt idx="4038">
                  <c:v>0.969334921375918</c:v>
                </c:pt>
                <c:pt idx="4039">
                  <c:v>1.01154608640622</c:v>
                </c:pt>
                <c:pt idx="4040">
                  <c:v>1.00924243174248</c:v>
                </c:pt>
                <c:pt idx="4041">
                  <c:v>0.83207152958966</c:v>
                </c:pt>
                <c:pt idx="4042">
                  <c:v>0.866896064761866</c:v>
                </c:pt>
                <c:pt idx="4043">
                  <c:v>0.91034056106407</c:v>
                </c:pt>
                <c:pt idx="4044">
                  <c:v>0.954487086573344</c:v>
                </c:pt>
                <c:pt idx="4045">
                  <c:v>1.02002539841528</c:v>
                </c:pt>
                <c:pt idx="4046">
                  <c:v>0.896845505203453</c:v>
                </c:pt>
                <c:pt idx="4047">
                  <c:v>0.874317003360018</c:v>
                </c:pt>
                <c:pt idx="4048">
                  <c:v>0.882462075111884</c:v>
                </c:pt>
                <c:pt idx="4049">
                  <c:v>0.909458675986178</c:v>
                </c:pt>
                <c:pt idx="4050">
                  <c:v>1.09016535954776</c:v>
                </c:pt>
                <c:pt idx="4051">
                  <c:v>0.966360631141305</c:v>
                </c:pt>
                <c:pt idx="4052">
                  <c:v>0.892172945710651</c:v>
                </c:pt>
                <c:pt idx="4053">
                  <c:v>0.849779286526749</c:v>
                </c:pt>
                <c:pt idx="4054">
                  <c:v>1.13569382069031</c:v>
                </c:pt>
                <c:pt idx="4055">
                  <c:v>1.13593978905067</c:v>
                </c:pt>
                <c:pt idx="4056">
                  <c:v>1.10350533153572</c:v>
                </c:pt>
                <c:pt idx="4057">
                  <c:v>1.03018681683212</c:v>
                </c:pt>
                <c:pt idx="4058">
                  <c:v>0.933775342498084</c:v>
                </c:pt>
                <c:pt idx="4059">
                  <c:v>1.00445815184026</c:v>
                </c:pt>
                <c:pt idx="4060">
                  <c:v>1.03772747955285</c:v>
                </c:pt>
                <c:pt idx="4061">
                  <c:v>1.06624950905811</c:v>
                </c:pt>
                <c:pt idx="4062">
                  <c:v>1.08985575381985</c:v>
                </c:pt>
                <c:pt idx="4063">
                  <c:v>1.09153075285791</c:v>
                </c:pt>
                <c:pt idx="4064">
                  <c:v>0.937133156865008</c:v>
                </c:pt>
                <c:pt idx="4065">
                  <c:v>0.967739996393294</c:v>
                </c:pt>
                <c:pt idx="4066">
                  <c:v>0.988616722179773</c:v>
                </c:pt>
                <c:pt idx="4067">
                  <c:v>1.01052378513416</c:v>
                </c:pt>
                <c:pt idx="4068">
                  <c:v>1.06120014933311</c:v>
                </c:pt>
                <c:pt idx="4069">
                  <c:v>0.958155951274377</c:v>
                </c:pt>
                <c:pt idx="4070">
                  <c:v>0.965842726278197</c:v>
                </c:pt>
                <c:pt idx="4071">
                  <c:v>0.971158285243201</c:v>
                </c:pt>
                <c:pt idx="4072">
                  <c:v>0.963695940828438</c:v>
                </c:pt>
                <c:pt idx="4073">
                  <c:v>1.01908991916718</c:v>
                </c:pt>
                <c:pt idx="4074">
                  <c:v>1.00272244490268</c:v>
                </c:pt>
                <c:pt idx="4075">
                  <c:v>0.994051177072667</c:v>
                </c:pt>
                <c:pt idx="4076">
                  <c:v>0.996976741231918</c:v>
                </c:pt>
                <c:pt idx="4077">
                  <c:v>1.00551218640127</c:v>
                </c:pt>
                <c:pt idx="4078">
                  <c:v>1.03903353722747</c:v>
                </c:pt>
                <c:pt idx="4079">
                  <c:v>1.0367907776589</c:v>
                </c:pt>
                <c:pt idx="4080">
                  <c:v>1.02190199097689</c:v>
                </c:pt>
                <c:pt idx="4081">
                  <c:v>1.00534762746551</c:v>
                </c:pt>
                <c:pt idx="4082">
                  <c:v>1.03434845345166</c:v>
                </c:pt>
                <c:pt idx="4083">
                  <c:v>1.02120538953572</c:v>
                </c:pt>
                <c:pt idx="4084">
                  <c:v>1.01203471943379</c:v>
                </c:pt>
                <c:pt idx="4085">
                  <c:v>0.997298636192349</c:v>
                </c:pt>
                <c:pt idx="4086">
                  <c:v>0.964153747869167</c:v>
                </c:pt>
                <c:pt idx="4087">
                  <c:v>1.22025332788543</c:v>
                </c:pt>
                <c:pt idx="4088">
                  <c:v>1.15952914669333</c:v>
                </c:pt>
                <c:pt idx="4089">
                  <c:v>1.08511038046031</c:v>
                </c:pt>
                <c:pt idx="4090">
                  <c:v>1.00567445876765</c:v>
                </c:pt>
                <c:pt idx="4091">
                  <c:v>0.91167064216516</c:v>
                </c:pt>
                <c:pt idx="4092">
                  <c:v>1.11351774611681</c:v>
                </c:pt>
                <c:pt idx="4093">
                  <c:v>1.20565584759767</c:v>
                </c:pt>
                <c:pt idx="4094">
                  <c:v>1.23675707060932</c:v>
                </c:pt>
                <c:pt idx="4095">
                  <c:v>1.16600357108458</c:v>
                </c:pt>
                <c:pt idx="4096">
                  <c:v>1.03774336765573</c:v>
                </c:pt>
                <c:pt idx="4097">
                  <c:v>1.04625483269824</c:v>
                </c:pt>
                <c:pt idx="4098">
                  <c:v>1.09308341067753</c:v>
                </c:pt>
                <c:pt idx="4099">
                  <c:v>1.16864491803808</c:v>
                </c:pt>
                <c:pt idx="4100">
                  <c:v>1.28099237785414</c:v>
                </c:pt>
                <c:pt idx="4101">
                  <c:v>1.07282577932316</c:v>
                </c:pt>
                <c:pt idx="4102">
                  <c:v>1.07582836561374</c:v>
                </c:pt>
                <c:pt idx="4103">
                  <c:v>1.08175597722147</c:v>
                </c:pt>
                <c:pt idx="4104">
                  <c:v>1.11817613119225</c:v>
                </c:pt>
                <c:pt idx="4105">
                  <c:v>1.08449195933718</c:v>
                </c:pt>
                <c:pt idx="4106">
                  <c:v>1.0767298122784</c:v>
                </c:pt>
                <c:pt idx="4107">
                  <c:v>1.05824340615719</c:v>
                </c:pt>
                <c:pt idx="4108">
                  <c:v>1.05073527823965</c:v>
                </c:pt>
                <c:pt idx="4109">
                  <c:v>1.16547951721268</c:v>
                </c:pt>
                <c:pt idx="4110">
                  <c:v>1.15246921971491</c:v>
                </c:pt>
                <c:pt idx="4111">
                  <c:v>1.1529421366196</c:v>
                </c:pt>
                <c:pt idx="4112">
                  <c:v>1.10088866625851</c:v>
                </c:pt>
                <c:pt idx="4113">
                  <c:v>1.02395471482281</c:v>
                </c:pt>
                <c:pt idx="4114">
                  <c:v>1.24940520828179</c:v>
                </c:pt>
                <c:pt idx="4115">
                  <c:v>1.20035821774028</c:v>
                </c:pt>
                <c:pt idx="4116">
                  <c:v>1.22116502592872</c:v>
                </c:pt>
                <c:pt idx="4117">
                  <c:v>1.23974068450999</c:v>
                </c:pt>
                <c:pt idx="4118">
                  <c:v>1.1685549927688</c:v>
                </c:pt>
                <c:pt idx="4119">
                  <c:v>1.32839372396271</c:v>
                </c:pt>
                <c:pt idx="4120">
                  <c:v>1.21448471118615</c:v>
                </c:pt>
                <c:pt idx="4121">
                  <c:v>1.16848049201787</c:v>
                </c:pt>
                <c:pt idx="4122">
                  <c:v>1.18579694467044</c:v>
                </c:pt>
                <c:pt idx="4123">
                  <c:v>1.29598392079503</c:v>
                </c:pt>
                <c:pt idx="4124">
                  <c:v>1.22204612239485</c:v>
                </c:pt>
                <c:pt idx="4125">
                  <c:v>1.29296052884952</c:v>
                </c:pt>
                <c:pt idx="4126">
                  <c:v>1.25410447300008</c:v>
                </c:pt>
                <c:pt idx="4127">
                  <c:v>1.16751952207822</c:v>
                </c:pt>
                <c:pt idx="4128">
                  <c:v>1.07876440812343</c:v>
                </c:pt>
                <c:pt idx="4129">
                  <c:v>1.21926231764382</c:v>
                </c:pt>
                <c:pt idx="4130">
                  <c:v>1.21727136731658</c:v>
                </c:pt>
                <c:pt idx="4131">
                  <c:v>1.26129916733001</c:v>
                </c:pt>
                <c:pt idx="4132">
                  <c:v>1.30779017364899</c:v>
                </c:pt>
                <c:pt idx="4133">
                  <c:v>1.31826797084433</c:v>
                </c:pt>
                <c:pt idx="4134">
                  <c:v>1.38858472850379</c:v>
                </c:pt>
                <c:pt idx="4135">
                  <c:v>1.3293446620871</c:v>
                </c:pt>
                <c:pt idx="4136">
                  <c:v>1.2601564961437</c:v>
                </c:pt>
                <c:pt idx="4137">
                  <c:v>1.23138525564804</c:v>
                </c:pt>
                <c:pt idx="4138">
                  <c:v>1.13327252679288</c:v>
                </c:pt>
                <c:pt idx="4139">
                  <c:v>1.25578839822908</c:v>
                </c:pt>
                <c:pt idx="4140">
                  <c:v>1.35902247694402</c:v>
                </c:pt>
                <c:pt idx="4141">
                  <c:v>1.38073953481651</c:v>
                </c:pt>
                <c:pt idx="4142">
                  <c:v>1.3422192883277</c:v>
                </c:pt>
                <c:pt idx="4143">
                  <c:v>1.28901696614142</c:v>
                </c:pt>
                <c:pt idx="4144">
                  <c:v>1.22056443275823</c:v>
                </c:pt>
                <c:pt idx="4145">
                  <c:v>1.22583874404486</c:v>
                </c:pt>
                <c:pt idx="4146">
                  <c:v>1.26441369635911</c:v>
                </c:pt>
                <c:pt idx="4147">
                  <c:v>1.29116573252539</c:v>
                </c:pt>
                <c:pt idx="4148">
                  <c:v>1.38151906339818</c:v>
                </c:pt>
                <c:pt idx="4149">
                  <c:v>1.3975071950656</c:v>
                </c:pt>
                <c:pt idx="4150">
                  <c:v>1.34028044810172</c:v>
                </c:pt>
                <c:pt idx="4151">
                  <c:v>1.27252932969949</c:v>
                </c:pt>
                <c:pt idx="4152">
                  <c:v>1.2337443297378</c:v>
                </c:pt>
                <c:pt idx="4153">
                  <c:v>1.16700544988885</c:v>
                </c:pt>
                <c:pt idx="4154">
                  <c:v>1.28366003033386</c:v>
                </c:pt>
                <c:pt idx="4155">
                  <c:v>1.37682592360138</c:v>
                </c:pt>
                <c:pt idx="4156">
                  <c:v>1.35202666973215</c:v>
                </c:pt>
                <c:pt idx="4157">
                  <c:v>1.30395649787596</c:v>
                </c:pt>
                <c:pt idx="4158">
                  <c:v>1.28558190068384</c:v>
                </c:pt>
                <c:pt idx="4159">
                  <c:v>1.21449306995525</c:v>
                </c:pt>
                <c:pt idx="4160">
                  <c:v>1.22030843660124</c:v>
                </c:pt>
                <c:pt idx="4161">
                  <c:v>1.3091316457263</c:v>
                </c:pt>
                <c:pt idx="4162">
                  <c:v>1.3153931192082</c:v>
                </c:pt>
                <c:pt idx="4163">
                  <c:v>1.54444788624806</c:v>
                </c:pt>
                <c:pt idx="4164">
                  <c:v>1.4785236228633</c:v>
                </c:pt>
                <c:pt idx="4165">
                  <c:v>1.32253929458816</c:v>
                </c:pt>
                <c:pt idx="4166">
                  <c:v>1.18635372546413</c:v>
                </c:pt>
                <c:pt idx="4167">
                  <c:v>1.1909620839061</c:v>
                </c:pt>
                <c:pt idx="4168">
                  <c:v>1.28111902164551</c:v>
                </c:pt>
                <c:pt idx="4169">
                  <c:v>1.43277487656358</c:v>
                </c:pt>
                <c:pt idx="4170">
                  <c:v>1.58038978984072</c:v>
                </c:pt>
                <c:pt idx="4171">
                  <c:v>1.5270545096508</c:v>
                </c:pt>
                <c:pt idx="4172">
                  <c:v>1.45459095521487</c:v>
                </c:pt>
                <c:pt idx="4173">
                  <c:v>1.28498698479566</c:v>
                </c:pt>
                <c:pt idx="4174">
                  <c:v>1.18563729310853</c:v>
                </c:pt>
                <c:pt idx="4175">
                  <c:v>1.25063897284105</c:v>
                </c:pt>
                <c:pt idx="4176">
                  <c:v>1.58538146334976</c:v>
                </c:pt>
                <c:pt idx="4177">
                  <c:v>1.54217756610943</c:v>
                </c:pt>
                <c:pt idx="4178">
                  <c:v>1.65985905549208</c:v>
                </c:pt>
                <c:pt idx="4179">
                  <c:v>1.55995330006213</c:v>
                </c:pt>
                <c:pt idx="4180">
                  <c:v>1.36702841952369</c:v>
                </c:pt>
                <c:pt idx="4181">
                  <c:v>1.1008426638675</c:v>
                </c:pt>
                <c:pt idx="4182">
                  <c:v>1.43725908764404</c:v>
                </c:pt>
                <c:pt idx="4183">
                  <c:v>1.55351535252063</c:v>
                </c:pt>
                <c:pt idx="4184">
                  <c:v>1.69656327092664</c:v>
                </c:pt>
                <c:pt idx="4185">
                  <c:v>1.69132934287059</c:v>
                </c:pt>
                <c:pt idx="4186">
                  <c:v>1.49008845637398</c:v>
                </c:pt>
                <c:pt idx="4187">
                  <c:v>1.40332838621403</c:v>
                </c:pt>
                <c:pt idx="4188">
                  <c:v>1.38504182147068</c:v>
                </c:pt>
                <c:pt idx="4189">
                  <c:v>1.41594069499737</c:v>
                </c:pt>
                <c:pt idx="4190">
                  <c:v>1.51577821484817</c:v>
                </c:pt>
                <c:pt idx="4191">
                  <c:v>1.70306284997883</c:v>
                </c:pt>
                <c:pt idx="4192">
                  <c:v>1.82221251099094</c:v>
                </c:pt>
                <c:pt idx="4193">
                  <c:v>1.58168470121944</c:v>
                </c:pt>
                <c:pt idx="4194">
                  <c:v>1.51680678921452</c:v>
                </c:pt>
                <c:pt idx="4195">
                  <c:v>1.41912621272887</c:v>
                </c:pt>
                <c:pt idx="4196">
                  <c:v>1.35786327629095</c:v>
                </c:pt>
                <c:pt idx="4197">
                  <c:v>1.42754356074747</c:v>
                </c:pt>
                <c:pt idx="4198">
                  <c:v>1.50780155463706</c:v>
                </c:pt>
                <c:pt idx="4199">
                  <c:v>1.57762007426038</c:v>
                </c:pt>
                <c:pt idx="4200">
                  <c:v>1.64850559444132</c:v>
                </c:pt>
                <c:pt idx="4201">
                  <c:v>1.58561418012538</c:v>
                </c:pt>
                <c:pt idx="4202">
                  <c:v>1.43557447977473</c:v>
                </c:pt>
                <c:pt idx="4203">
                  <c:v>1.26184367986603</c:v>
                </c:pt>
                <c:pt idx="4204">
                  <c:v>1.3923225127285</c:v>
                </c:pt>
                <c:pt idx="4205">
                  <c:v>1.4954994171007</c:v>
                </c:pt>
                <c:pt idx="4206">
                  <c:v>1.59179621266514</c:v>
                </c:pt>
                <c:pt idx="4207">
                  <c:v>1.7270051872755</c:v>
                </c:pt>
                <c:pt idx="4208">
                  <c:v>1.72256856465622</c:v>
                </c:pt>
                <c:pt idx="4209">
                  <c:v>1.57175496081648</c:v>
                </c:pt>
                <c:pt idx="4210">
                  <c:v>1.4477901783813</c:v>
                </c:pt>
                <c:pt idx="4211">
                  <c:v>1.43008538072049</c:v>
                </c:pt>
                <c:pt idx="4212">
                  <c:v>1.44354781308943</c:v>
                </c:pt>
                <c:pt idx="4213">
                  <c:v>1.53209765684564</c:v>
                </c:pt>
                <c:pt idx="4214">
                  <c:v>1.76129820527499</c:v>
                </c:pt>
                <c:pt idx="4215">
                  <c:v>1.72972817477821</c:v>
                </c:pt>
                <c:pt idx="4216">
                  <c:v>1.66143227630116</c:v>
                </c:pt>
                <c:pt idx="4217">
                  <c:v>1.52435227945936</c:v>
                </c:pt>
                <c:pt idx="4218">
                  <c:v>1.43897920296428</c:v>
                </c:pt>
                <c:pt idx="4219">
                  <c:v>1.33570969257784</c:v>
                </c:pt>
                <c:pt idx="4220">
                  <c:v>1.55854551130843</c:v>
                </c:pt>
                <c:pt idx="4221">
                  <c:v>1.62091454250374</c:v>
                </c:pt>
                <c:pt idx="4222">
                  <c:v>1.69789167575427</c:v>
                </c:pt>
                <c:pt idx="4223">
                  <c:v>1.65546502876596</c:v>
                </c:pt>
                <c:pt idx="4224">
                  <c:v>1.54060305564222</c:v>
                </c:pt>
                <c:pt idx="4225">
                  <c:v>1.41116834407475</c:v>
                </c:pt>
                <c:pt idx="4226">
                  <c:v>1.59410351403067</c:v>
                </c:pt>
                <c:pt idx="4227">
                  <c:v>1.61995552073192</c:v>
                </c:pt>
                <c:pt idx="4228">
                  <c:v>1.60857797771539</c:v>
                </c:pt>
                <c:pt idx="4229">
                  <c:v>1.65355606332534</c:v>
                </c:pt>
                <c:pt idx="4230">
                  <c:v>1.58104294814463</c:v>
                </c:pt>
                <c:pt idx="4231">
                  <c:v>1.48622222532624</c:v>
                </c:pt>
                <c:pt idx="4232">
                  <c:v>1.63648289659243</c:v>
                </c:pt>
                <c:pt idx="4233">
                  <c:v>1.72234683845925</c:v>
                </c:pt>
                <c:pt idx="4234">
                  <c:v>1.6831707781492</c:v>
                </c:pt>
                <c:pt idx="4235">
                  <c:v>1.60065852734636</c:v>
                </c:pt>
                <c:pt idx="4236">
                  <c:v>1.85249713116799</c:v>
                </c:pt>
                <c:pt idx="4237">
                  <c:v>1.54641138264567</c:v>
                </c:pt>
                <c:pt idx="4238">
                  <c:v>1.49927043139507</c:v>
                </c:pt>
                <c:pt idx="4239">
                  <c:v>1.60780907424491</c:v>
                </c:pt>
                <c:pt idx="4240">
                  <c:v>1.75977446127055</c:v>
                </c:pt>
                <c:pt idx="4241">
                  <c:v>1.77951453390655</c:v>
                </c:pt>
                <c:pt idx="4242">
                  <c:v>2.01341802908055</c:v>
                </c:pt>
                <c:pt idx="4243">
                  <c:v>2.14887056990782</c:v>
                </c:pt>
                <c:pt idx="4244">
                  <c:v>1.99184653745545</c:v>
                </c:pt>
                <c:pt idx="4245">
                  <c:v>1.68376359702421</c:v>
                </c:pt>
                <c:pt idx="4246">
                  <c:v>1.4734894110948</c:v>
                </c:pt>
                <c:pt idx="4247">
                  <c:v>1.46624361694534</c:v>
                </c:pt>
                <c:pt idx="4248">
                  <c:v>1.76308446134491</c:v>
                </c:pt>
                <c:pt idx="4249">
                  <c:v>2.00637977375432</c:v>
                </c:pt>
                <c:pt idx="4250">
                  <c:v>2.14382251275965</c:v>
                </c:pt>
                <c:pt idx="4251">
                  <c:v>2.15205845108274</c:v>
                </c:pt>
                <c:pt idx="4252">
                  <c:v>2.04466011144485</c:v>
                </c:pt>
                <c:pt idx="4253">
                  <c:v>1.78842109794908</c:v>
                </c:pt>
                <c:pt idx="4254">
                  <c:v>1.43093815652642</c:v>
                </c:pt>
                <c:pt idx="4255">
                  <c:v>2.06571420067269</c:v>
                </c:pt>
                <c:pt idx="4256">
                  <c:v>1.72612586181604</c:v>
                </c:pt>
                <c:pt idx="4257">
                  <c:v>1.8204071369222</c:v>
                </c:pt>
                <c:pt idx="4258">
                  <c:v>2.08424675759422</c:v>
                </c:pt>
                <c:pt idx="4259">
                  <c:v>2.23615080897119</c:v>
                </c:pt>
                <c:pt idx="4260">
                  <c:v>2.19258752850142</c:v>
                </c:pt>
                <c:pt idx="4261">
                  <c:v>2.0596167599694</c:v>
                </c:pt>
                <c:pt idx="4262">
                  <c:v>2.32460440812259</c:v>
                </c:pt>
                <c:pt idx="4263">
                  <c:v>2.11880339373079</c:v>
                </c:pt>
                <c:pt idx="4264">
                  <c:v>1.80450673456436</c:v>
                </c:pt>
                <c:pt idx="4265">
                  <c:v>1.77229065135343</c:v>
                </c:pt>
                <c:pt idx="4266">
                  <c:v>2.0037454519512</c:v>
                </c:pt>
                <c:pt idx="4267">
                  <c:v>2.23205723167142</c:v>
                </c:pt>
                <c:pt idx="4268">
                  <c:v>1.89328409725951</c:v>
                </c:pt>
                <c:pt idx="4269">
                  <c:v>2.01439229804355</c:v>
                </c:pt>
                <c:pt idx="4270">
                  <c:v>2.09313546854542</c:v>
                </c:pt>
                <c:pt idx="4271">
                  <c:v>2.11699074783569</c:v>
                </c:pt>
                <c:pt idx="4272">
                  <c:v>2.08762162274097</c:v>
                </c:pt>
                <c:pt idx="4273">
                  <c:v>1.87876678961654</c:v>
                </c:pt>
                <c:pt idx="4274">
                  <c:v>1.72147186886367</c:v>
                </c:pt>
                <c:pt idx="4275">
                  <c:v>1.77786277983573</c:v>
                </c:pt>
                <c:pt idx="4276">
                  <c:v>1.91053033686301</c:v>
                </c:pt>
                <c:pt idx="4277">
                  <c:v>2.05406975101482</c:v>
                </c:pt>
                <c:pt idx="4278">
                  <c:v>2.20709084419606</c:v>
                </c:pt>
                <c:pt idx="4279">
                  <c:v>2.18440110388767</c:v>
                </c:pt>
                <c:pt idx="4280">
                  <c:v>2.08494187433947</c:v>
                </c:pt>
                <c:pt idx="4281">
                  <c:v>2.04806818284088</c:v>
                </c:pt>
                <c:pt idx="4282">
                  <c:v>2.06493104325417</c:v>
                </c:pt>
                <c:pt idx="4283">
                  <c:v>2.09253084424841</c:v>
                </c:pt>
                <c:pt idx="4284">
                  <c:v>2.08775130305287</c:v>
                </c:pt>
                <c:pt idx="4285">
                  <c:v>2.0264706634574</c:v>
                </c:pt>
                <c:pt idx="4286">
                  <c:v>1.98325886380781</c:v>
                </c:pt>
                <c:pt idx="4287">
                  <c:v>2.09608710588862</c:v>
                </c:pt>
                <c:pt idx="4288">
                  <c:v>2.16583070918106</c:v>
                </c:pt>
                <c:pt idx="4289">
                  <c:v>3.0907480056021</c:v>
                </c:pt>
                <c:pt idx="4290">
                  <c:v>2.3323941121138</c:v>
                </c:pt>
                <c:pt idx="4291">
                  <c:v>2.03061985647608</c:v>
                </c:pt>
                <c:pt idx="4292">
                  <c:v>2.05234828436742</c:v>
                </c:pt>
                <c:pt idx="4293">
                  <c:v>2.18757684490502</c:v>
                </c:pt>
                <c:pt idx="4294">
                  <c:v>2.11316879256874</c:v>
                </c:pt>
                <c:pt idx="4295">
                  <c:v>1.78875809430561</c:v>
                </c:pt>
                <c:pt idx="4296">
                  <c:v>2.32474286012636</c:v>
                </c:pt>
                <c:pt idx="4297">
                  <c:v>2.90684449596988</c:v>
                </c:pt>
                <c:pt idx="4298">
                  <c:v>2.84720075526555</c:v>
                </c:pt>
                <c:pt idx="4299">
                  <c:v>2.37922446228078</c:v>
                </c:pt>
                <c:pt idx="4300">
                  <c:v>1.98000495306382</c:v>
                </c:pt>
                <c:pt idx="4301">
                  <c:v>1.89079117324989</c:v>
                </c:pt>
                <c:pt idx="4302">
                  <c:v>2.10324634922958</c:v>
                </c:pt>
                <c:pt idx="4303">
                  <c:v>2.3696897799395</c:v>
                </c:pt>
                <c:pt idx="4304">
                  <c:v>2.359403980874</c:v>
                </c:pt>
                <c:pt idx="4305">
                  <c:v>2.33266753883288</c:v>
                </c:pt>
                <c:pt idx="4306">
                  <c:v>2.41941883130349</c:v>
                </c:pt>
                <c:pt idx="4307">
                  <c:v>2.76926499240601</c:v>
                </c:pt>
                <c:pt idx="4308">
                  <c:v>2.87749139365607</c:v>
                </c:pt>
                <c:pt idx="4309">
                  <c:v>2.54327330772683</c:v>
                </c:pt>
                <c:pt idx="4310">
                  <c:v>1.93625421765623</c:v>
                </c:pt>
                <c:pt idx="4311">
                  <c:v>2.36968374034266</c:v>
                </c:pt>
                <c:pt idx="4312">
                  <c:v>2.36713413290521</c:v>
                </c:pt>
                <c:pt idx="4313">
                  <c:v>2.52656837361471</c:v>
                </c:pt>
                <c:pt idx="4314">
                  <c:v>2.58913775291479</c:v>
                </c:pt>
                <c:pt idx="4315">
                  <c:v>2.48670151028073</c:v>
                </c:pt>
                <c:pt idx="4316">
                  <c:v>2.38972943631929</c:v>
                </c:pt>
                <c:pt idx="4317">
                  <c:v>2.6113486362077</c:v>
                </c:pt>
                <c:pt idx="4318">
                  <c:v>3.04100161077756</c:v>
                </c:pt>
                <c:pt idx="4319">
                  <c:v>2.51492537313433</c:v>
                </c:pt>
                <c:pt idx="4320">
                  <c:v>2.67977522307874</c:v>
                </c:pt>
                <c:pt idx="4321">
                  <c:v>2.64399397432538</c:v>
                </c:pt>
                <c:pt idx="4322">
                  <c:v>2.47533090179755</c:v>
                </c:pt>
                <c:pt idx="4323">
                  <c:v>2.39822835096582</c:v>
                </c:pt>
                <c:pt idx="4324">
                  <c:v>2.49141524559101</c:v>
                </c:pt>
                <c:pt idx="4325">
                  <c:v>2.62832660011956</c:v>
                </c:pt>
                <c:pt idx="4326">
                  <c:v>2.46033550688289</c:v>
                </c:pt>
                <c:pt idx="4327">
                  <c:v>2.74651015032723</c:v>
                </c:pt>
                <c:pt idx="4328">
                  <c:v>2.68957044345082</c:v>
                </c:pt>
                <c:pt idx="4329">
                  <c:v>2.59382854760058</c:v>
                </c:pt>
                <c:pt idx="4330">
                  <c:v>2.61492311533434</c:v>
                </c:pt>
                <c:pt idx="4331">
                  <c:v>2.51165029709515</c:v>
                </c:pt>
                <c:pt idx="4332">
                  <c:v>2.378012121667</c:v>
                </c:pt>
                <c:pt idx="4333">
                  <c:v>2.29466941101681</c:v>
                </c:pt>
                <c:pt idx="4334">
                  <c:v>2.3565897475608</c:v>
                </c:pt>
                <c:pt idx="4335">
                  <c:v>2.31547246946289</c:v>
                </c:pt>
                <c:pt idx="4336">
                  <c:v>2.39486274888846</c:v>
                </c:pt>
                <c:pt idx="4337">
                  <c:v>2.56755535974112</c:v>
                </c:pt>
                <c:pt idx="4338">
                  <c:v>2.66425465044038</c:v>
                </c:pt>
                <c:pt idx="4339">
                  <c:v>2.74379547973593</c:v>
                </c:pt>
                <c:pt idx="4340">
                  <c:v>2.71570531125072</c:v>
                </c:pt>
                <c:pt idx="4341">
                  <c:v>2.29001921219389</c:v>
                </c:pt>
                <c:pt idx="4342">
                  <c:v>2.88505537078322</c:v>
                </c:pt>
                <c:pt idx="4343">
                  <c:v>3.2431863941599</c:v>
                </c:pt>
                <c:pt idx="4344">
                  <c:v>2.91448385970163</c:v>
                </c:pt>
                <c:pt idx="4345">
                  <c:v>2.44879840029085</c:v>
                </c:pt>
                <c:pt idx="4346">
                  <c:v>2.23231598084279</c:v>
                </c:pt>
                <c:pt idx="4347">
                  <c:v>2.3058755209903</c:v>
                </c:pt>
                <c:pt idx="4348">
                  <c:v>2.5135735590945</c:v>
                </c:pt>
                <c:pt idx="4349">
                  <c:v>3.09732520977975</c:v>
                </c:pt>
                <c:pt idx="4350">
                  <c:v>2.34451180188315</c:v>
                </c:pt>
                <c:pt idx="4351">
                  <c:v>2.17414907844861</c:v>
                </c:pt>
                <c:pt idx="4352">
                  <c:v>2.42613173802691</c:v>
                </c:pt>
                <c:pt idx="4353">
                  <c:v>2.98934621465249</c:v>
                </c:pt>
                <c:pt idx="4354">
                  <c:v>3.43219512659158</c:v>
                </c:pt>
                <c:pt idx="4355">
                  <c:v>3.24924608614095</c:v>
                </c:pt>
                <c:pt idx="4356">
                  <c:v>2.59020526709667</c:v>
                </c:pt>
                <c:pt idx="4357">
                  <c:v>2.05556996882182</c:v>
                </c:pt>
                <c:pt idx="4358">
                  <c:v>3.5909340863491</c:v>
                </c:pt>
                <c:pt idx="4359">
                  <c:v>4.78737308532168</c:v>
                </c:pt>
                <c:pt idx="4360">
                  <c:v>4.16004500682924</c:v>
                </c:pt>
                <c:pt idx="4361">
                  <c:v>2.8787794450758</c:v>
                </c:pt>
                <c:pt idx="4362">
                  <c:v>2.429803430802</c:v>
                </c:pt>
                <c:pt idx="4363">
                  <c:v>2.51354685071372</c:v>
                </c:pt>
                <c:pt idx="4364">
                  <c:v>2.96854980166329</c:v>
                </c:pt>
                <c:pt idx="4365">
                  <c:v>3.59338509589113</c:v>
                </c:pt>
                <c:pt idx="4366">
                  <c:v>3.82205751989982</c:v>
                </c:pt>
                <c:pt idx="4367">
                  <c:v>3.42466617866066</c:v>
                </c:pt>
                <c:pt idx="4368">
                  <c:v>3.98120005764882</c:v>
                </c:pt>
                <c:pt idx="4369">
                  <c:v>3.47535243100547</c:v>
                </c:pt>
                <c:pt idx="4370">
                  <c:v>2.89681825543938</c:v>
                </c:pt>
                <c:pt idx="4371">
                  <c:v>3.0898433037166</c:v>
                </c:pt>
                <c:pt idx="4372">
                  <c:v>3.7861542413086</c:v>
                </c:pt>
                <c:pt idx="4373">
                  <c:v>3.87168519670149</c:v>
                </c:pt>
                <c:pt idx="4374">
                  <c:v>3.17281396910678</c:v>
                </c:pt>
                <c:pt idx="4375">
                  <c:v>2.63761862106281</c:v>
                </c:pt>
                <c:pt idx="4376">
                  <c:v>2.52092984482739</c:v>
                </c:pt>
                <c:pt idx="4377">
                  <c:v>2.43949487684381</c:v>
                </c:pt>
                <c:pt idx="4378">
                  <c:v>2.46224184431225</c:v>
                </c:pt>
                <c:pt idx="4379">
                  <c:v>2.94220261690603</c:v>
                </c:pt>
                <c:pt idx="4380">
                  <c:v>3.75118424061591</c:v>
                </c:pt>
                <c:pt idx="4381">
                  <c:v>4.12200210968016</c:v>
                </c:pt>
                <c:pt idx="4382">
                  <c:v>3.68141232494749</c:v>
                </c:pt>
                <c:pt idx="4383">
                  <c:v>2.95217864634503</c:v>
                </c:pt>
                <c:pt idx="4384">
                  <c:v>2.7270576168712</c:v>
                </c:pt>
                <c:pt idx="4385">
                  <c:v>2.9085563228312</c:v>
                </c:pt>
                <c:pt idx="4386">
                  <c:v>3.18055237420955</c:v>
                </c:pt>
                <c:pt idx="4387">
                  <c:v>3.83506402617789</c:v>
                </c:pt>
                <c:pt idx="4388">
                  <c:v>4.65534512722247</c:v>
                </c:pt>
                <c:pt idx="4389">
                  <c:v>4.89719487303807</c:v>
                </c:pt>
                <c:pt idx="4390">
                  <c:v>3.98515873869085</c:v>
                </c:pt>
                <c:pt idx="4391">
                  <c:v>3.05575470854569</c:v>
                </c:pt>
                <c:pt idx="4392">
                  <c:v>2.81724767933268</c:v>
                </c:pt>
                <c:pt idx="4393">
                  <c:v>3.20370386547281</c:v>
                </c:pt>
                <c:pt idx="4394">
                  <c:v>4.05851111982859</c:v>
                </c:pt>
                <c:pt idx="4395">
                  <c:v>4.31995869171162</c:v>
                </c:pt>
                <c:pt idx="4396">
                  <c:v>3.72254048575719</c:v>
                </c:pt>
                <c:pt idx="4397">
                  <c:v>2.97567817728727</c:v>
                </c:pt>
                <c:pt idx="4398">
                  <c:v>3.79071825460979</c:v>
                </c:pt>
                <c:pt idx="4399">
                  <c:v>3.47180152891964</c:v>
                </c:pt>
                <c:pt idx="4400">
                  <c:v>3.35881233975683</c:v>
                </c:pt>
                <c:pt idx="4401">
                  <c:v>3.38878541707945</c:v>
                </c:pt>
                <c:pt idx="4402">
                  <c:v>3.75505930216864</c:v>
                </c:pt>
                <c:pt idx="4403">
                  <c:v>4.21850030731408</c:v>
                </c:pt>
                <c:pt idx="4404">
                  <c:v>4.11337104095795</c:v>
                </c:pt>
                <c:pt idx="4405">
                  <c:v>3.3802465963373</c:v>
                </c:pt>
                <c:pt idx="4406">
                  <c:v>3.11790490674059</c:v>
                </c:pt>
                <c:pt idx="4407">
                  <c:v>3.62700326090939</c:v>
                </c:pt>
                <c:pt idx="4408">
                  <c:v>4.15668168722757</c:v>
                </c:pt>
                <c:pt idx="4409">
                  <c:v>4.63494170610643</c:v>
                </c:pt>
                <c:pt idx="4410">
                  <c:v>4.85661793313341</c:v>
                </c:pt>
                <c:pt idx="4411">
                  <c:v>4.44369870071211</c:v>
                </c:pt>
                <c:pt idx="4412">
                  <c:v>4.22959811107284</c:v>
                </c:pt>
                <c:pt idx="4413">
                  <c:v>4.19194759251686</c:v>
                </c:pt>
                <c:pt idx="4414">
                  <c:v>3.88255968973456</c:v>
                </c:pt>
                <c:pt idx="4415">
                  <c:v>3.51919139345669</c:v>
                </c:pt>
                <c:pt idx="4416">
                  <c:v>3.14324734164654</c:v>
                </c:pt>
                <c:pt idx="4417">
                  <c:v>3.07369686543968</c:v>
                </c:pt>
                <c:pt idx="4418">
                  <c:v>3.36723120364178</c:v>
                </c:pt>
                <c:pt idx="4419">
                  <c:v>3.72758462245369</c:v>
                </c:pt>
                <c:pt idx="4420">
                  <c:v>3.37824057450627</c:v>
                </c:pt>
                <c:pt idx="4421">
                  <c:v>6.77628675642821</c:v>
                </c:pt>
                <c:pt idx="4422">
                  <c:v>5.74623488185604</c:v>
                </c:pt>
                <c:pt idx="4423">
                  <c:v>5.814197284345</c:v>
                </c:pt>
                <c:pt idx="4424">
                  <c:v>5.68986803847014</c:v>
                </c:pt>
                <c:pt idx="4425">
                  <c:v>4.94252028653374</c:v>
                </c:pt>
                <c:pt idx="4426">
                  <c:v>4.65924157537716</c:v>
                </c:pt>
                <c:pt idx="4427">
                  <c:v>4.80205824672131</c:v>
                </c:pt>
                <c:pt idx="4428">
                  <c:v>4.8977071181145</c:v>
                </c:pt>
                <c:pt idx="4429">
                  <c:v>4.54714689685968</c:v>
                </c:pt>
                <c:pt idx="4430">
                  <c:v>4.3289082785562</c:v>
                </c:pt>
                <c:pt idx="4431">
                  <c:v>4.47992953397516</c:v>
                </c:pt>
                <c:pt idx="4432">
                  <c:v>4.36127128393107</c:v>
                </c:pt>
                <c:pt idx="4433">
                  <c:v>3.84806406527401</c:v>
                </c:pt>
                <c:pt idx="4434">
                  <c:v>2.96922381311226</c:v>
                </c:pt>
                <c:pt idx="4435">
                  <c:v>3.90516027499377</c:v>
                </c:pt>
                <c:pt idx="4436">
                  <c:v>3.09773745616357</c:v>
                </c:pt>
                <c:pt idx="4437">
                  <c:v>3.49083391094433</c:v>
                </c:pt>
                <c:pt idx="4438">
                  <c:v>4.78401740349664</c:v>
                </c:pt>
                <c:pt idx="4439">
                  <c:v>5.47803182041498</c:v>
                </c:pt>
                <c:pt idx="4440">
                  <c:v>5.66298244050272</c:v>
                </c:pt>
                <c:pt idx="4441">
                  <c:v>5.9690518824786</c:v>
                </c:pt>
                <c:pt idx="4442">
                  <c:v>5.76351426640023</c:v>
                </c:pt>
                <c:pt idx="4443">
                  <c:v>5.1911834413019</c:v>
                </c:pt>
                <c:pt idx="4444">
                  <c:v>4.93364119301406</c:v>
                </c:pt>
                <c:pt idx="4445">
                  <c:v>4.8686304181712</c:v>
                </c:pt>
                <c:pt idx="4446">
                  <c:v>4.5339832826044</c:v>
                </c:pt>
                <c:pt idx="4447">
                  <c:v>4.15447976067309</c:v>
                </c:pt>
                <c:pt idx="4448">
                  <c:v>4.10070865544941</c:v>
                </c:pt>
                <c:pt idx="4449">
                  <c:v>7.09551608932651</c:v>
                </c:pt>
                <c:pt idx="4450">
                  <c:v>8.16010261598514</c:v>
                </c:pt>
                <c:pt idx="4451">
                  <c:v>6.94911290661356</c:v>
                </c:pt>
                <c:pt idx="4452">
                  <c:v>6.06918703870772</c:v>
                </c:pt>
                <c:pt idx="4453">
                  <c:v>6.42045500464705</c:v>
                </c:pt>
                <c:pt idx="4454">
                  <c:v>8.49964485643778</c:v>
                </c:pt>
                <c:pt idx="4455">
                  <c:v>7.99929712460071</c:v>
                </c:pt>
                <c:pt idx="4456">
                  <c:v>5.27119461829007</c:v>
                </c:pt>
                <c:pt idx="4457">
                  <c:v>3.92804879959471</c:v>
                </c:pt>
                <c:pt idx="4458">
                  <c:v>3.73035442297926</c:v>
                </c:pt>
                <c:pt idx="4459">
                  <c:v>4.26815395157327</c:v>
                </c:pt>
                <c:pt idx="4460">
                  <c:v>4.7221615682566</c:v>
                </c:pt>
                <c:pt idx="4461">
                  <c:v>5.13572819252501</c:v>
                </c:pt>
                <c:pt idx="4462">
                  <c:v>5.61479478894865</c:v>
                </c:pt>
                <c:pt idx="4463">
                  <c:v>5.47186173685924</c:v>
                </c:pt>
                <c:pt idx="4464">
                  <c:v>5.32166233766228</c:v>
                </c:pt>
                <c:pt idx="4465">
                  <c:v>5.34450843863703</c:v>
                </c:pt>
                <c:pt idx="4466">
                  <c:v>535.896358542702</c:v>
                </c:pt>
                <c:pt idx="4467">
                  <c:v>28.5053338043101</c:v>
                </c:pt>
                <c:pt idx="4468">
                  <c:v>17.280405405406</c:v>
                </c:pt>
                <c:pt idx="4469">
                  <c:v>20.5996363810349</c:v>
                </c:pt>
                <c:pt idx="4470">
                  <c:v>14.6403766921716</c:v>
                </c:pt>
                <c:pt idx="4471">
                  <c:v>7.31753497346848</c:v>
                </c:pt>
                <c:pt idx="4472">
                  <c:v>4.67163586797114</c:v>
                </c:pt>
                <c:pt idx="4473">
                  <c:v>4.21450960318074</c:v>
                </c:pt>
                <c:pt idx="4474">
                  <c:v>4.8371172979835</c:v>
                </c:pt>
                <c:pt idx="4475">
                  <c:v>6.58786764015838</c:v>
                </c:pt>
                <c:pt idx="4476">
                  <c:v>8.35503710596194</c:v>
                </c:pt>
                <c:pt idx="4477">
                  <c:v>7.21925739698497</c:v>
                </c:pt>
                <c:pt idx="4478">
                  <c:v>5.56377587539724</c:v>
                </c:pt>
                <c:pt idx="4479">
                  <c:v>5.36346884562361</c:v>
                </c:pt>
                <c:pt idx="4480">
                  <c:v>7.10463509719895</c:v>
                </c:pt>
                <c:pt idx="4481">
                  <c:v>8.6969790416195</c:v>
                </c:pt>
                <c:pt idx="4482">
                  <c:v>6.89667252082604</c:v>
                </c:pt>
                <c:pt idx="4483">
                  <c:v>4.97074684652853</c:v>
                </c:pt>
                <c:pt idx="4484">
                  <c:v>4.19117692236797</c:v>
                </c:pt>
                <c:pt idx="4485">
                  <c:v>4.09768001970558</c:v>
                </c:pt>
                <c:pt idx="4486">
                  <c:v>5.54165781836198</c:v>
                </c:pt>
                <c:pt idx="4487">
                  <c:v>5.68317516016701</c:v>
                </c:pt>
                <c:pt idx="4488">
                  <c:v>6.16792249730892</c:v>
                </c:pt>
                <c:pt idx="4489">
                  <c:v>7.45482103299507</c:v>
                </c:pt>
                <c:pt idx="4490">
                  <c:v>12.7171381031613</c:v>
                </c:pt>
                <c:pt idx="4491">
                  <c:v>19.2664706485701</c:v>
                </c:pt>
                <c:pt idx="4492">
                  <c:v>15.8783263779744</c:v>
                </c:pt>
                <c:pt idx="4493">
                  <c:v>13.9966611397552</c:v>
                </c:pt>
                <c:pt idx="4494">
                  <c:v>18.4264135999773</c:v>
                </c:pt>
                <c:pt idx="4495">
                  <c:v>23.2889288013824</c:v>
                </c:pt>
                <c:pt idx="4496">
                  <c:v>19.4146341463413</c:v>
                </c:pt>
                <c:pt idx="4497">
                  <c:v>20.3908278209848</c:v>
                </c:pt>
                <c:pt idx="4498">
                  <c:v>27.9298357698517</c:v>
                </c:pt>
                <c:pt idx="4499">
                  <c:v>16.6032491376434</c:v>
                </c:pt>
                <c:pt idx="4500">
                  <c:v>7.82186655580963</c:v>
                </c:pt>
                <c:pt idx="4501">
                  <c:v>5.33906665339946</c:v>
                </c:pt>
                <c:pt idx="4502">
                  <c:v>4.67571099154499</c:v>
                </c:pt>
                <c:pt idx="4503">
                  <c:v>4.76641293034836</c:v>
                </c:pt>
                <c:pt idx="4504">
                  <c:v>5.59163976573596</c:v>
                </c:pt>
                <c:pt idx="4505">
                  <c:v>6.9385329080893</c:v>
                </c:pt>
                <c:pt idx="4506">
                  <c:v>6.72186845325752</c:v>
                </c:pt>
                <c:pt idx="4507">
                  <c:v>4.94193199153579</c:v>
                </c:pt>
                <c:pt idx="4508">
                  <c:v>4.31957149927359</c:v>
                </c:pt>
                <c:pt idx="4509">
                  <c:v>5.70766071258005</c:v>
                </c:pt>
                <c:pt idx="4510">
                  <c:v>9.71324674117623</c:v>
                </c:pt>
                <c:pt idx="4511">
                  <c:v>-70.0620399579349</c:v>
                </c:pt>
                <c:pt idx="4512">
                  <c:v>-107.240746701003</c:v>
                </c:pt>
                <c:pt idx="4513">
                  <c:v>-88.4708067940509</c:v>
                </c:pt>
                <c:pt idx="4514">
                  <c:v>-114.164895440479</c:v>
                </c:pt>
                <c:pt idx="4515">
                  <c:v>-321.946757018237</c:v>
                </c:pt>
                <c:pt idx="4516">
                  <c:v>161.919445120466</c:v>
                </c:pt>
                <c:pt idx="4517">
                  <c:v>320.848222862524</c:v>
                </c:pt>
                <c:pt idx="4518">
                  <c:v>-157.656975381079</c:v>
                </c:pt>
                <c:pt idx="4519">
                  <c:v>-67.4673793585784</c:v>
                </c:pt>
                <c:pt idx="4520">
                  <c:v>-306.802267573468</c:v>
                </c:pt>
                <c:pt idx="4521">
                  <c:v>51.9583556200804</c:v>
                </c:pt>
                <c:pt idx="4522">
                  <c:v>39.741508014582</c:v>
                </c:pt>
                <c:pt idx="4523">
                  <c:v>26.9987500976478</c:v>
                </c:pt>
                <c:pt idx="4524">
                  <c:v>19.4478624745534</c:v>
                </c:pt>
                <c:pt idx="4525">
                  <c:v>18.7336749876012</c:v>
                </c:pt>
                <c:pt idx="4526">
                  <c:v>27.5183011331214</c:v>
                </c:pt>
                <c:pt idx="4527">
                  <c:v>56.9957823703124</c:v>
                </c:pt>
                <c:pt idx="4528">
                  <c:v>38.4632098485266</c:v>
                </c:pt>
                <c:pt idx="4529">
                  <c:v>16.826648133439</c:v>
                </c:pt>
                <c:pt idx="4530">
                  <c:v>10.2860242657619</c:v>
                </c:pt>
                <c:pt idx="4531">
                  <c:v>7.97237079848263</c:v>
                </c:pt>
                <c:pt idx="4532">
                  <c:v>7.01908032818172</c:v>
                </c:pt>
                <c:pt idx="4533">
                  <c:v>6.61290129551512</c:v>
                </c:pt>
                <c:pt idx="4534">
                  <c:v>7.42416953418181</c:v>
                </c:pt>
                <c:pt idx="4535">
                  <c:v>11.9675471967707</c:v>
                </c:pt>
                <c:pt idx="4536">
                  <c:v>16.8426859473126</c:v>
                </c:pt>
                <c:pt idx="4537">
                  <c:v>13.0066509044075</c:v>
                </c:pt>
                <c:pt idx="4538">
                  <c:v>10.7657609211398</c:v>
                </c:pt>
                <c:pt idx="4539">
                  <c:v>11.8496655403075</c:v>
                </c:pt>
                <c:pt idx="4540">
                  <c:v>13.1152769164271</c:v>
                </c:pt>
                <c:pt idx="4541">
                  <c:v>13.4933218687303</c:v>
                </c:pt>
                <c:pt idx="4542">
                  <c:v>17.9617077576772</c:v>
                </c:pt>
                <c:pt idx="4543">
                  <c:v>31.2058797247776</c:v>
                </c:pt>
                <c:pt idx="4544">
                  <c:v>18.6898825976305</c:v>
                </c:pt>
                <c:pt idx="4545">
                  <c:v>8.12747126723348</c:v>
                </c:pt>
                <c:pt idx="4546">
                  <c:v>6.05902003320186</c:v>
                </c:pt>
                <c:pt idx="4547">
                  <c:v>5.30098997661555</c:v>
                </c:pt>
                <c:pt idx="4548">
                  <c:v>4.60100197196615</c:v>
                </c:pt>
                <c:pt idx="4549">
                  <c:v>-138.130655821052</c:v>
                </c:pt>
                <c:pt idx="4550">
                  <c:v>-169.10270158797</c:v>
                </c:pt>
                <c:pt idx="4551">
                  <c:v>-126.647203820663</c:v>
                </c:pt>
                <c:pt idx="4552">
                  <c:v>-149.212565634578</c:v>
                </c:pt>
                <c:pt idx="4553">
                  <c:v>-335.741554741434</c:v>
                </c:pt>
                <c:pt idx="4554">
                  <c:v>216.283989501323</c:v>
                </c:pt>
                <c:pt idx="4555">
                  <c:v>265.871280724485</c:v>
                </c:pt>
                <c:pt idx="4556">
                  <c:v>-412.749622926348</c:v>
                </c:pt>
                <c:pt idx="4557">
                  <c:v>-97.9831922755982</c:v>
                </c:pt>
                <c:pt idx="4558">
                  <c:v>-250.092570036448</c:v>
                </c:pt>
                <c:pt idx="4559">
                  <c:v>84.2892527723139</c:v>
                </c:pt>
                <c:pt idx="4560">
                  <c:v>55.9852354628777</c:v>
                </c:pt>
                <c:pt idx="4561">
                  <c:v>40.106964413171</c:v>
                </c:pt>
                <c:pt idx="4562">
                  <c:v>31.0812407087458</c:v>
                </c:pt>
                <c:pt idx="4563">
                  <c:v>29.7494130536855</c:v>
                </c:pt>
                <c:pt idx="4564">
                  <c:v>38.1640270917151</c:v>
                </c:pt>
                <c:pt idx="4565">
                  <c:v>66.6201487855243</c:v>
                </c:pt>
                <c:pt idx="4566">
                  <c:v>50.0364388952976</c:v>
                </c:pt>
                <c:pt idx="4567">
                  <c:v>24.2904394498481</c:v>
                </c:pt>
                <c:pt idx="4568">
                  <c:v>15.201709550427</c:v>
                </c:pt>
                <c:pt idx="4569">
                  <c:v>10.7698753586073</c:v>
                </c:pt>
                <c:pt idx="4570">
                  <c:v>8.56633470774382</c:v>
                </c:pt>
                <c:pt idx="4571">
                  <c:v>7.22591189361866</c:v>
                </c:pt>
                <c:pt idx="4572">
                  <c:v>7.5255160749191</c:v>
                </c:pt>
                <c:pt idx="4573">
                  <c:v>11.2628065305044</c:v>
                </c:pt>
                <c:pt idx="4574">
                  <c:v>14.7366445452096</c:v>
                </c:pt>
                <c:pt idx="4575">
                  <c:v>11.0905409859221</c:v>
                </c:pt>
                <c:pt idx="4576">
                  <c:v>8.69189653154363</c:v>
                </c:pt>
                <c:pt idx="4577">
                  <c:v>8.42835282984664</c:v>
                </c:pt>
                <c:pt idx="4578">
                  <c:v>8.17019471516965</c:v>
                </c:pt>
                <c:pt idx="4579">
                  <c:v>163.642791551863</c:v>
                </c:pt>
                <c:pt idx="4580">
                  <c:v>-161.902336728618</c:v>
                </c:pt>
                <c:pt idx="4581">
                  <c:v>-188.636931620979</c:v>
                </c:pt>
                <c:pt idx="4582">
                  <c:v>-294.365879828013</c:v>
                </c:pt>
                <c:pt idx="4583">
                  <c:v>-574.88149688071</c:v>
                </c:pt>
                <c:pt idx="4584">
                  <c:v>747.408660352277</c:v>
                </c:pt>
                <c:pt idx="4585">
                  <c:v>-546.592407592625</c:v>
                </c:pt>
                <c:pt idx="4586">
                  <c:v>-182.703329969762</c:v>
                </c:pt>
                <c:pt idx="4587">
                  <c:v>-100.789220225971</c:v>
                </c:pt>
                <c:pt idx="4588">
                  <c:v>-73.1838740072661</c:v>
                </c:pt>
                <c:pt idx="4589">
                  <c:v>-67.5205095541379</c:v>
                </c:pt>
                <c:pt idx="4590">
                  <c:v>-97.5867386276098</c:v>
                </c:pt>
                <c:pt idx="4591">
                  <c:v>102.480996621584</c:v>
                </c:pt>
                <c:pt idx="4592">
                  <c:v>35.0732486442307</c:v>
                </c:pt>
                <c:pt idx="4593">
                  <c:v>33.8745693131011</c:v>
                </c:pt>
                <c:pt idx="4594">
                  <c:v>45.2353176989389</c:v>
                </c:pt>
                <c:pt idx="4595">
                  <c:v>85.4821048559044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889981"/>
        <c:axId val="687424534"/>
      </c:lineChart>
      <c:catAx>
        <c:axId val="1588899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424534"/>
        <c:crosses val="autoZero"/>
        <c:auto val="1"/>
        <c:lblAlgn val="ctr"/>
        <c:lblOffset val="100"/>
        <c:noMultiLvlLbl val="0"/>
      </c:catAx>
      <c:valAx>
        <c:axId val="6874245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8899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Atan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Sheet1!$F$1:$F$4596</c:f>
              <c:numCache>
                <c:formatCode>General</c:formatCode>
                <c:ptCount val="4596"/>
                <c:pt idx="0">
                  <c:v>1.56468553179308</c:v>
                </c:pt>
                <c:pt idx="1">
                  <c:v>1.54561269618374</c:v>
                </c:pt>
                <c:pt idx="2">
                  <c:v>1.54430937539478</c:v>
                </c:pt>
                <c:pt idx="3">
                  <c:v>1.55885366010175</c:v>
                </c:pt>
                <c:pt idx="4">
                  <c:v>1.56247603416552</c:v>
                </c:pt>
                <c:pt idx="5">
                  <c:v>1.55598821690653</c:v>
                </c:pt>
                <c:pt idx="6">
                  <c:v>1.55827732058127</c:v>
                </c:pt>
                <c:pt idx="7">
                  <c:v>-1.54166084314572</c:v>
                </c:pt>
                <c:pt idx="8">
                  <c:v>-1.49938603481904</c:v>
                </c:pt>
                <c:pt idx="9">
                  <c:v>-1.56355693070011</c:v>
                </c:pt>
                <c:pt idx="10">
                  <c:v>-1.55960425250487</c:v>
                </c:pt>
                <c:pt idx="11">
                  <c:v>-1.55077532772972</c:v>
                </c:pt>
                <c:pt idx="12">
                  <c:v>-1.54938070962771</c:v>
                </c:pt>
                <c:pt idx="13">
                  <c:v>-1.56543021500157</c:v>
                </c:pt>
                <c:pt idx="14">
                  <c:v>1.5680581050597</c:v>
                </c:pt>
                <c:pt idx="15">
                  <c:v>-1.56501547666615</c:v>
                </c:pt>
                <c:pt idx="16">
                  <c:v>-1.51868947529733</c:v>
                </c:pt>
                <c:pt idx="17">
                  <c:v>-1.47994121174517</c:v>
                </c:pt>
                <c:pt idx="18">
                  <c:v>-1.48358097236376</c:v>
                </c:pt>
                <c:pt idx="19">
                  <c:v>-1.48314496614017</c:v>
                </c:pt>
                <c:pt idx="20">
                  <c:v>-1.48195297887207</c:v>
                </c:pt>
                <c:pt idx="21">
                  <c:v>-1.48132309512684</c:v>
                </c:pt>
                <c:pt idx="22">
                  <c:v>-1.47740585887317</c:v>
                </c:pt>
                <c:pt idx="23">
                  <c:v>-1.47250567172678</c:v>
                </c:pt>
                <c:pt idx="24">
                  <c:v>-1.46326251688623</c:v>
                </c:pt>
                <c:pt idx="25">
                  <c:v>-1.47036343609246</c:v>
                </c:pt>
                <c:pt idx="26">
                  <c:v>-1.46357623649117</c:v>
                </c:pt>
                <c:pt idx="27">
                  <c:v>-1.43960080904289</c:v>
                </c:pt>
                <c:pt idx="28">
                  <c:v>-1.55652423163307</c:v>
                </c:pt>
                <c:pt idx="29">
                  <c:v>-1.54775822628697</c:v>
                </c:pt>
                <c:pt idx="30">
                  <c:v>-1.53879499484738</c:v>
                </c:pt>
                <c:pt idx="31">
                  <c:v>-1.54262178355873</c:v>
                </c:pt>
                <c:pt idx="32">
                  <c:v>-1.56353689489424</c:v>
                </c:pt>
                <c:pt idx="33">
                  <c:v>-1.56893263884622</c:v>
                </c:pt>
                <c:pt idx="34">
                  <c:v>-1.55280179450615</c:v>
                </c:pt>
                <c:pt idx="35">
                  <c:v>-1.49438371191592</c:v>
                </c:pt>
                <c:pt idx="36">
                  <c:v>-1.4510405575349</c:v>
                </c:pt>
                <c:pt idx="37">
                  <c:v>-1.46075146135132</c:v>
                </c:pt>
                <c:pt idx="38">
                  <c:v>-1.46210214258845</c:v>
                </c:pt>
                <c:pt idx="39">
                  <c:v>-1.46204433889783</c:v>
                </c:pt>
                <c:pt idx="40">
                  <c:v>-1.46908190953988</c:v>
                </c:pt>
                <c:pt idx="41">
                  <c:v>-1.48897057907014</c:v>
                </c:pt>
                <c:pt idx="42">
                  <c:v>-1.51046432675221</c:v>
                </c:pt>
                <c:pt idx="43">
                  <c:v>-1.50984002391347</c:v>
                </c:pt>
                <c:pt idx="44">
                  <c:v>-1.49196982191103</c:v>
                </c:pt>
                <c:pt idx="45">
                  <c:v>-1.45377564589767</c:v>
                </c:pt>
                <c:pt idx="46">
                  <c:v>-1.43197128437239</c:v>
                </c:pt>
                <c:pt idx="47">
                  <c:v>-1.47343305921004</c:v>
                </c:pt>
                <c:pt idx="48">
                  <c:v>-1.52891050196833</c:v>
                </c:pt>
                <c:pt idx="49">
                  <c:v>-1.55287269729126</c:v>
                </c:pt>
                <c:pt idx="50">
                  <c:v>-1.56200975397741</c:v>
                </c:pt>
                <c:pt idx="51">
                  <c:v>-1.53066328355332</c:v>
                </c:pt>
                <c:pt idx="52">
                  <c:v>-1.45929009495234</c:v>
                </c:pt>
                <c:pt idx="53">
                  <c:v>-1.37554787088834</c:v>
                </c:pt>
                <c:pt idx="54">
                  <c:v>-1.31330329451659</c:v>
                </c:pt>
                <c:pt idx="55">
                  <c:v>-1.33223564482352</c:v>
                </c:pt>
                <c:pt idx="56">
                  <c:v>-1.38170619837064</c:v>
                </c:pt>
                <c:pt idx="57">
                  <c:v>-1.40622049313669</c:v>
                </c:pt>
                <c:pt idx="58">
                  <c:v>-1.42586861362339</c:v>
                </c:pt>
                <c:pt idx="59">
                  <c:v>-1.43936198382591</c:v>
                </c:pt>
                <c:pt idx="60">
                  <c:v>-1.46018739197438</c:v>
                </c:pt>
                <c:pt idx="61">
                  <c:v>-1.50788356771587</c:v>
                </c:pt>
                <c:pt idx="62">
                  <c:v>-1.55087741791269</c:v>
                </c:pt>
                <c:pt idx="63">
                  <c:v>-1.5496120406279</c:v>
                </c:pt>
                <c:pt idx="64">
                  <c:v>-1.50545883495282</c:v>
                </c:pt>
                <c:pt idx="65">
                  <c:v>-1.44616141431399</c:v>
                </c:pt>
                <c:pt idx="66">
                  <c:v>-1.43115171683025</c:v>
                </c:pt>
                <c:pt idx="67">
                  <c:v>-1.48378157024602</c:v>
                </c:pt>
                <c:pt idx="68">
                  <c:v>-1.54472917492269</c:v>
                </c:pt>
                <c:pt idx="69">
                  <c:v>-1.5259540129351</c:v>
                </c:pt>
                <c:pt idx="70">
                  <c:v>-1.43902016749169</c:v>
                </c:pt>
                <c:pt idx="71">
                  <c:v>-1.35625948449502</c:v>
                </c:pt>
                <c:pt idx="72">
                  <c:v>-1.32290865560143</c:v>
                </c:pt>
                <c:pt idx="73">
                  <c:v>-1.36222486518541</c:v>
                </c:pt>
                <c:pt idx="74">
                  <c:v>-1.42708810628301</c:v>
                </c:pt>
                <c:pt idx="75">
                  <c:v>-1.45882385662195</c:v>
                </c:pt>
                <c:pt idx="76">
                  <c:v>-1.42584166971855</c:v>
                </c:pt>
                <c:pt idx="77">
                  <c:v>-1.37985430476008</c:v>
                </c:pt>
                <c:pt idx="78">
                  <c:v>-1.3791030151052</c:v>
                </c:pt>
                <c:pt idx="79">
                  <c:v>-1.40198708020578</c:v>
                </c:pt>
                <c:pt idx="80">
                  <c:v>-1.49157304881021</c:v>
                </c:pt>
                <c:pt idx="81">
                  <c:v>1.532430187953</c:v>
                </c:pt>
                <c:pt idx="82">
                  <c:v>1.53823961038799</c:v>
                </c:pt>
                <c:pt idx="83">
                  <c:v>-1.53375483801865</c:v>
                </c:pt>
                <c:pt idx="84">
                  <c:v>-1.41227768003415</c:v>
                </c:pt>
                <c:pt idx="85">
                  <c:v>-1.31754284786363</c:v>
                </c:pt>
                <c:pt idx="86">
                  <c:v>-1.30865871855397</c:v>
                </c:pt>
                <c:pt idx="87">
                  <c:v>-1.36880300108211</c:v>
                </c:pt>
                <c:pt idx="88">
                  <c:v>-1.43260424146878</c:v>
                </c:pt>
                <c:pt idx="89">
                  <c:v>-1.45011908474891</c:v>
                </c:pt>
                <c:pt idx="90">
                  <c:v>-1.4243460336771</c:v>
                </c:pt>
                <c:pt idx="91">
                  <c:v>-1.4080143698351</c:v>
                </c:pt>
                <c:pt idx="92">
                  <c:v>-1.40895563635634</c:v>
                </c:pt>
                <c:pt idx="93">
                  <c:v>-1.40415732222551</c:v>
                </c:pt>
                <c:pt idx="94">
                  <c:v>-1.37596549551036</c:v>
                </c:pt>
                <c:pt idx="95">
                  <c:v>-1.35771972344392</c:v>
                </c:pt>
                <c:pt idx="96">
                  <c:v>-1.39160736642293</c:v>
                </c:pt>
                <c:pt idx="97">
                  <c:v>-1.41145265302241</c:v>
                </c:pt>
                <c:pt idx="98">
                  <c:v>-1.43905128423841</c:v>
                </c:pt>
                <c:pt idx="99">
                  <c:v>-1.4519676889013</c:v>
                </c:pt>
                <c:pt idx="100">
                  <c:v>-1.4321888935176</c:v>
                </c:pt>
                <c:pt idx="101">
                  <c:v>-1.42507410485896</c:v>
                </c:pt>
                <c:pt idx="102">
                  <c:v>-1.41331623195926</c:v>
                </c:pt>
                <c:pt idx="103">
                  <c:v>-1.3843357486038</c:v>
                </c:pt>
                <c:pt idx="104">
                  <c:v>-1.33812261445595</c:v>
                </c:pt>
                <c:pt idx="105">
                  <c:v>-1.32376471297941</c:v>
                </c:pt>
                <c:pt idx="106">
                  <c:v>-1.37515899488083</c:v>
                </c:pt>
                <c:pt idx="107">
                  <c:v>-1.41183542542565</c:v>
                </c:pt>
                <c:pt idx="108">
                  <c:v>-1.39853289958245</c:v>
                </c:pt>
                <c:pt idx="109">
                  <c:v>-1.37114135752432</c:v>
                </c:pt>
                <c:pt idx="110">
                  <c:v>-1.37315901659899</c:v>
                </c:pt>
                <c:pt idx="111">
                  <c:v>-1.38375535537942</c:v>
                </c:pt>
                <c:pt idx="112">
                  <c:v>-1.36169969735751</c:v>
                </c:pt>
                <c:pt idx="113">
                  <c:v>-1.35073115604639</c:v>
                </c:pt>
                <c:pt idx="114">
                  <c:v>-1.26338178253042</c:v>
                </c:pt>
                <c:pt idx="115">
                  <c:v>-1.28120860599146</c:v>
                </c:pt>
                <c:pt idx="116">
                  <c:v>-1.37353430853718</c:v>
                </c:pt>
                <c:pt idx="117">
                  <c:v>-1.43323732583554</c:v>
                </c:pt>
                <c:pt idx="118">
                  <c:v>-1.42669985611291</c:v>
                </c:pt>
                <c:pt idx="119">
                  <c:v>-1.39869896940464</c:v>
                </c:pt>
                <c:pt idx="120">
                  <c:v>-1.39368229311368</c:v>
                </c:pt>
                <c:pt idx="121">
                  <c:v>-1.39547542060086</c:v>
                </c:pt>
                <c:pt idx="122">
                  <c:v>-1.37107239554853</c:v>
                </c:pt>
                <c:pt idx="123">
                  <c:v>-1.35485211655296</c:v>
                </c:pt>
                <c:pt idx="124">
                  <c:v>-1.34473843127981</c:v>
                </c:pt>
                <c:pt idx="125">
                  <c:v>-1.32054164444587</c:v>
                </c:pt>
                <c:pt idx="126">
                  <c:v>-1.30886359082084</c:v>
                </c:pt>
                <c:pt idx="127">
                  <c:v>-1.48581944725095</c:v>
                </c:pt>
                <c:pt idx="128">
                  <c:v>-1.43825567342068</c:v>
                </c:pt>
                <c:pt idx="129">
                  <c:v>-1.41077529156118</c:v>
                </c:pt>
                <c:pt idx="130">
                  <c:v>-1.39639006669112</c:v>
                </c:pt>
                <c:pt idx="131">
                  <c:v>-1.35835535965304</c:v>
                </c:pt>
                <c:pt idx="132">
                  <c:v>-1.33560134265857</c:v>
                </c:pt>
                <c:pt idx="133">
                  <c:v>-1.32730066983033</c:v>
                </c:pt>
                <c:pt idx="134">
                  <c:v>-1.32203895554897</c:v>
                </c:pt>
                <c:pt idx="135">
                  <c:v>-1.33811580325845</c:v>
                </c:pt>
                <c:pt idx="136">
                  <c:v>-1.36617271171182</c:v>
                </c:pt>
                <c:pt idx="137">
                  <c:v>-1.38326031528979</c:v>
                </c:pt>
                <c:pt idx="138">
                  <c:v>-1.35470075315873</c:v>
                </c:pt>
                <c:pt idx="139">
                  <c:v>-1.28815345945779</c:v>
                </c:pt>
                <c:pt idx="140">
                  <c:v>-1.2443280589038</c:v>
                </c:pt>
                <c:pt idx="141">
                  <c:v>-1.28250772696296</c:v>
                </c:pt>
                <c:pt idx="142">
                  <c:v>-1.30193001380726</c:v>
                </c:pt>
                <c:pt idx="143">
                  <c:v>-1.33147338208024</c:v>
                </c:pt>
                <c:pt idx="144">
                  <c:v>-1.3692579432561</c:v>
                </c:pt>
                <c:pt idx="145">
                  <c:v>-1.38455544869243</c:v>
                </c:pt>
                <c:pt idx="146">
                  <c:v>-1.3703598765247</c:v>
                </c:pt>
                <c:pt idx="147">
                  <c:v>-1.32583481406045</c:v>
                </c:pt>
                <c:pt idx="148">
                  <c:v>-1.2796042062255</c:v>
                </c:pt>
                <c:pt idx="149">
                  <c:v>-1.25976306763683</c:v>
                </c:pt>
                <c:pt idx="150">
                  <c:v>-1.2686897086337</c:v>
                </c:pt>
                <c:pt idx="151">
                  <c:v>-1.29989267806601</c:v>
                </c:pt>
                <c:pt idx="152">
                  <c:v>-1.33689874953935</c:v>
                </c:pt>
                <c:pt idx="153">
                  <c:v>-1.40219584337217</c:v>
                </c:pt>
                <c:pt idx="154">
                  <c:v>-1.32867979837955</c:v>
                </c:pt>
                <c:pt idx="155">
                  <c:v>-1.27087351189747</c:v>
                </c:pt>
                <c:pt idx="156">
                  <c:v>-1.25839008996353</c:v>
                </c:pt>
                <c:pt idx="157">
                  <c:v>-1.27623755027455</c:v>
                </c:pt>
                <c:pt idx="158">
                  <c:v>-1.2993000414844</c:v>
                </c:pt>
                <c:pt idx="159">
                  <c:v>-1.31574631856161</c:v>
                </c:pt>
                <c:pt idx="160">
                  <c:v>-1.32087316736111</c:v>
                </c:pt>
                <c:pt idx="161">
                  <c:v>-1.2960057106148</c:v>
                </c:pt>
                <c:pt idx="162">
                  <c:v>-1.25037294832707</c:v>
                </c:pt>
                <c:pt idx="163">
                  <c:v>-1.25005419688868</c:v>
                </c:pt>
                <c:pt idx="164">
                  <c:v>-1.32263033210885</c:v>
                </c:pt>
                <c:pt idx="165">
                  <c:v>-1.34425208520371</c:v>
                </c:pt>
                <c:pt idx="166">
                  <c:v>-1.33157380080861</c:v>
                </c:pt>
                <c:pt idx="167">
                  <c:v>-1.30868503423786</c:v>
                </c:pt>
                <c:pt idx="168">
                  <c:v>-1.27987560310083</c:v>
                </c:pt>
                <c:pt idx="169">
                  <c:v>-1.26578149685591</c:v>
                </c:pt>
                <c:pt idx="170">
                  <c:v>-1.30143202179413</c:v>
                </c:pt>
                <c:pt idx="171">
                  <c:v>-1.33757024822685</c:v>
                </c:pt>
                <c:pt idx="172">
                  <c:v>-1.36160074299261</c:v>
                </c:pt>
                <c:pt idx="173">
                  <c:v>-1.36143770849076</c:v>
                </c:pt>
                <c:pt idx="174">
                  <c:v>-1.28587050198132</c:v>
                </c:pt>
                <c:pt idx="175">
                  <c:v>-1.27740975537736</c:v>
                </c:pt>
                <c:pt idx="176">
                  <c:v>-1.25834738930053</c:v>
                </c:pt>
                <c:pt idx="177">
                  <c:v>-1.27387633608009</c:v>
                </c:pt>
                <c:pt idx="178">
                  <c:v>-1.32941096509181</c:v>
                </c:pt>
                <c:pt idx="179">
                  <c:v>-1.35299666053276</c:v>
                </c:pt>
                <c:pt idx="180">
                  <c:v>-1.34324028583405</c:v>
                </c:pt>
                <c:pt idx="181">
                  <c:v>-1.31959667199931</c:v>
                </c:pt>
                <c:pt idx="182">
                  <c:v>-1.25010449436246</c:v>
                </c:pt>
                <c:pt idx="183">
                  <c:v>-1.20113962199886</c:v>
                </c:pt>
                <c:pt idx="184">
                  <c:v>-1.19234778310985</c:v>
                </c:pt>
                <c:pt idx="185">
                  <c:v>-1.2678676944993</c:v>
                </c:pt>
                <c:pt idx="186">
                  <c:v>-1.35250198513478</c:v>
                </c:pt>
                <c:pt idx="187">
                  <c:v>-1.3129009512623</c:v>
                </c:pt>
                <c:pt idx="188">
                  <c:v>-1.28364250593934</c:v>
                </c:pt>
                <c:pt idx="189">
                  <c:v>-1.22446012630103</c:v>
                </c:pt>
                <c:pt idx="190">
                  <c:v>-1.21110146015874</c:v>
                </c:pt>
                <c:pt idx="191">
                  <c:v>-1.24258007508685</c:v>
                </c:pt>
                <c:pt idx="192">
                  <c:v>-1.29748320363836</c:v>
                </c:pt>
                <c:pt idx="193">
                  <c:v>-1.31345322198084</c:v>
                </c:pt>
                <c:pt idx="194">
                  <c:v>-1.23337197572157</c:v>
                </c:pt>
                <c:pt idx="195">
                  <c:v>-1.19688137422186</c:v>
                </c:pt>
                <c:pt idx="196">
                  <c:v>-1.22738327409327</c:v>
                </c:pt>
                <c:pt idx="197">
                  <c:v>-1.28171907511884</c:v>
                </c:pt>
                <c:pt idx="198">
                  <c:v>-1.30785414758653</c:v>
                </c:pt>
                <c:pt idx="199">
                  <c:v>-1.2643808427816</c:v>
                </c:pt>
                <c:pt idx="200">
                  <c:v>-1.18575815442571</c:v>
                </c:pt>
                <c:pt idx="201">
                  <c:v>-1.17506583816966</c:v>
                </c:pt>
                <c:pt idx="202">
                  <c:v>-1.22646884292569</c:v>
                </c:pt>
                <c:pt idx="203">
                  <c:v>-1.25256854658502</c:v>
                </c:pt>
                <c:pt idx="204">
                  <c:v>-1.30334743140305</c:v>
                </c:pt>
                <c:pt idx="205">
                  <c:v>-1.20660766842938</c:v>
                </c:pt>
                <c:pt idx="206">
                  <c:v>-1.15409482834867</c:v>
                </c:pt>
                <c:pt idx="207">
                  <c:v>-1.19039726526029</c:v>
                </c:pt>
                <c:pt idx="208">
                  <c:v>-1.25273957819357</c:v>
                </c:pt>
                <c:pt idx="209">
                  <c:v>-1.26542261738576</c:v>
                </c:pt>
                <c:pt idx="210">
                  <c:v>-1.2271037989251</c:v>
                </c:pt>
                <c:pt idx="211">
                  <c:v>-1.18186673330005</c:v>
                </c:pt>
                <c:pt idx="212">
                  <c:v>-1.15744589535907</c:v>
                </c:pt>
                <c:pt idx="213">
                  <c:v>-1.2091561221826</c:v>
                </c:pt>
                <c:pt idx="214">
                  <c:v>-1.26139201411578</c:v>
                </c:pt>
                <c:pt idx="215">
                  <c:v>-1.24899637920284</c:v>
                </c:pt>
                <c:pt idx="216">
                  <c:v>-1.20788400809249</c:v>
                </c:pt>
                <c:pt idx="217">
                  <c:v>-1.18888297921586</c:v>
                </c:pt>
                <c:pt idx="218">
                  <c:v>-1.19341879440678</c:v>
                </c:pt>
                <c:pt idx="219">
                  <c:v>-1.19319465056853</c:v>
                </c:pt>
                <c:pt idx="220">
                  <c:v>-1.18548277221388</c:v>
                </c:pt>
                <c:pt idx="221">
                  <c:v>-1.15671220294958</c:v>
                </c:pt>
                <c:pt idx="222">
                  <c:v>-1.17895458999512</c:v>
                </c:pt>
                <c:pt idx="223">
                  <c:v>-1.21303384470596</c:v>
                </c:pt>
                <c:pt idx="224">
                  <c:v>-1.22344485760119</c:v>
                </c:pt>
                <c:pt idx="225">
                  <c:v>-1.20874999486289</c:v>
                </c:pt>
                <c:pt idx="226">
                  <c:v>-1.19144262136879</c:v>
                </c:pt>
                <c:pt idx="227">
                  <c:v>-1.21068750725302</c:v>
                </c:pt>
                <c:pt idx="228">
                  <c:v>-1.23585204699307</c:v>
                </c:pt>
                <c:pt idx="229">
                  <c:v>-1.228179356752</c:v>
                </c:pt>
                <c:pt idx="230">
                  <c:v>-1.24733371847139</c:v>
                </c:pt>
                <c:pt idx="231">
                  <c:v>-1.2285111006755</c:v>
                </c:pt>
                <c:pt idx="232">
                  <c:v>-1.21693681976401</c:v>
                </c:pt>
                <c:pt idx="233">
                  <c:v>-1.24225873311547</c:v>
                </c:pt>
                <c:pt idx="234">
                  <c:v>-1.24396378444874</c:v>
                </c:pt>
                <c:pt idx="235">
                  <c:v>-1.20552519604734</c:v>
                </c:pt>
                <c:pt idx="236">
                  <c:v>-1.12735815207927</c:v>
                </c:pt>
                <c:pt idx="237">
                  <c:v>-1.26097873150815</c:v>
                </c:pt>
                <c:pt idx="238">
                  <c:v>-1.26565197093783</c:v>
                </c:pt>
                <c:pt idx="239">
                  <c:v>-1.22509090176289</c:v>
                </c:pt>
                <c:pt idx="240">
                  <c:v>-1.16258001767613</c:v>
                </c:pt>
                <c:pt idx="241">
                  <c:v>-1.11621347159945</c:v>
                </c:pt>
                <c:pt idx="242">
                  <c:v>-1.1368032414058</c:v>
                </c:pt>
                <c:pt idx="243">
                  <c:v>-1.21937270372581</c:v>
                </c:pt>
                <c:pt idx="244">
                  <c:v>-1.14950779491017</c:v>
                </c:pt>
                <c:pt idx="245">
                  <c:v>-1.09395011546149</c:v>
                </c:pt>
                <c:pt idx="246">
                  <c:v>-1.11196469271018</c:v>
                </c:pt>
                <c:pt idx="247">
                  <c:v>-1.17268129746641</c:v>
                </c:pt>
                <c:pt idx="248">
                  <c:v>-1.22171280248274</c:v>
                </c:pt>
                <c:pt idx="249">
                  <c:v>-1.22674340076833</c:v>
                </c:pt>
                <c:pt idx="250">
                  <c:v>-1.2105579805623</c:v>
                </c:pt>
                <c:pt idx="251">
                  <c:v>-1.19894924323452</c:v>
                </c:pt>
                <c:pt idx="252">
                  <c:v>-1.21034416128431</c:v>
                </c:pt>
                <c:pt idx="253">
                  <c:v>-1.21330759688993</c:v>
                </c:pt>
                <c:pt idx="254">
                  <c:v>-1.19084098356724</c:v>
                </c:pt>
                <c:pt idx="255">
                  <c:v>-1.18139174283961</c:v>
                </c:pt>
                <c:pt idx="256">
                  <c:v>-1.19459843839013</c:v>
                </c:pt>
                <c:pt idx="257">
                  <c:v>-1.1912507372696</c:v>
                </c:pt>
                <c:pt idx="258">
                  <c:v>-1.13942623074069</c:v>
                </c:pt>
                <c:pt idx="259">
                  <c:v>-1.15752464691343</c:v>
                </c:pt>
                <c:pt idx="260">
                  <c:v>-1.17118588616391</c:v>
                </c:pt>
                <c:pt idx="261">
                  <c:v>-1.19157037777753</c:v>
                </c:pt>
                <c:pt idx="262">
                  <c:v>-1.16776899841086</c:v>
                </c:pt>
                <c:pt idx="263">
                  <c:v>-1.1168386899591</c:v>
                </c:pt>
                <c:pt idx="264">
                  <c:v>-1.05531111016705</c:v>
                </c:pt>
                <c:pt idx="265">
                  <c:v>-1.0310720032871</c:v>
                </c:pt>
                <c:pt idx="266">
                  <c:v>-1.16862169566482</c:v>
                </c:pt>
                <c:pt idx="267">
                  <c:v>-1.12521679449784</c:v>
                </c:pt>
                <c:pt idx="268">
                  <c:v>-1.08865426335272</c:v>
                </c:pt>
                <c:pt idx="269">
                  <c:v>-1.06960868714766</c:v>
                </c:pt>
                <c:pt idx="270">
                  <c:v>-1.08266984102895</c:v>
                </c:pt>
                <c:pt idx="271">
                  <c:v>-1.11286012400517</c:v>
                </c:pt>
                <c:pt idx="272">
                  <c:v>-1.15241423591548</c:v>
                </c:pt>
                <c:pt idx="273">
                  <c:v>-1.04072062612312</c:v>
                </c:pt>
                <c:pt idx="274">
                  <c:v>-1.0664923105125</c:v>
                </c:pt>
                <c:pt idx="275">
                  <c:v>-1.09585553867436</c:v>
                </c:pt>
                <c:pt idx="276">
                  <c:v>-1.12696302232487</c:v>
                </c:pt>
                <c:pt idx="277">
                  <c:v>-1.15568039624448</c:v>
                </c:pt>
                <c:pt idx="278">
                  <c:v>-1.1715106953199</c:v>
                </c:pt>
                <c:pt idx="279">
                  <c:v>-1.15415598048118</c:v>
                </c:pt>
                <c:pt idx="280">
                  <c:v>-1.07840701506384</c:v>
                </c:pt>
                <c:pt idx="281">
                  <c:v>-1.13191777733551</c:v>
                </c:pt>
                <c:pt idx="282">
                  <c:v>-1.16590491760789</c:v>
                </c:pt>
                <c:pt idx="283">
                  <c:v>-1.17282079061889</c:v>
                </c:pt>
                <c:pt idx="284">
                  <c:v>-1.15078290945787</c:v>
                </c:pt>
                <c:pt idx="285">
                  <c:v>-1.07634345590993</c:v>
                </c:pt>
                <c:pt idx="286">
                  <c:v>-1.02014432727759</c:v>
                </c:pt>
                <c:pt idx="287">
                  <c:v>-1.19496053209243</c:v>
                </c:pt>
                <c:pt idx="288">
                  <c:v>-1.16699613239582</c:v>
                </c:pt>
                <c:pt idx="289">
                  <c:v>-1.12550387138954</c:v>
                </c:pt>
                <c:pt idx="290">
                  <c:v>-1.07403889781461</c:v>
                </c:pt>
                <c:pt idx="291">
                  <c:v>-1.06202864184424</c:v>
                </c:pt>
                <c:pt idx="292">
                  <c:v>-1.06921681454794</c:v>
                </c:pt>
                <c:pt idx="293">
                  <c:v>-1.08942862293429</c:v>
                </c:pt>
                <c:pt idx="294">
                  <c:v>-1.06287421944906</c:v>
                </c:pt>
                <c:pt idx="295">
                  <c:v>-1.05909702530672</c:v>
                </c:pt>
                <c:pt idx="296">
                  <c:v>-1.07865356119294</c:v>
                </c:pt>
                <c:pt idx="297">
                  <c:v>-1.0918290971077</c:v>
                </c:pt>
                <c:pt idx="298">
                  <c:v>-1.09872548831392</c:v>
                </c:pt>
                <c:pt idx="299">
                  <c:v>-1.11042894283771</c:v>
                </c:pt>
                <c:pt idx="300">
                  <c:v>-1.09441768298668</c:v>
                </c:pt>
                <c:pt idx="301">
                  <c:v>-1.0861641039388</c:v>
                </c:pt>
                <c:pt idx="302">
                  <c:v>-1.10123305852408</c:v>
                </c:pt>
                <c:pt idx="303">
                  <c:v>-1.09806250425372</c:v>
                </c:pt>
                <c:pt idx="304">
                  <c:v>-1.09867998549412</c:v>
                </c:pt>
                <c:pt idx="305">
                  <c:v>-1.08694156264308</c:v>
                </c:pt>
                <c:pt idx="306">
                  <c:v>-1.07765680988472</c:v>
                </c:pt>
                <c:pt idx="307">
                  <c:v>-1.09268529430057</c:v>
                </c:pt>
                <c:pt idx="308">
                  <c:v>-1.09576157192274</c:v>
                </c:pt>
                <c:pt idx="309">
                  <c:v>-1.08410022773937</c:v>
                </c:pt>
                <c:pt idx="310">
                  <c:v>-1.07819160562159</c:v>
                </c:pt>
                <c:pt idx="311">
                  <c:v>-1.08646994859588</c:v>
                </c:pt>
                <c:pt idx="312">
                  <c:v>-1.11342489525448</c:v>
                </c:pt>
                <c:pt idx="313">
                  <c:v>-1.10522401064914</c:v>
                </c:pt>
                <c:pt idx="314">
                  <c:v>-1.05840291407641</c:v>
                </c:pt>
                <c:pt idx="315">
                  <c:v>-1.05406290284398</c:v>
                </c:pt>
                <c:pt idx="316">
                  <c:v>-1.08571436704256</c:v>
                </c:pt>
                <c:pt idx="317">
                  <c:v>-1.11570985893827</c:v>
                </c:pt>
                <c:pt idx="318">
                  <c:v>-1.10220158974778</c:v>
                </c:pt>
                <c:pt idx="319">
                  <c:v>-1.07239988820078</c:v>
                </c:pt>
                <c:pt idx="320">
                  <c:v>-1.04946616938498</c:v>
                </c:pt>
                <c:pt idx="321">
                  <c:v>-1.03493968585832</c:v>
                </c:pt>
                <c:pt idx="322">
                  <c:v>-1.1208568081286</c:v>
                </c:pt>
                <c:pt idx="323">
                  <c:v>-1.10370577920327</c:v>
                </c:pt>
                <c:pt idx="324">
                  <c:v>-1.0775316112845</c:v>
                </c:pt>
                <c:pt idx="325">
                  <c:v>-1.05109815164403</c:v>
                </c:pt>
                <c:pt idx="326">
                  <c:v>-1.01643753904507</c:v>
                </c:pt>
                <c:pt idx="327">
                  <c:v>-0.982218705540858</c:v>
                </c:pt>
                <c:pt idx="328">
                  <c:v>-1.08949040567258</c:v>
                </c:pt>
                <c:pt idx="329">
                  <c:v>-1.03494129436154</c:v>
                </c:pt>
                <c:pt idx="330">
                  <c:v>-1.00211326422592</c:v>
                </c:pt>
                <c:pt idx="331">
                  <c:v>-1.00659196860291</c:v>
                </c:pt>
                <c:pt idx="332">
                  <c:v>-1.04155998074775</c:v>
                </c:pt>
                <c:pt idx="333">
                  <c:v>-1.07760634072314</c:v>
                </c:pt>
                <c:pt idx="334">
                  <c:v>-0.978469456336954</c:v>
                </c:pt>
                <c:pt idx="335">
                  <c:v>-0.984122305407765</c:v>
                </c:pt>
                <c:pt idx="336">
                  <c:v>-1.04159367221344</c:v>
                </c:pt>
                <c:pt idx="337">
                  <c:v>-1.08838619670816</c:v>
                </c:pt>
                <c:pt idx="338">
                  <c:v>-1.09360295701839</c:v>
                </c:pt>
                <c:pt idx="339">
                  <c:v>-1.04633663905952</c:v>
                </c:pt>
                <c:pt idx="340">
                  <c:v>-0.975456779948399</c:v>
                </c:pt>
                <c:pt idx="341">
                  <c:v>-1.09066051314482</c:v>
                </c:pt>
                <c:pt idx="342">
                  <c:v>-1.10207369614497</c:v>
                </c:pt>
                <c:pt idx="343">
                  <c:v>-1.06962068045555</c:v>
                </c:pt>
                <c:pt idx="344">
                  <c:v>-1.0366790147012</c:v>
                </c:pt>
                <c:pt idx="345">
                  <c:v>-1.00578351062874</c:v>
                </c:pt>
                <c:pt idx="346">
                  <c:v>-0.96376079709339</c:v>
                </c:pt>
                <c:pt idx="347">
                  <c:v>-1.01756439416571</c:v>
                </c:pt>
                <c:pt idx="348">
                  <c:v>-1.03249115495468</c:v>
                </c:pt>
                <c:pt idx="349">
                  <c:v>-1.0284594518011</c:v>
                </c:pt>
                <c:pt idx="350">
                  <c:v>-1.00588843111527</c:v>
                </c:pt>
                <c:pt idx="351">
                  <c:v>-0.969159363932109</c:v>
                </c:pt>
                <c:pt idx="352">
                  <c:v>-0.951700778362958</c:v>
                </c:pt>
                <c:pt idx="353">
                  <c:v>-1.034061920432</c:v>
                </c:pt>
                <c:pt idx="354">
                  <c:v>-1.04455396525895</c:v>
                </c:pt>
                <c:pt idx="355">
                  <c:v>-1.02022630557257</c:v>
                </c:pt>
                <c:pt idx="356">
                  <c:v>-0.988323181944785</c:v>
                </c:pt>
                <c:pt idx="357">
                  <c:v>-0.967001349362385</c:v>
                </c:pt>
                <c:pt idx="358">
                  <c:v>-0.950234918208164</c:v>
                </c:pt>
                <c:pt idx="359">
                  <c:v>-0.919431278198665</c:v>
                </c:pt>
                <c:pt idx="360">
                  <c:v>-1.00727710575214</c:v>
                </c:pt>
                <c:pt idx="361">
                  <c:v>-0.973134978570061</c:v>
                </c:pt>
                <c:pt idx="362">
                  <c:v>-0.952518710416329</c:v>
                </c:pt>
                <c:pt idx="363">
                  <c:v>-0.956900118047605</c:v>
                </c:pt>
                <c:pt idx="364">
                  <c:v>-0.972961489640197</c:v>
                </c:pt>
                <c:pt idx="365">
                  <c:v>-0.990242763562404</c:v>
                </c:pt>
                <c:pt idx="366">
                  <c:v>-0.923412906594467</c:v>
                </c:pt>
                <c:pt idx="367">
                  <c:v>-0.961794152687335</c:v>
                </c:pt>
                <c:pt idx="368">
                  <c:v>-1.00797730558086</c:v>
                </c:pt>
                <c:pt idx="369">
                  <c:v>-1.03401716696105</c:v>
                </c:pt>
                <c:pt idx="370">
                  <c:v>-1.03894085256497</c:v>
                </c:pt>
                <c:pt idx="371">
                  <c:v>-1.02221381545935</c:v>
                </c:pt>
                <c:pt idx="372">
                  <c:v>-0.960617457096591</c:v>
                </c:pt>
                <c:pt idx="373">
                  <c:v>-1.02909066991829</c:v>
                </c:pt>
                <c:pt idx="374">
                  <c:v>-1.05137330058167</c:v>
                </c:pt>
                <c:pt idx="375">
                  <c:v>-1.03109453800236</c:v>
                </c:pt>
                <c:pt idx="376">
                  <c:v>-0.982146417742371</c:v>
                </c:pt>
                <c:pt idx="377">
                  <c:v>-0.945343504798026</c:v>
                </c:pt>
                <c:pt idx="378">
                  <c:v>-1.04884671169855</c:v>
                </c:pt>
                <c:pt idx="379">
                  <c:v>-0.992389728914043</c:v>
                </c:pt>
                <c:pt idx="380">
                  <c:v>-0.940080315648523</c:v>
                </c:pt>
                <c:pt idx="381">
                  <c:v>-0.929235909724465</c:v>
                </c:pt>
                <c:pt idx="382">
                  <c:v>-0.953755628343694</c:v>
                </c:pt>
                <c:pt idx="383">
                  <c:v>-0.916829598686181</c:v>
                </c:pt>
                <c:pt idx="384">
                  <c:v>-0.901420299733827</c:v>
                </c:pt>
                <c:pt idx="385">
                  <c:v>-0.938167246314292</c:v>
                </c:pt>
                <c:pt idx="386">
                  <c:v>-0.979059416367484</c:v>
                </c:pt>
                <c:pt idx="387">
                  <c:v>-0.982089273439884</c:v>
                </c:pt>
                <c:pt idx="388">
                  <c:v>-0.949073525604218</c:v>
                </c:pt>
                <c:pt idx="389">
                  <c:v>-0.951497322031044</c:v>
                </c:pt>
                <c:pt idx="390">
                  <c:v>-0.995107389358304</c:v>
                </c:pt>
                <c:pt idx="391">
                  <c:v>-0.983397347655331</c:v>
                </c:pt>
                <c:pt idx="392">
                  <c:v>-0.953056173130724</c:v>
                </c:pt>
                <c:pt idx="393">
                  <c:v>-0.93293244135379</c:v>
                </c:pt>
                <c:pt idx="394">
                  <c:v>-1.01552664325094</c:v>
                </c:pt>
                <c:pt idx="395">
                  <c:v>-0.979072936223951</c:v>
                </c:pt>
                <c:pt idx="396">
                  <c:v>-0.951763210157007</c:v>
                </c:pt>
                <c:pt idx="397">
                  <c:v>-0.942158235348365</c:v>
                </c:pt>
                <c:pt idx="398">
                  <c:v>-0.941350798715729</c:v>
                </c:pt>
                <c:pt idx="399">
                  <c:v>-0.910856184693732</c:v>
                </c:pt>
                <c:pt idx="400">
                  <c:v>-0.983449423871811</c:v>
                </c:pt>
                <c:pt idx="401">
                  <c:v>-0.956163880385679</c:v>
                </c:pt>
                <c:pt idx="402">
                  <c:v>-0.951775428402724</c:v>
                </c:pt>
                <c:pt idx="403">
                  <c:v>-0.955464624491049</c:v>
                </c:pt>
                <c:pt idx="404">
                  <c:v>-0.932227284568055</c:v>
                </c:pt>
                <c:pt idx="405">
                  <c:v>-0.877920992191048</c:v>
                </c:pt>
                <c:pt idx="406">
                  <c:v>-0.955598425560853</c:v>
                </c:pt>
                <c:pt idx="407">
                  <c:v>-0.956389871015244</c:v>
                </c:pt>
                <c:pt idx="408">
                  <c:v>-0.945274580104598</c:v>
                </c:pt>
                <c:pt idx="409">
                  <c:v>-0.921465482318429</c:v>
                </c:pt>
                <c:pt idx="410">
                  <c:v>-0.909934662485852</c:v>
                </c:pt>
                <c:pt idx="411">
                  <c:v>-0.939243100709387</c:v>
                </c:pt>
                <c:pt idx="412">
                  <c:v>-0.958347459528991</c:v>
                </c:pt>
                <c:pt idx="413">
                  <c:v>-0.954428854202767</c:v>
                </c:pt>
                <c:pt idx="414">
                  <c:v>-0.94455794702887</c:v>
                </c:pt>
                <c:pt idx="415">
                  <c:v>-0.930349820170648</c:v>
                </c:pt>
                <c:pt idx="416">
                  <c:v>-0.915074810606355</c:v>
                </c:pt>
                <c:pt idx="417">
                  <c:v>-0.981505527502098</c:v>
                </c:pt>
                <c:pt idx="418">
                  <c:v>-0.953118647678979</c:v>
                </c:pt>
                <c:pt idx="419">
                  <c:v>-0.935882441670973</c:v>
                </c:pt>
                <c:pt idx="420">
                  <c:v>-0.911638839588296</c:v>
                </c:pt>
                <c:pt idx="421">
                  <c:v>-0.87892586607481</c:v>
                </c:pt>
                <c:pt idx="422">
                  <c:v>-0.936810017003818</c:v>
                </c:pt>
                <c:pt idx="423">
                  <c:v>-0.919157508112026</c:v>
                </c:pt>
                <c:pt idx="424">
                  <c:v>-0.891129133400997</c:v>
                </c:pt>
                <c:pt idx="425">
                  <c:v>-0.866360933630759</c:v>
                </c:pt>
                <c:pt idx="426">
                  <c:v>-0.854997635061367</c:v>
                </c:pt>
                <c:pt idx="427">
                  <c:v>-0.869825442901123</c:v>
                </c:pt>
                <c:pt idx="428">
                  <c:v>-0.856259480479369</c:v>
                </c:pt>
                <c:pt idx="429">
                  <c:v>-0.860381014032189</c:v>
                </c:pt>
                <c:pt idx="430">
                  <c:v>-0.890453466945886</c:v>
                </c:pt>
                <c:pt idx="431">
                  <c:v>-0.939182601080966</c:v>
                </c:pt>
                <c:pt idx="432">
                  <c:v>-0.985284604793354</c:v>
                </c:pt>
                <c:pt idx="433">
                  <c:v>-0.854114610930101</c:v>
                </c:pt>
                <c:pt idx="434">
                  <c:v>-0.916397022297843</c:v>
                </c:pt>
                <c:pt idx="435">
                  <c:v>-0.961576809342239</c:v>
                </c:pt>
                <c:pt idx="436">
                  <c:v>-0.961116213856251</c:v>
                </c:pt>
                <c:pt idx="437">
                  <c:v>-0.915090542260824</c:v>
                </c:pt>
                <c:pt idx="438">
                  <c:v>-0.934920143883661</c:v>
                </c:pt>
                <c:pt idx="439">
                  <c:v>-0.969955618845287</c:v>
                </c:pt>
                <c:pt idx="440">
                  <c:v>-0.94461663537146</c:v>
                </c:pt>
                <c:pt idx="441">
                  <c:v>-0.896431236001733</c:v>
                </c:pt>
                <c:pt idx="442">
                  <c:v>-0.858094316491105</c:v>
                </c:pt>
                <c:pt idx="443">
                  <c:v>-0.987670901916683</c:v>
                </c:pt>
                <c:pt idx="444">
                  <c:v>-0.938634504037612</c:v>
                </c:pt>
                <c:pt idx="445">
                  <c:v>-0.887338251215175</c:v>
                </c:pt>
                <c:pt idx="446">
                  <c:v>-0.867541891834439</c:v>
                </c:pt>
                <c:pt idx="447">
                  <c:v>-0.886764274202077</c:v>
                </c:pt>
                <c:pt idx="448">
                  <c:v>-0.92734803772886</c:v>
                </c:pt>
                <c:pt idx="449">
                  <c:v>-0.872952662709669</c:v>
                </c:pt>
                <c:pt idx="450">
                  <c:v>-0.86731386672073</c:v>
                </c:pt>
                <c:pt idx="451">
                  <c:v>-0.872703709739324</c:v>
                </c:pt>
                <c:pt idx="452">
                  <c:v>-0.88703190036571</c:v>
                </c:pt>
                <c:pt idx="453">
                  <c:v>-0.858757551587853</c:v>
                </c:pt>
                <c:pt idx="454">
                  <c:v>-0.849847066472952</c:v>
                </c:pt>
                <c:pt idx="455">
                  <c:v>-0.847285636090392</c:v>
                </c:pt>
                <c:pt idx="456">
                  <c:v>-0.82815027864247</c:v>
                </c:pt>
                <c:pt idx="457">
                  <c:v>-0.841528063320365</c:v>
                </c:pt>
                <c:pt idx="458">
                  <c:v>-0.841372628994869</c:v>
                </c:pt>
                <c:pt idx="459">
                  <c:v>-0.84417309086452</c:v>
                </c:pt>
                <c:pt idx="460">
                  <c:v>-0.847698397706987</c:v>
                </c:pt>
                <c:pt idx="461">
                  <c:v>-0.837314622227965</c:v>
                </c:pt>
                <c:pt idx="462">
                  <c:v>-0.853042605471629</c:v>
                </c:pt>
                <c:pt idx="463">
                  <c:v>-0.862467575036386</c:v>
                </c:pt>
                <c:pt idx="464">
                  <c:v>-0.864959252689422</c:v>
                </c:pt>
                <c:pt idx="465">
                  <c:v>-0.856499365442603</c:v>
                </c:pt>
                <c:pt idx="466">
                  <c:v>-0.835112465756534</c:v>
                </c:pt>
                <c:pt idx="467">
                  <c:v>-0.877328304217849</c:v>
                </c:pt>
                <c:pt idx="468">
                  <c:v>-0.863374268810027</c:v>
                </c:pt>
                <c:pt idx="469">
                  <c:v>-0.849799886087496</c:v>
                </c:pt>
                <c:pt idx="470">
                  <c:v>-0.839695506285805</c:v>
                </c:pt>
                <c:pt idx="471">
                  <c:v>-0.842158284291406</c:v>
                </c:pt>
                <c:pt idx="472">
                  <c:v>-0.840257735225602</c:v>
                </c:pt>
                <c:pt idx="473">
                  <c:v>-0.830995642131365</c:v>
                </c:pt>
                <c:pt idx="474">
                  <c:v>-0.832173992886505</c:v>
                </c:pt>
                <c:pt idx="475">
                  <c:v>-0.837918054784257</c:v>
                </c:pt>
                <c:pt idx="476">
                  <c:v>-0.840275649361576</c:v>
                </c:pt>
                <c:pt idx="477">
                  <c:v>-0.798629475612909</c:v>
                </c:pt>
                <c:pt idx="478">
                  <c:v>-0.816526574040463</c:v>
                </c:pt>
                <c:pt idx="479">
                  <c:v>-0.835143321255305</c:v>
                </c:pt>
                <c:pt idx="480">
                  <c:v>-0.848620818413421</c:v>
                </c:pt>
                <c:pt idx="481">
                  <c:v>-0.854592545926777</c:v>
                </c:pt>
                <c:pt idx="482">
                  <c:v>-0.786472721576879</c:v>
                </c:pt>
                <c:pt idx="483">
                  <c:v>-0.838513658646241</c:v>
                </c:pt>
                <c:pt idx="484">
                  <c:v>-0.86039547096296</c:v>
                </c:pt>
                <c:pt idx="485">
                  <c:v>-0.856650233555427</c:v>
                </c:pt>
                <c:pt idx="486">
                  <c:v>-0.834598996114483</c:v>
                </c:pt>
                <c:pt idx="487">
                  <c:v>-0.855552756721293</c:v>
                </c:pt>
                <c:pt idx="488">
                  <c:v>-0.871915004293001</c:v>
                </c:pt>
                <c:pt idx="489">
                  <c:v>-0.856326381022758</c:v>
                </c:pt>
                <c:pt idx="490">
                  <c:v>-0.839779317355234</c:v>
                </c:pt>
                <c:pt idx="491">
                  <c:v>-0.834377762502094</c:v>
                </c:pt>
                <c:pt idx="492">
                  <c:v>-0.863996120525182</c:v>
                </c:pt>
                <c:pt idx="493">
                  <c:v>-0.850491862408574</c:v>
                </c:pt>
                <c:pt idx="494">
                  <c:v>-0.849762256617261</c:v>
                </c:pt>
                <c:pt idx="495">
                  <c:v>-0.860196039571845</c:v>
                </c:pt>
                <c:pt idx="496">
                  <c:v>-0.847190258098156</c:v>
                </c:pt>
                <c:pt idx="497">
                  <c:v>-0.860291995693919</c:v>
                </c:pt>
                <c:pt idx="498">
                  <c:v>-0.851608443046748</c:v>
                </c:pt>
                <c:pt idx="499">
                  <c:v>-0.846242309816514</c:v>
                </c:pt>
                <c:pt idx="500">
                  <c:v>-0.820794934305085</c:v>
                </c:pt>
                <c:pt idx="501">
                  <c:v>-0.790079531024756</c:v>
                </c:pt>
                <c:pt idx="502">
                  <c:v>-0.843275487209172</c:v>
                </c:pt>
                <c:pt idx="503">
                  <c:v>-0.824436591943521</c:v>
                </c:pt>
                <c:pt idx="504">
                  <c:v>-0.803300372152691</c:v>
                </c:pt>
                <c:pt idx="505">
                  <c:v>-0.7871800464527</c:v>
                </c:pt>
                <c:pt idx="506">
                  <c:v>-0.786554152518028</c:v>
                </c:pt>
                <c:pt idx="507">
                  <c:v>-0.796168756603736</c:v>
                </c:pt>
                <c:pt idx="508">
                  <c:v>-0.791003032399263</c:v>
                </c:pt>
                <c:pt idx="509">
                  <c:v>-0.787436665318126</c:v>
                </c:pt>
                <c:pt idx="510">
                  <c:v>-0.79425047069423</c:v>
                </c:pt>
                <c:pt idx="511">
                  <c:v>-0.808732112759124</c:v>
                </c:pt>
                <c:pt idx="512">
                  <c:v>-0.772212367059303</c:v>
                </c:pt>
                <c:pt idx="513">
                  <c:v>-0.784324922880734</c:v>
                </c:pt>
                <c:pt idx="514">
                  <c:v>-0.800116988609629</c:v>
                </c:pt>
                <c:pt idx="515">
                  <c:v>-0.810252857888771</c:v>
                </c:pt>
                <c:pt idx="516">
                  <c:v>-0.80244806383645</c:v>
                </c:pt>
                <c:pt idx="517">
                  <c:v>-0.780852474330281</c:v>
                </c:pt>
                <c:pt idx="518">
                  <c:v>-0.802337466172114</c:v>
                </c:pt>
                <c:pt idx="519">
                  <c:v>-0.803942725231719</c:v>
                </c:pt>
                <c:pt idx="520">
                  <c:v>-0.79127432392154</c:v>
                </c:pt>
                <c:pt idx="521">
                  <c:v>-0.77014027419391</c:v>
                </c:pt>
                <c:pt idx="522">
                  <c:v>-0.783896291357074</c:v>
                </c:pt>
                <c:pt idx="523">
                  <c:v>-0.791984681303684</c:v>
                </c:pt>
                <c:pt idx="524">
                  <c:v>-0.791085596664817</c:v>
                </c:pt>
                <c:pt idx="525">
                  <c:v>-0.785521129564366</c:v>
                </c:pt>
                <c:pt idx="526">
                  <c:v>-0.783141656512042</c:v>
                </c:pt>
                <c:pt idx="527">
                  <c:v>-0.789003211476947</c:v>
                </c:pt>
                <c:pt idx="528">
                  <c:v>-0.798785544986694</c:v>
                </c:pt>
                <c:pt idx="529">
                  <c:v>-0.790693990880905</c:v>
                </c:pt>
                <c:pt idx="530">
                  <c:v>-0.779555747631572</c:v>
                </c:pt>
                <c:pt idx="531">
                  <c:v>-0.769360339917684</c:v>
                </c:pt>
                <c:pt idx="532">
                  <c:v>-0.82260420176175</c:v>
                </c:pt>
                <c:pt idx="533">
                  <c:v>-0.792461363725857</c:v>
                </c:pt>
                <c:pt idx="534">
                  <c:v>-0.77552603529628</c:v>
                </c:pt>
                <c:pt idx="535">
                  <c:v>-0.774605802326077</c:v>
                </c:pt>
                <c:pt idx="536">
                  <c:v>-0.777692000294256</c:v>
                </c:pt>
                <c:pt idx="537">
                  <c:v>-0.783002236861553</c:v>
                </c:pt>
                <c:pt idx="538">
                  <c:v>-0.768071598452923</c:v>
                </c:pt>
                <c:pt idx="539">
                  <c:v>-0.771126420088169</c:v>
                </c:pt>
                <c:pt idx="540">
                  <c:v>-0.766614421972197</c:v>
                </c:pt>
                <c:pt idx="541">
                  <c:v>-0.724837464120828</c:v>
                </c:pt>
                <c:pt idx="542">
                  <c:v>-0.753438830163369</c:v>
                </c:pt>
                <c:pt idx="543">
                  <c:v>-0.761102316086312</c:v>
                </c:pt>
                <c:pt idx="544">
                  <c:v>-0.758037633717392</c:v>
                </c:pt>
                <c:pt idx="545">
                  <c:v>-0.740632154329012</c:v>
                </c:pt>
                <c:pt idx="546">
                  <c:v>-0.751480645675702</c:v>
                </c:pt>
                <c:pt idx="547">
                  <c:v>-0.736662562957515</c:v>
                </c:pt>
                <c:pt idx="548">
                  <c:v>-0.741777459838697</c:v>
                </c:pt>
                <c:pt idx="549">
                  <c:v>-0.734077919325539</c:v>
                </c:pt>
                <c:pt idx="550">
                  <c:v>-0.735702433197687</c:v>
                </c:pt>
                <c:pt idx="551">
                  <c:v>-0.742613552609516</c:v>
                </c:pt>
                <c:pt idx="552">
                  <c:v>-0.712724429276627</c:v>
                </c:pt>
                <c:pt idx="553">
                  <c:v>-0.719160430561123</c:v>
                </c:pt>
                <c:pt idx="554">
                  <c:v>-0.728602433501311</c:v>
                </c:pt>
                <c:pt idx="555">
                  <c:v>-0.735421161240256</c:v>
                </c:pt>
                <c:pt idx="556">
                  <c:v>-0.709717064482132</c:v>
                </c:pt>
                <c:pt idx="557">
                  <c:v>-0.739783863835868</c:v>
                </c:pt>
                <c:pt idx="558">
                  <c:v>-0.754292523298882</c:v>
                </c:pt>
                <c:pt idx="559">
                  <c:v>-0.756058068108204</c:v>
                </c:pt>
                <c:pt idx="560">
                  <c:v>-0.763843154771602</c:v>
                </c:pt>
                <c:pt idx="561">
                  <c:v>-0.774608434234003</c:v>
                </c:pt>
                <c:pt idx="562">
                  <c:v>-0.768618535087893</c:v>
                </c:pt>
                <c:pt idx="563">
                  <c:v>-0.750297071308554</c:v>
                </c:pt>
                <c:pt idx="564">
                  <c:v>-0.793035830314384</c:v>
                </c:pt>
                <c:pt idx="565">
                  <c:v>-0.762132916203988</c:v>
                </c:pt>
                <c:pt idx="566">
                  <c:v>-0.721220064716717</c:v>
                </c:pt>
                <c:pt idx="567">
                  <c:v>-0.679956323439128</c:v>
                </c:pt>
                <c:pt idx="568">
                  <c:v>-0.764692120153354</c:v>
                </c:pt>
                <c:pt idx="569">
                  <c:v>-0.686809504133486</c:v>
                </c:pt>
                <c:pt idx="570">
                  <c:v>-0.637954447883637</c:v>
                </c:pt>
                <c:pt idx="571">
                  <c:v>-0.614061775988934</c:v>
                </c:pt>
                <c:pt idx="572">
                  <c:v>-0.662415795209006</c:v>
                </c:pt>
                <c:pt idx="573">
                  <c:v>-0.636912786098477</c:v>
                </c:pt>
                <c:pt idx="574">
                  <c:v>-0.66524090751437</c:v>
                </c:pt>
                <c:pt idx="575">
                  <c:v>-0.742364037684199</c:v>
                </c:pt>
                <c:pt idx="576">
                  <c:v>-0.659154550425933</c:v>
                </c:pt>
                <c:pt idx="577">
                  <c:v>-0.660401999854515</c:v>
                </c:pt>
                <c:pt idx="578">
                  <c:v>-0.708851480166797</c:v>
                </c:pt>
                <c:pt idx="579">
                  <c:v>-0.763073041772238</c:v>
                </c:pt>
                <c:pt idx="580">
                  <c:v>-0.819345199244293</c:v>
                </c:pt>
                <c:pt idx="581">
                  <c:v>-0.667728779016713</c:v>
                </c:pt>
                <c:pt idx="582">
                  <c:v>-0.712011382623916</c:v>
                </c:pt>
                <c:pt idx="583">
                  <c:v>-0.731294225061618</c:v>
                </c:pt>
                <c:pt idx="584">
                  <c:v>-0.729244375164743</c:v>
                </c:pt>
                <c:pt idx="585">
                  <c:v>-0.689929071863235</c:v>
                </c:pt>
                <c:pt idx="586">
                  <c:v>-0.6550231985282</c:v>
                </c:pt>
                <c:pt idx="587">
                  <c:v>-0.683655138529859</c:v>
                </c:pt>
                <c:pt idx="588">
                  <c:v>-0.68876995187267</c:v>
                </c:pt>
                <c:pt idx="589">
                  <c:v>-0.677400334600866</c:v>
                </c:pt>
                <c:pt idx="590">
                  <c:v>-0.659181715181615</c:v>
                </c:pt>
                <c:pt idx="591">
                  <c:v>-0.696758465847732</c:v>
                </c:pt>
                <c:pt idx="592">
                  <c:v>-0.699305294351662</c:v>
                </c:pt>
                <c:pt idx="593">
                  <c:v>-0.691632733070723</c:v>
                </c:pt>
                <c:pt idx="594">
                  <c:v>-0.744422781150784</c:v>
                </c:pt>
                <c:pt idx="595">
                  <c:v>-0.722250978928931</c:v>
                </c:pt>
                <c:pt idx="596">
                  <c:v>-0.704812748372537</c:v>
                </c:pt>
                <c:pt idx="597">
                  <c:v>-0.713954588703179</c:v>
                </c:pt>
                <c:pt idx="598">
                  <c:v>-0.736887486321291</c:v>
                </c:pt>
                <c:pt idx="599">
                  <c:v>-0.719202072835773</c:v>
                </c:pt>
                <c:pt idx="600">
                  <c:v>-0.728848749878754</c:v>
                </c:pt>
                <c:pt idx="601">
                  <c:v>-0.757004772095089</c:v>
                </c:pt>
                <c:pt idx="602">
                  <c:v>-0.723498997371431</c:v>
                </c:pt>
                <c:pt idx="603">
                  <c:v>-0.720296056957712</c:v>
                </c:pt>
                <c:pt idx="604">
                  <c:v>-0.702784956511439</c:v>
                </c:pt>
                <c:pt idx="605">
                  <c:v>-0.660816125085835</c:v>
                </c:pt>
                <c:pt idx="606">
                  <c:v>-0.741259444322905</c:v>
                </c:pt>
                <c:pt idx="607">
                  <c:v>-0.69963991313147</c:v>
                </c:pt>
                <c:pt idx="608">
                  <c:v>-0.654776743705706</c:v>
                </c:pt>
                <c:pt idx="609">
                  <c:v>-0.608519474374054</c:v>
                </c:pt>
                <c:pt idx="610">
                  <c:v>-0.542415213349177</c:v>
                </c:pt>
                <c:pt idx="611">
                  <c:v>-0.66880554910185</c:v>
                </c:pt>
                <c:pt idx="612">
                  <c:v>-0.625266211501744</c:v>
                </c:pt>
                <c:pt idx="613">
                  <c:v>-0.599453165742426</c:v>
                </c:pt>
                <c:pt idx="614">
                  <c:v>-0.589064225366354</c:v>
                </c:pt>
                <c:pt idx="615">
                  <c:v>-0.623008189549623</c:v>
                </c:pt>
                <c:pt idx="616">
                  <c:v>-0.617633563096763</c:v>
                </c:pt>
                <c:pt idx="617">
                  <c:v>-0.630509726849851</c:v>
                </c:pt>
                <c:pt idx="618">
                  <c:v>-0.670948691868023</c:v>
                </c:pt>
                <c:pt idx="619">
                  <c:v>-0.648151664016007</c:v>
                </c:pt>
                <c:pt idx="620">
                  <c:v>-0.652577811637133</c:v>
                </c:pt>
                <c:pt idx="621">
                  <c:v>-0.671472297014007</c:v>
                </c:pt>
                <c:pt idx="622">
                  <c:v>-0.688681606559795</c:v>
                </c:pt>
                <c:pt idx="623">
                  <c:v>-0.69436687937981</c:v>
                </c:pt>
                <c:pt idx="624">
                  <c:v>-0.652666933763835</c:v>
                </c:pt>
                <c:pt idx="625">
                  <c:v>-0.643869476781636</c:v>
                </c:pt>
                <c:pt idx="626">
                  <c:v>-0.642879709620754</c:v>
                </c:pt>
                <c:pt idx="627">
                  <c:v>-0.654600714400491</c:v>
                </c:pt>
                <c:pt idx="628">
                  <c:v>-0.60841409079018</c:v>
                </c:pt>
                <c:pt idx="629">
                  <c:v>-0.609538643112875</c:v>
                </c:pt>
                <c:pt idx="630">
                  <c:v>-0.62113747579362</c:v>
                </c:pt>
                <c:pt idx="631">
                  <c:v>-0.636139378857841</c:v>
                </c:pt>
                <c:pt idx="632">
                  <c:v>-0.605795412448579</c:v>
                </c:pt>
                <c:pt idx="633">
                  <c:v>-0.645269495240832</c:v>
                </c:pt>
                <c:pt idx="634">
                  <c:v>-0.663235066977209</c:v>
                </c:pt>
                <c:pt idx="635">
                  <c:v>-0.668790937387392</c:v>
                </c:pt>
                <c:pt idx="636">
                  <c:v>-0.714269238443944</c:v>
                </c:pt>
                <c:pt idx="637">
                  <c:v>-0.709623059738874</c:v>
                </c:pt>
                <c:pt idx="638">
                  <c:v>-0.68406531669945</c:v>
                </c:pt>
                <c:pt idx="639">
                  <c:v>-0.642355387368058</c:v>
                </c:pt>
                <c:pt idx="640">
                  <c:v>-0.731857719981049</c:v>
                </c:pt>
                <c:pt idx="641">
                  <c:v>-0.655732410794646</c:v>
                </c:pt>
                <c:pt idx="642">
                  <c:v>-0.614147155406539</c:v>
                </c:pt>
                <c:pt idx="643">
                  <c:v>-0.615765802591802</c:v>
                </c:pt>
                <c:pt idx="644">
                  <c:v>-0.69516474908192</c:v>
                </c:pt>
                <c:pt idx="645">
                  <c:v>-0.587330149367494</c:v>
                </c:pt>
                <c:pt idx="646">
                  <c:v>-0.571030889184638</c:v>
                </c:pt>
                <c:pt idx="647">
                  <c:v>-0.597545462164959</c:v>
                </c:pt>
                <c:pt idx="648">
                  <c:v>-0.504476925702475</c:v>
                </c:pt>
                <c:pt idx="649">
                  <c:v>-0.544567751958531</c:v>
                </c:pt>
                <c:pt idx="650">
                  <c:v>-0.580537521215977</c:v>
                </c:pt>
                <c:pt idx="651">
                  <c:v>-0.612092121008875</c:v>
                </c:pt>
                <c:pt idx="652">
                  <c:v>-0.564498650966158</c:v>
                </c:pt>
                <c:pt idx="653">
                  <c:v>-0.593842501871247</c:v>
                </c:pt>
                <c:pt idx="654">
                  <c:v>-0.598779866540531</c:v>
                </c:pt>
                <c:pt idx="655">
                  <c:v>-0.562696902765757</c:v>
                </c:pt>
                <c:pt idx="656">
                  <c:v>-0.626393064007565</c:v>
                </c:pt>
                <c:pt idx="657">
                  <c:v>-0.610046112421013</c:v>
                </c:pt>
                <c:pt idx="658">
                  <c:v>-0.593131607623621</c:v>
                </c:pt>
                <c:pt idx="659">
                  <c:v>-0.565546590992061</c:v>
                </c:pt>
                <c:pt idx="660">
                  <c:v>-0.637362268681325</c:v>
                </c:pt>
                <c:pt idx="661">
                  <c:v>-0.60176314244226</c:v>
                </c:pt>
                <c:pt idx="662">
                  <c:v>-0.57774989046894</c:v>
                </c:pt>
                <c:pt idx="663">
                  <c:v>-0.576857360967189</c:v>
                </c:pt>
                <c:pt idx="664">
                  <c:v>-0.588541200285623</c:v>
                </c:pt>
                <c:pt idx="665">
                  <c:v>-0.582039299550508</c:v>
                </c:pt>
                <c:pt idx="666">
                  <c:v>-0.599639056733077</c:v>
                </c:pt>
                <c:pt idx="667">
                  <c:v>-0.664941428096369</c:v>
                </c:pt>
                <c:pt idx="668">
                  <c:v>-0.58074622948847</c:v>
                </c:pt>
                <c:pt idx="669">
                  <c:v>-0.595459389183782</c:v>
                </c:pt>
                <c:pt idx="670">
                  <c:v>-0.628337826320352</c:v>
                </c:pt>
                <c:pt idx="671">
                  <c:v>-0.582260823480491</c:v>
                </c:pt>
                <c:pt idx="672">
                  <c:v>-0.572650582709516</c:v>
                </c:pt>
                <c:pt idx="673">
                  <c:v>-0.577745652188177</c:v>
                </c:pt>
                <c:pt idx="674">
                  <c:v>-0.607804306459516</c:v>
                </c:pt>
                <c:pt idx="675">
                  <c:v>-0.547079870044348</c:v>
                </c:pt>
                <c:pt idx="676">
                  <c:v>-0.54112008017196</c:v>
                </c:pt>
                <c:pt idx="677">
                  <c:v>-0.552180083895929</c:v>
                </c:pt>
                <c:pt idx="678">
                  <c:v>-0.581088140669529</c:v>
                </c:pt>
                <c:pt idx="679">
                  <c:v>-0.538720447830335</c:v>
                </c:pt>
                <c:pt idx="680">
                  <c:v>-0.534946059591972</c:v>
                </c:pt>
                <c:pt idx="681">
                  <c:v>-0.556479281061434</c:v>
                </c:pt>
                <c:pt idx="682">
                  <c:v>-0.582411934353645</c:v>
                </c:pt>
                <c:pt idx="683">
                  <c:v>-0.568066891807292</c:v>
                </c:pt>
                <c:pt idx="684">
                  <c:v>-0.596771476982938</c:v>
                </c:pt>
                <c:pt idx="685">
                  <c:v>-0.607398917983033</c:v>
                </c:pt>
                <c:pt idx="686">
                  <c:v>-0.591206210469224</c:v>
                </c:pt>
                <c:pt idx="687">
                  <c:v>-0.612338969949794</c:v>
                </c:pt>
                <c:pt idx="688">
                  <c:v>-0.579553296174285</c:v>
                </c:pt>
                <c:pt idx="689">
                  <c:v>-0.540347803595441</c:v>
                </c:pt>
                <c:pt idx="690">
                  <c:v>-0.499719432438252</c:v>
                </c:pt>
                <c:pt idx="691">
                  <c:v>-0.580588922918853</c:v>
                </c:pt>
                <c:pt idx="692">
                  <c:v>-0.532727100593629</c:v>
                </c:pt>
                <c:pt idx="693">
                  <c:v>-0.507259773975805</c:v>
                </c:pt>
                <c:pt idx="694">
                  <c:v>-0.492756908012843</c:v>
                </c:pt>
                <c:pt idx="695">
                  <c:v>-0.498072196695565</c:v>
                </c:pt>
                <c:pt idx="696">
                  <c:v>-0.496341944869076</c:v>
                </c:pt>
                <c:pt idx="697">
                  <c:v>-0.493745602174416</c:v>
                </c:pt>
                <c:pt idx="698">
                  <c:v>-0.472792737284664</c:v>
                </c:pt>
                <c:pt idx="699">
                  <c:v>-0.528809580773347</c:v>
                </c:pt>
                <c:pt idx="700">
                  <c:v>-0.511847472785029</c:v>
                </c:pt>
                <c:pt idx="701">
                  <c:v>-0.500325209442766</c:v>
                </c:pt>
                <c:pt idx="702">
                  <c:v>-0.566124540878361</c:v>
                </c:pt>
                <c:pt idx="703">
                  <c:v>-0.53331536504951</c:v>
                </c:pt>
                <c:pt idx="704">
                  <c:v>-0.530822189775922</c:v>
                </c:pt>
                <c:pt idx="705">
                  <c:v>-0.564612862319349</c:v>
                </c:pt>
                <c:pt idx="706">
                  <c:v>-0.54042781082348</c:v>
                </c:pt>
                <c:pt idx="707">
                  <c:v>-0.544013723483187</c:v>
                </c:pt>
                <c:pt idx="708">
                  <c:v>-0.567085669305113</c:v>
                </c:pt>
                <c:pt idx="709">
                  <c:v>-0.619036694521519</c:v>
                </c:pt>
                <c:pt idx="710">
                  <c:v>-0.580951362494121</c:v>
                </c:pt>
                <c:pt idx="711">
                  <c:v>-0.564659413418788</c:v>
                </c:pt>
                <c:pt idx="712">
                  <c:v>-0.569328459922761</c:v>
                </c:pt>
                <c:pt idx="713">
                  <c:v>-0.585187500195744</c:v>
                </c:pt>
                <c:pt idx="714">
                  <c:v>-0.600774117679356</c:v>
                </c:pt>
                <c:pt idx="715">
                  <c:v>-0.579072402352857</c:v>
                </c:pt>
                <c:pt idx="716">
                  <c:v>-0.56800597289136</c:v>
                </c:pt>
                <c:pt idx="717">
                  <c:v>-0.553624620069929</c:v>
                </c:pt>
                <c:pt idx="718">
                  <c:v>-0.565488106314791</c:v>
                </c:pt>
                <c:pt idx="719">
                  <c:v>-0.530147910873701</c:v>
                </c:pt>
                <c:pt idx="720">
                  <c:v>-0.506749179173271</c:v>
                </c:pt>
                <c:pt idx="721">
                  <c:v>-0.500976388245467</c:v>
                </c:pt>
                <c:pt idx="722">
                  <c:v>-0.511587435911365</c:v>
                </c:pt>
                <c:pt idx="723">
                  <c:v>-0.471565947347929</c:v>
                </c:pt>
                <c:pt idx="724">
                  <c:v>-0.457232013121122</c:v>
                </c:pt>
                <c:pt idx="725">
                  <c:v>-0.462250904176416</c:v>
                </c:pt>
                <c:pt idx="726">
                  <c:v>-0.420263881214936</c:v>
                </c:pt>
                <c:pt idx="727">
                  <c:v>-0.434752781230897</c:v>
                </c:pt>
                <c:pt idx="728">
                  <c:v>-0.45527515686083</c:v>
                </c:pt>
                <c:pt idx="729">
                  <c:v>-0.48345508720523</c:v>
                </c:pt>
                <c:pt idx="730">
                  <c:v>-0.400629643451391</c:v>
                </c:pt>
                <c:pt idx="731">
                  <c:v>-0.446992314678793</c:v>
                </c:pt>
                <c:pt idx="732">
                  <c:v>-0.472144749783108</c:v>
                </c:pt>
                <c:pt idx="733">
                  <c:v>-0.479615199315136</c:v>
                </c:pt>
                <c:pt idx="734">
                  <c:v>-0.495533484241625</c:v>
                </c:pt>
                <c:pt idx="735">
                  <c:v>-0.497270101393634</c:v>
                </c:pt>
                <c:pt idx="736">
                  <c:v>-0.47745822722613</c:v>
                </c:pt>
                <c:pt idx="737">
                  <c:v>-0.442955265089738</c:v>
                </c:pt>
                <c:pt idx="738">
                  <c:v>-0.556990590597186</c:v>
                </c:pt>
                <c:pt idx="739">
                  <c:v>-0.502586109665436</c:v>
                </c:pt>
                <c:pt idx="740">
                  <c:v>-0.462437130696315</c:v>
                </c:pt>
                <c:pt idx="741">
                  <c:v>-0.444774812567135</c:v>
                </c:pt>
                <c:pt idx="742">
                  <c:v>-0.47440582465221</c:v>
                </c:pt>
                <c:pt idx="743">
                  <c:v>-0.4496775872152</c:v>
                </c:pt>
                <c:pt idx="744">
                  <c:v>-0.465503465765907</c:v>
                </c:pt>
                <c:pt idx="745">
                  <c:v>-0.534671551134842</c:v>
                </c:pt>
                <c:pt idx="746">
                  <c:v>-0.444214893365155</c:v>
                </c:pt>
                <c:pt idx="747">
                  <c:v>-0.45681149184669</c:v>
                </c:pt>
                <c:pt idx="748">
                  <c:v>-0.481181533192089</c:v>
                </c:pt>
                <c:pt idx="749">
                  <c:v>-0.51219689148516</c:v>
                </c:pt>
                <c:pt idx="750">
                  <c:v>-0.471418579386012</c:v>
                </c:pt>
                <c:pt idx="751">
                  <c:v>-0.471080444671635</c:v>
                </c:pt>
                <c:pt idx="752">
                  <c:v>-0.46524527145489</c:v>
                </c:pt>
                <c:pt idx="753">
                  <c:v>-0.456450497105305</c:v>
                </c:pt>
                <c:pt idx="754">
                  <c:v>-0.467786426046958</c:v>
                </c:pt>
                <c:pt idx="755">
                  <c:v>-0.453918514948692</c:v>
                </c:pt>
                <c:pt idx="756">
                  <c:v>-0.448562346792042</c:v>
                </c:pt>
                <c:pt idx="757">
                  <c:v>-0.444217531686144</c:v>
                </c:pt>
                <c:pt idx="758">
                  <c:v>-0.467867196980494</c:v>
                </c:pt>
                <c:pt idx="759">
                  <c:v>-0.464882396198328</c:v>
                </c:pt>
                <c:pt idx="760">
                  <c:v>-0.453132006329758</c:v>
                </c:pt>
                <c:pt idx="761">
                  <c:v>-0.428771859365128</c:v>
                </c:pt>
                <c:pt idx="762">
                  <c:v>-0.493803753428312</c:v>
                </c:pt>
                <c:pt idx="763">
                  <c:v>-0.457734666414477</c:v>
                </c:pt>
                <c:pt idx="764">
                  <c:v>-0.439714578720305</c:v>
                </c:pt>
                <c:pt idx="765">
                  <c:v>-0.482259617205401</c:v>
                </c:pt>
                <c:pt idx="766">
                  <c:v>-0.443570537234427</c:v>
                </c:pt>
                <c:pt idx="767">
                  <c:v>-0.451318577662827</c:v>
                </c:pt>
                <c:pt idx="768">
                  <c:v>-0.497476697812911</c:v>
                </c:pt>
                <c:pt idx="769">
                  <c:v>-0.428947952310233</c:v>
                </c:pt>
                <c:pt idx="770">
                  <c:v>-0.457025047898788</c:v>
                </c:pt>
                <c:pt idx="771">
                  <c:v>-0.492479656924054</c:v>
                </c:pt>
                <c:pt idx="772">
                  <c:v>-0.439320040643452</c:v>
                </c:pt>
                <c:pt idx="773">
                  <c:v>-0.447678156185969</c:v>
                </c:pt>
                <c:pt idx="774">
                  <c:v>-0.44805606170703</c:v>
                </c:pt>
                <c:pt idx="775">
                  <c:v>-0.45498777568261</c:v>
                </c:pt>
                <c:pt idx="776">
                  <c:v>-0.456482679603048</c:v>
                </c:pt>
                <c:pt idx="777">
                  <c:v>-0.428572898409854</c:v>
                </c:pt>
                <c:pt idx="778">
                  <c:v>-0.416956312255352</c:v>
                </c:pt>
                <c:pt idx="779">
                  <c:v>-0.419149605130733</c:v>
                </c:pt>
                <c:pt idx="780">
                  <c:v>-0.42974622710026</c:v>
                </c:pt>
                <c:pt idx="781">
                  <c:v>-0.420340791200611</c:v>
                </c:pt>
                <c:pt idx="782">
                  <c:v>-0.421989652053948</c:v>
                </c:pt>
                <c:pt idx="783">
                  <c:v>-0.428932092576159</c:v>
                </c:pt>
                <c:pt idx="784">
                  <c:v>-0.455415332748778</c:v>
                </c:pt>
                <c:pt idx="785">
                  <c:v>-0.439996127901997</c:v>
                </c:pt>
                <c:pt idx="786">
                  <c:v>-0.429591045977309</c:v>
                </c:pt>
                <c:pt idx="787">
                  <c:v>-0.414806903484451</c:v>
                </c:pt>
                <c:pt idx="788">
                  <c:v>-0.453847929378934</c:v>
                </c:pt>
                <c:pt idx="789">
                  <c:v>-0.42774488272179</c:v>
                </c:pt>
                <c:pt idx="790">
                  <c:v>-0.41061937728786</c:v>
                </c:pt>
                <c:pt idx="791">
                  <c:v>-0.414395640268595</c:v>
                </c:pt>
                <c:pt idx="792">
                  <c:v>-0.404866594396631</c:v>
                </c:pt>
                <c:pt idx="793">
                  <c:v>-0.391707376797603</c:v>
                </c:pt>
                <c:pt idx="794">
                  <c:v>-0.394671222557501</c:v>
                </c:pt>
                <c:pt idx="795">
                  <c:v>-0.420433347599253</c:v>
                </c:pt>
                <c:pt idx="796">
                  <c:v>-0.364921553993727</c:v>
                </c:pt>
                <c:pt idx="797">
                  <c:v>-0.399163082665875</c:v>
                </c:pt>
                <c:pt idx="798">
                  <c:v>-0.42583678039096</c:v>
                </c:pt>
                <c:pt idx="799">
                  <c:v>-0.393421994250061</c:v>
                </c:pt>
                <c:pt idx="800">
                  <c:v>-0.424193579191972</c:v>
                </c:pt>
                <c:pt idx="801">
                  <c:v>-0.423266396684013</c:v>
                </c:pt>
                <c:pt idx="802">
                  <c:v>-0.394118981553818</c:v>
                </c:pt>
                <c:pt idx="803">
                  <c:v>-0.443747335431097</c:v>
                </c:pt>
                <c:pt idx="804">
                  <c:v>-0.400116831715552</c:v>
                </c:pt>
                <c:pt idx="805">
                  <c:v>-0.366158600119004</c:v>
                </c:pt>
                <c:pt idx="806">
                  <c:v>-0.439980806584296</c:v>
                </c:pt>
                <c:pt idx="807">
                  <c:v>-0.384656356227978</c:v>
                </c:pt>
                <c:pt idx="808">
                  <c:v>-0.379011712793974</c:v>
                </c:pt>
                <c:pt idx="809">
                  <c:v>-0.412070936117666</c:v>
                </c:pt>
                <c:pt idx="810">
                  <c:v>-0.39733757106013</c:v>
                </c:pt>
                <c:pt idx="811">
                  <c:v>-0.404687700249953</c:v>
                </c:pt>
                <c:pt idx="812">
                  <c:v>-0.42804753227235</c:v>
                </c:pt>
                <c:pt idx="813">
                  <c:v>-0.436701450098036</c:v>
                </c:pt>
                <c:pt idx="814">
                  <c:v>-0.408304391224156</c:v>
                </c:pt>
                <c:pt idx="815">
                  <c:v>-0.389503952718169</c:v>
                </c:pt>
                <c:pt idx="816">
                  <c:v>-0.371493427255929</c:v>
                </c:pt>
                <c:pt idx="817">
                  <c:v>-0.437477348773499</c:v>
                </c:pt>
                <c:pt idx="818">
                  <c:v>-0.36779201268485</c:v>
                </c:pt>
                <c:pt idx="819">
                  <c:v>-0.337812868573911</c:v>
                </c:pt>
                <c:pt idx="820">
                  <c:v>-0.323096157299105</c:v>
                </c:pt>
                <c:pt idx="821">
                  <c:v>-0.319400464682025</c:v>
                </c:pt>
                <c:pt idx="822">
                  <c:v>-0.32341738751592</c:v>
                </c:pt>
                <c:pt idx="823">
                  <c:v>-0.341802897713185</c:v>
                </c:pt>
                <c:pt idx="824">
                  <c:v>-0.320944440602983</c:v>
                </c:pt>
                <c:pt idx="825">
                  <c:v>-0.35154257290533</c:v>
                </c:pt>
                <c:pt idx="826">
                  <c:v>-0.384045634141743</c:v>
                </c:pt>
                <c:pt idx="827">
                  <c:v>-0.443368567943708</c:v>
                </c:pt>
                <c:pt idx="828">
                  <c:v>-0.369247195616232</c:v>
                </c:pt>
                <c:pt idx="829">
                  <c:v>-0.391808603467968</c:v>
                </c:pt>
                <c:pt idx="830">
                  <c:v>-0.417582198509232</c:v>
                </c:pt>
                <c:pt idx="831">
                  <c:v>-0.361515233918622</c:v>
                </c:pt>
                <c:pt idx="832">
                  <c:v>-0.37433540933472</c:v>
                </c:pt>
                <c:pt idx="833">
                  <c:v>-0.387690305065736</c:v>
                </c:pt>
                <c:pt idx="834">
                  <c:v>-0.420982872139673</c:v>
                </c:pt>
                <c:pt idx="835">
                  <c:v>-0.36485970690712</c:v>
                </c:pt>
                <c:pt idx="836">
                  <c:v>-0.353519888010665</c:v>
                </c:pt>
                <c:pt idx="837">
                  <c:v>-0.3603712267349</c:v>
                </c:pt>
                <c:pt idx="838">
                  <c:v>-0.381108945134958</c:v>
                </c:pt>
                <c:pt idx="839">
                  <c:v>-0.357082648243713</c:v>
                </c:pt>
                <c:pt idx="840">
                  <c:v>-0.35117892340001</c:v>
                </c:pt>
                <c:pt idx="841">
                  <c:v>-0.356184367718744</c:v>
                </c:pt>
                <c:pt idx="842">
                  <c:v>-0.372977443322375</c:v>
                </c:pt>
                <c:pt idx="843">
                  <c:v>-0.350255470017723</c:v>
                </c:pt>
                <c:pt idx="844">
                  <c:v>-0.334859042009672</c:v>
                </c:pt>
                <c:pt idx="845">
                  <c:v>-0.32921331808636</c:v>
                </c:pt>
                <c:pt idx="846">
                  <c:v>-0.344655477722075</c:v>
                </c:pt>
                <c:pt idx="847">
                  <c:v>-0.315098724943195</c:v>
                </c:pt>
                <c:pt idx="848">
                  <c:v>-0.295132986833523</c:v>
                </c:pt>
                <c:pt idx="849">
                  <c:v>-0.350677856813278</c:v>
                </c:pt>
                <c:pt idx="850">
                  <c:v>-0.318466228726672</c:v>
                </c:pt>
                <c:pt idx="851">
                  <c:v>-0.303150734235334</c:v>
                </c:pt>
                <c:pt idx="852">
                  <c:v>-0.349871459260734</c:v>
                </c:pt>
                <c:pt idx="853">
                  <c:v>-0.32674367636778</c:v>
                </c:pt>
                <c:pt idx="854">
                  <c:v>-0.325915587718859</c:v>
                </c:pt>
                <c:pt idx="855">
                  <c:v>-0.332907517310361</c:v>
                </c:pt>
                <c:pt idx="856">
                  <c:v>-0.343105423864623</c:v>
                </c:pt>
                <c:pt idx="857">
                  <c:v>-0.346161500118287</c:v>
                </c:pt>
                <c:pt idx="858">
                  <c:v>-0.363986329770558</c:v>
                </c:pt>
                <c:pt idx="859">
                  <c:v>-0.331543114770529</c:v>
                </c:pt>
                <c:pt idx="860">
                  <c:v>-0.324892967613043</c:v>
                </c:pt>
                <c:pt idx="861">
                  <c:v>-0.324333732601343</c:v>
                </c:pt>
                <c:pt idx="862">
                  <c:v>-0.282795837239122</c:v>
                </c:pt>
                <c:pt idx="863">
                  <c:v>-0.284835251324952</c:v>
                </c:pt>
                <c:pt idx="864">
                  <c:v>-0.285925849061208</c:v>
                </c:pt>
                <c:pt idx="865">
                  <c:v>-0.294586007711235</c:v>
                </c:pt>
                <c:pt idx="866">
                  <c:v>-0.264726383696432</c:v>
                </c:pt>
                <c:pt idx="867">
                  <c:v>-0.289875997924402</c:v>
                </c:pt>
                <c:pt idx="868">
                  <c:v>-0.322831040857596</c:v>
                </c:pt>
                <c:pt idx="869">
                  <c:v>-0.284249264280666</c:v>
                </c:pt>
                <c:pt idx="870">
                  <c:v>-0.326391986934785</c:v>
                </c:pt>
                <c:pt idx="871">
                  <c:v>-0.358415032872757</c:v>
                </c:pt>
                <c:pt idx="872">
                  <c:v>-0.349773104782874</c:v>
                </c:pt>
                <c:pt idx="873">
                  <c:v>-0.364857664210908</c:v>
                </c:pt>
                <c:pt idx="874">
                  <c:v>-0.363666997975942</c:v>
                </c:pt>
                <c:pt idx="875">
                  <c:v>-0.350558009480283</c:v>
                </c:pt>
                <c:pt idx="876">
                  <c:v>-0.359354428227418</c:v>
                </c:pt>
                <c:pt idx="877">
                  <c:v>-0.328472155128732</c:v>
                </c:pt>
                <c:pt idx="878">
                  <c:v>-0.293333214507856</c:v>
                </c:pt>
                <c:pt idx="879">
                  <c:v>-0.355784396487064</c:v>
                </c:pt>
                <c:pt idx="880">
                  <c:v>-0.308027840948958</c:v>
                </c:pt>
                <c:pt idx="881">
                  <c:v>-0.276599261674246</c:v>
                </c:pt>
                <c:pt idx="882">
                  <c:v>-0.238155454706857</c:v>
                </c:pt>
                <c:pt idx="883">
                  <c:v>-0.346219085657418</c:v>
                </c:pt>
                <c:pt idx="884">
                  <c:v>-0.304323742371524</c:v>
                </c:pt>
                <c:pt idx="885">
                  <c:v>-0.296055705209525</c:v>
                </c:pt>
                <c:pt idx="886">
                  <c:v>-0.314147457093129</c:v>
                </c:pt>
                <c:pt idx="887">
                  <c:v>-0.316566121376541</c:v>
                </c:pt>
                <c:pt idx="888">
                  <c:v>-0.322035213737387</c:v>
                </c:pt>
                <c:pt idx="889">
                  <c:v>-0.356293466874905</c:v>
                </c:pt>
                <c:pt idx="890">
                  <c:v>-0.334579823083738</c:v>
                </c:pt>
                <c:pt idx="891">
                  <c:v>-0.326211717043365</c:v>
                </c:pt>
                <c:pt idx="892">
                  <c:v>-0.33813223151813</c:v>
                </c:pt>
                <c:pt idx="893">
                  <c:v>-0.377583208082966</c:v>
                </c:pt>
                <c:pt idx="894">
                  <c:v>-0.329742732396107</c:v>
                </c:pt>
                <c:pt idx="895">
                  <c:v>-0.29797534605834</c:v>
                </c:pt>
                <c:pt idx="896">
                  <c:v>-0.290219523171409</c:v>
                </c:pt>
                <c:pt idx="897">
                  <c:v>-0.295168547698847</c:v>
                </c:pt>
                <c:pt idx="898">
                  <c:v>-0.259671004872505</c:v>
                </c:pt>
                <c:pt idx="899">
                  <c:v>-0.258024067893095</c:v>
                </c:pt>
                <c:pt idx="900">
                  <c:v>-0.26991321708566</c:v>
                </c:pt>
                <c:pt idx="901">
                  <c:v>-0.241753312715417</c:v>
                </c:pt>
                <c:pt idx="902">
                  <c:v>-0.248609978255355</c:v>
                </c:pt>
                <c:pt idx="903">
                  <c:v>-0.261337793879806</c:v>
                </c:pt>
                <c:pt idx="904">
                  <c:v>-0.238504468525862</c:v>
                </c:pt>
                <c:pt idx="905">
                  <c:v>-0.241770156540595</c:v>
                </c:pt>
                <c:pt idx="906">
                  <c:v>-0.247805151143747</c:v>
                </c:pt>
                <c:pt idx="907">
                  <c:v>-0.249112846230477</c:v>
                </c:pt>
                <c:pt idx="908">
                  <c:v>-0.253575440380802</c:v>
                </c:pt>
                <c:pt idx="909">
                  <c:v>-0.252077033954861</c:v>
                </c:pt>
                <c:pt idx="910">
                  <c:v>-0.23680286265966</c:v>
                </c:pt>
                <c:pt idx="911">
                  <c:v>-0.285053275333068</c:v>
                </c:pt>
                <c:pt idx="912">
                  <c:v>-0.263819739956044</c:v>
                </c:pt>
                <c:pt idx="913">
                  <c:v>-0.229386098339075</c:v>
                </c:pt>
                <c:pt idx="914">
                  <c:v>-0.304895895666799</c:v>
                </c:pt>
                <c:pt idx="915">
                  <c:v>-0.2654923622921</c:v>
                </c:pt>
                <c:pt idx="916">
                  <c:v>-0.231778507342751</c:v>
                </c:pt>
                <c:pt idx="917">
                  <c:v>-0.183174404827523</c:v>
                </c:pt>
                <c:pt idx="918">
                  <c:v>-0.293682760210055</c:v>
                </c:pt>
                <c:pt idx="919">
                  <c:v>-0.251654060583506</c:v>
                </c:pt>
                <c:pt idx="920">
                  <c:v>-0.236012182438857</c:v>
                </c:pt>
                <c:pt idx="921">
                  <c:v>-0.237023740719674</c:v>
                </c:pt>
                <c:pt idx="922">
                  <c:v>-0.250752258217646</c:v>
                </c:pt>
                <c:pt idx="923">
                  <c:v>-0.25218457667759</c:v>
                </c:pt>
                <c:pt idx="924">
                  <c:v>-0.276401846239359</c:v>
                </c:pt>
                <c:pt idx="925">
                  <c:v>-0.250317619968383</c:v>
                </c:pt>
                <c:pt idx="926">
                  <c:v>-0.252834388232907</c:v>
                </c:pt>
                <c:pt idx="927">
                  <c:v>-0.271860828164973</c:v>
                </c:pt>
                <c:pt idx="928">
                  <c:v>-0.258366808753641</c:v>
                </c:pt>
                <c:pt idx="929">
                  <c:v>-0.263819574357308</c:v>
                </c:pt>
                <c:pt idx="930">
                  <c:v>-0.276115317826457</c:v>
                </c:pt>
                <c:pt idx="931">
                  <c:v>-0.298296109904592</c:v>
                </c:pt>
                <c:pt idx="932">
                  <c:v>-0.262014818861077</c:v>
                </c:pt>
                <c:pt idx="933">
                  <c:v>-0.274544892911542</c:v>
                </c:pt>
                <c:pt idx="934">
                  <c:v>-0.282875691549111</c:v>
                </c:pt>
                <c:pt idx="935">
                  <c:v>-0.295941024491258</c:v>
                </c:pt>
                <c:pt idx="936">
                  <c:v>-0.253537843098124</c:v>
                </c:pt>
                <c:pt idx="937">
                  <c:v>-0.256394725105989</c:v>
                </c:pt>
                <c:pt idx="938">
                  <c:v>-0.260195345309856</c:v>
                </c:pt>
                <c:pt idx="939">
                  <c:v>-0.204160647399441</c:v>
                </c:pt>
                <c:pt idx="940">
                  <c:v>-0.204713883419321</c:v>
                </c:pt>
                <c:pt idx="941">
                  <c:v>-0.20640176276584</c:v>
                </c:pt>
                <c:pt idx="942">
                  <c:v>-0.155137973370909</c:v>
                </c:pt>
                <c:pt idx="943">
                  <c:v>-0.161720557752756</c:v>
                </c:pt>
                <c:pt idx="944">
                  <c:v>-0.170848547116913</c:v>
                </c:pt>
                <c:pt idx="945">
                  <c:v>-0.189061740093843</c:v>
                </c:pt>
                <c:pt idx="946">
                  <c:v>-0.174995765388637</c:v>
                </c:pt>
                <c:pt idx="947">
                  <c:v>-0.171133771901196</c:v>
                </c:pt>
                <c:pt idx="948">
                  <c:v>-0.178791413154503</c:v>
                </c:pt>
                <c:pt idx="949">
                  <c:v>-0.198282862995215</c:v>
                </c:pt>
                <c:pt idx="950">
                  <c:v>-0.195137184671629</c:v>
                </c:pt>
                <c:pt idx="951">
                  <c:v>-0.202605193439533</c:v>
                </c:pt>
                <c:pt idx="952">
                  <c:v>-0.22026528385139</c:v>
                </c:pt>
                <c:pt idx="953">
                  <c:v>-0.236782877008363</c:v>
                </c:pt>
                <c:pt idx="954">
                  <c:v>-0.229402904248388</c:v>
                </c:pt>
                <c:pt idx="955">
                  <c:v>-0.228758479985032</c:v>
                </c:pt>
                <c:pt idx="956">
                  <c:v>-0.250156745473844</c:v>
                </c:pt>
                <c:pt idx="957">
                  <c:v>-0.224198816503423</c:v>
                </c:pt>
                <c:pt idx="958">
                  <c:v>-0.20504804961593</c:v>
                </c:pt>
                <c:pt idx="959">
                  <c:v>-0.180128126437746</c:v>
                </c:pt>
                <c:pt idx="960">
                  <c:v>-0.216056120209261</c:v>
                </c:pt>
                <c:pt idx="961">
                  <c:v>-0.189711668155461</c:v>
                </c:pt>
                <c:pt idx="962">
                  <c:v>-0.172238042208509</c:v>
                </c:pt>
                <c:pt idx="963">
                  <c:v>-0.156618127367963</c:v>
                </c:pt>
                <c:pt idx="964">
                  <c:v>-0.166998475133196</c:v>
                </c:pt>
                <c:pt idx="965">
                  <c:v>-0.163656597686795</c:v>
                </c:pt>
                <c:pt idx="966">
                  <c:v>-0.168594200758015</c:v>
                </c:pt>
                <c:pt idx="967">
                  <c:v>-0.186091257739876</c:v>
                </c:pt>
                <c:pt idx="968">
                  <c:v>-0.17202901256468</c:v>
                </c:pt>
                <c:pt idx="969">
                  <c:v>-0.198251534565743</c:v>
                </c:pt>
                <c:pt idx="970">
                  <c:v>-0.238261435757184</c:v>
                </c:pt>
                <c:pt idx="971">
                  <c:v>-0.20305081806546</c:v>
                </c:pt>
                <c:pt idx="972">
                  <c:v>-0.225025374988794</c:v>
                </c:pt>
                <c:pt idx="973">
                  <c:v>-0.255857877833932</c:v>
                </c:pt>
                <c:pt idx="974">
                  <c:v>-0.196786737325495</c:v>
                </c:pt>
                <c:pt idx="975">
                  <c:v>-0.217927164549653</c:v>
                </c:pt>
                <c:pt idx="976">
                  <c:v>-0.23244828404792</c:v>
                </c:pt>
                <c:pt idx="977">
                  <c:v>-0.24649370408262</c:v>
                </c:pt>
                <c:pt idx="978">
                  <c:v>-0.178271860693834</c:v>
                </c:pt>
                <c:pt idx="979">
                  <c:v>-0.202871866755062</c:v>
                </c:pt>
                <c:pt idx="980">
                  <c:v>-0.203623699049738</c:v>
                </c:pt>
                <c:pt idx="981">
                  <c:v>-0.182337734475803</c:v>
                </c:pt>
                <c:pt idx="982">
                  <c:v>-0.212144660500434</c:v>
                </c:pt>
                <c:pt idx="983">
                  <c:v>-0.194147000218013</c:v>
                </c:pt>
                <c:pt idx="984">
                  <c:v>-0.157694440047209</c:v>
                </c:pt>
                <c:pt idx="985">
                  <c:v>-0.232140750129362</c:v>
                </c:pt>
                <c:pt idx="986">
                  <c:v>-0.214541674831826</c:v>
                </c:pt>
                <c:pt idx="987">
                  <c:v>-0.206305705146323</c:v>
                </c:pt>
                <c:pt idx="988">
                  <c:v>-0.218919871789133</c:v>
                </c:pt>
                <c:pt idx="989">
                  <c:v>-0.209409725453836</c:v>
                </c:pt>
                <c:pt idx="990">
                  <c:v>-0.224005540716114</c:v>
                </c:pt>
                <c:pt idx="991">
                  <c:v>-0.154039371830696</c:v>
                </c:pt>
                <c:pt idx="992">
                  <c:v>-0.154522375347673</c:v>
                </c:pt>
                <c:pt idx="993">
                  <c:v>-0.168204028887618</c:v>
                </c:pt>
                <c:pt idx="994">
                  <c:v>-0.21258118152001</c:v>
                </c:pt>
                <c:pt idx="995">
                  <c:v>-0.086822064444241</c:v>
                </c:pt>
                <c:pt idx="996">
                  <c:v>-0.106183140805775</c:v>
                </c:pt>
                <c:pt idx="997">
                  <c:v>-0.120047568309623</c:v>
                </c:pt>
                <c:pt idx="998">
                  <c:v>-0.135386855896557</c:v>
                </c:pt>
                <c:pt idx="999">
                  <c:v>-0.129456859675943</c:v>
                </c:pt>
                <c:pt idx="1000">
                  <c:v>-0.143873382113608</c:v>
                </c:pt>
                <c:pt idx="1001">
                  <c:v>-0.149905776191759</c:v>
                </c:pt>
                <c:pt idx="1002">
                  <c:v>-0.195177334899619</c:v>
                </c:pt>
                <c:pt idx="1003">
                  <c:v>-0.198217915422629</c:v>
                </c:pt>
                <c:pt idx="1004">
                  <c:v>-0.194031703426271</c:v>
                </c:pt>
                <c:pt idx="1005">
                  <c:v>-0.18129981226611</c:v>
                </c:pt>
                <c:pt idx="1006">
                  <c:v>-0.170194306119056</c:v>
                </c:pt>
                <c:pt idx="1007">
                  <c:v>-0.156059757226336</c:v>
                </c:pt>
                <c:pt idx="1008">
                  <c:v>-0.117998237855575</c:v>
                </c:pt>
                <c:pt idx="1009">
                  <c:v>-0.122023983445563</c:v>
                </c:pt>
                <c:pt idx="1010">
                  <c:v>-0.119896118419013</c:v>
                </c:pt>
                <c:pt idx="1011">
                  <c:v>-0.098019488117005</c:v>
                </c:pt>
                <c:pt idx="1012">
                  <c:v>-0.122047198734355</c:v>
                </c:pt>
                <c:pt idx="1013">
                  <c:v>-0.139049885444333</c:v>
                </c:pt>
                <c:pt idx="1014">
                  <c:v>-0.145173557291944</c:v>
                </c:pt>
                <c:pt idx="1015">
                  <c:v>-0.143911867677485</c:v>
                </c:pt>
                <c:pt idx="1016">
                  <c:v>-0.186390539480036</c:v>
                </c:pt>
                <c:pt idx="1017">
                  <c:v>-0.177901794270638</c:v>
                </c:pt>
                <c:pt idx="1018">
                  <c:v>-0.170933471704962</c:v>
                </c:pt>
                <c:pt idx="1019">
                  <c:v>-0.172044866276699</c:v>
                </c:pt>
                <c:pt idx="1020">
                  <c:v>-0.176252614273863</c:v>
                </c:pt>
                <c:pt idx="1021">
                  <c:v>-0.163214784362538</c:v>
                </c:pt>
                <c:pt idx="1022">
                  <c:v>-0.165236064723582</c:v>
                </c:pt>
                <c:pt idx="1023">
                  <c:v>-0.134009518850786</c:v>
                </c:pt>
                <c:pt idx="1024">
                  <c:v>-0.135102269853578</c:v>
                </c:pt>
                <c:pt idx="1025">
                  <c:v>-0.148882136214203</c:v>
                </c:pt>
                <c:pt idx="1026">
                  <c:v>-0.0812618658635827</c:v>
                </c:pt>
                <c:pt idx="1027">
                  <c:v>-0.0930748653328808</c:v>
                </c:pt>
                <c:pt idx="1028">
                  <c:v>-0.113879664093382</c:v>
                </c:pt>
                <c:pt idx="1029">
                  <c:v>-0.0711459470716966</c:v>
                </c:pt>
                <c:pt idx="1030">
                  <c:v>-0.0774427345315388</c:v>
                </c:pt>
                <c:pt idx="1031">
                  <c:v>-0.0858561702260483</c:v>
                </c:pt>
                <c:pt idx="1032">
                  <c:v>-0.0722802643208071</c:v>
                </c:pt>
                <c:pt idx="1033">
                  <c:v>-0.0670497197412832</c:v>
                </c:pt>
                <c:pt idx="1034">
                  <c:v>-0.0543687178994226</c:v>
                </c:pt>
                <c:pt idx="1035">
                  <c:v>-0.0714897819749109</c:v>
                </c:pt>
                <c:pt idx="1036">
                  <c:v>-0.0571116222996252</c:v>
                </c:pt>
                <c:pt idx="1037">
                  <c:v>-0.03188041387973</c:v>
                </c:pt>
                <c:pt idx="1038">
                  <c:v>-0.0614664181716122</c:v>
                </c:pt>
                <c:pt idx="1039">
                  <c:v>-0.0517423901481474</c:v>
                </c:pt>
                <c:pt idx="1040">
                  <c:v>-0.0398745923762021</c:v>
                </c:pt>
                <c:pt idx="1041">
                  <c:v>-0.0132692330735384</c:v>
                </c:pt>
                <c:pt idx="1042">
                  <c:v>-0.0695846951613499</c:v>
                </c:pt>
                <c:pt idx="1043">
                  <c:v>-0.0641197035475998</c:v>
                </c:pt>
                <c:pt idx="1044">
                  <c:v>-0.0674940152672697</c:v>
                </c:pt>
                <c:pt idx="1045">
                  <c:v>-0.0758115836848857</c:v>
                </c:pt>
                <c:pt idx="1046">
                  <c:v>-0.0983472029127816</c:v>
                </c:pt>
                <c:pt idx="1047">
                  <c:v>-0.0852620961686804</c:v>
                </c:pt>
                <c:pt idx="1048">
                  <c:v>-0.0855322097917002</c:v>
                </c:pt>
                <c:pt idx="1049">
                  <c:v>-0.0891130359973021</c:v>
                </c:pt>
                <c:pt idx="1050">
                  <c:v>-0.0945289255269638</c:v>
                </c:pt>
                <c:pt idx="1051">
                  <c:v>-0.0867964584182534</c:v>
                </c:pt>
                <c:pt idx="1052">
                  <c:v>-0.0892644082547429</c:v>
                </c:pt>
                <c:pt idx="1053">
                  <c:v>-0.0967520113274635</c:v>
                </c:pt>
                <c:pt idx="1054">
                  <c:v>-0.0845437555129968</c:v>
                </c:pt>
                <c:pt idx="1055">
                  <c:v>-0.0999389834449756</c:v>
                </c:pt>
                <c:pt idx="1056">
                  <c:v>-0.109862433359338</c:v>
                </c:pt>
                <c:pt idx="1057">
                  <c:v>-0.12348768803684</c:v>
                </c:pt>
                <c:pt idx="1058">
                  <c:v>-0.124544756263614</c:v>
                </c:pt>
                <c:pt idx="1059">
                  <c:v>-0.135802281173704</c:v>
                </c:pt>
                <c:pt idx="1060">
                  <c:v>-0.147631579824612</c:v>
                </c:pt>
                <c:pt idx="1061">
                  <c:v>-0.120082060384071</c:v>
                </c:pt>
                <c:pt idx="1062">
                  <c:v>-0.122201060105315</c:v>
                </c:pt>
                <c:pt idx="1063">
                  <c:v>-0.124762014372721</c:v>
                </c:pt>
                <c:pt idx="1064">
                  <c:v>-0.119918063247834</c:v>
                </c:pt>
                <c:pt idx="1065">
                  <c:v>-0.105142436653586</c:v>
                </c:pt>
                <c:pt idx="1066">
                  <c:v>-0.0962971843247901</c:v>
                </c:pt>
                <c:pt idx="1067">
                  <c:v>-0.130810745612026</c:v>
                </c:pt>
                <c:pt idx="1068">
                  <c:v>-0.100823694716258</c:v>
                </c:pt>
                <c:pt idx="1069">
                  <c:v>-0.082523253560087</c:v>
                </c:pt>
                <c:pt idx="1070">
                  <c:v>-0.11429444474477</c:v>
                </c:pt>
                <c:pt idx="1071">
                  <c:v>-0.0827612898635468</c:v>
                </c:pt>
                <c:pt idx="1072">
                  <c:v>-0.0629906656770209</c:v>
                </c:pt>
                <c:pt idx="1073">
                  <c:v>-0.104447786787187</c:v>
                </c:pt>
                <c:pt idx="1074">
                  <c:v>-0.0848554259192018</c:v>
                </c:pt>
                <c:pt idx="1075">
                  <c:v>-0.072739209748649</c:v>
                </c:pt>
                <c:pt idx="1076">
                  <c:v>-0.0598859196955185</c:v>
                </c:pt>
                <c:pt idx="1077">
                  <c:v>-0.097754786011525</c:v>
                </c:pt>
                <c:pt idx="1078">
                  <c:v>-0.0923672237890527</c:v>
                </c:pt>
                <c:pt idx="1079">
                  <c:v>-0.0863571139458734</c:v>
                </c:pt>
                <c:pt idx="1080">
                  <c:v>-0.0774298403792655</c:v>
                </c:pt>
                <c:pt idx="1081">
                  <c:v>-0.0995163137941705</c:v>
                </c:pt>
                <c:pt idx="1082">
                  <c:v>-0.090204379549746</c:v>
                </c:pt>
                <c:pt idx="1083">
                  <c:v>-0.0815473784360563</c:v>
                </c:pt>
                <c:pt idx="1084">
                  <c:v>-0.070498255854593</c:v>
                </c:pt>
                <c:pt idx="1085">
                  <c:v>-0.0540448562454773</c:v>
                </c:pt>
                <c:pt idx="1086">
                  <c:v>-0.0478723274577098</c:v>
                </c:pt>
                <c:pt idx="1087">
                  <c:v>-0.0424419337292238</c:v>
                </c:pt>
                <c:pt idx="1088">
                  <c:v>-0.0377570513237202</c:v>
                </c:pt>
                <c:pt idx="1089">
                  <c:v>-0.0139147079292791</c:v>
                </c:pt>
                <c:pt idx="1090">
                  <c:v>-0.00874465118004112</c:v>
                </c:pt>
                <c:pt idx="1091">
                  <c:v>-0.00679801795757111</c:v>
                </c:pt>
                <c:pt idx="1092">
                  <c:v>-0.00814665704864218</c:v>
                </c:pt>
                <c:pt idx="1093">
                  <c:v>-0.0307891934432793</c:v>
                </c:pt>
                <c:pt idx="1094">
                  <c:v>-0.0139021818553152</c:v>
                </c:pt>
                <c:pt idx="1095">
                  <c:v>-0.00877128709528326</c:v>
                </c:pt>
                <c:pt idx="1096">
                  <c:v>-0.0100215818762222</c:v>
                </c:pt>
                <c:pt idx="1097">
                  <c:v>-0.0114577247372732</c:v>
                </c:pt>
                <c:pt idx="1098">
                  <c:v>-0.00266810066313107</c:v>
                </c:pt>
                <c:pt idx="1099">
                  <c:v>-0.00171573377996007</c:v>
                </c:pt>
                <c:pt idx="1100">
                  <c:v>-0.00679717798783306</c:v>
                </c:pt>
                <c:pt idx="1101">
                  <c:v>0.024368776976595</c:v>
                </c:pt>
                <c:pt idx="1102">
                  <c:v>0.0170562929248916</c:v>
                </c:pt>
                <c:pt idx="1103">
                  <c:v>0.0113889016534877</c:v>
                </c:pt>
                <c:pt idx="1104">
                  <c:v>0.00294843962020461</c:v>
                </c:pt>
                <c:pt idx="1105">
                  <c:v>0.0421150719593977</c:v>
                </c:pt>
                <c:pt idx="1106">
                  <c:v>0.0282727661114467</c:v>
                </c:pt>
                <c:pt idx="1107">
                  <c:v>0.0210376456853553</c:v>
                </c:pt>
                <c:pt idx="1108">
                  <c:v>0.0145331726632308</c:v>
                </c:pt>
                <c:pt idx="1109">
                  <c:v>0.0377499823644207</c:v>
                </c:pt>
                <c:pt idx="1110">
                  <c:v>0.0209544968185058</c:v>
                </c:pt>
                <c:pt idx="1111">
                  <c:v>0.0143080786237472</c:v>
                </c:pt>
                <c:pt idx="1112">
                  <c:v>0.011663595739981</c:v>
                </c:pt>
                <c:pt idx="1113">
                  <c:v>0.00919751151460294</c:v>
                </c:pt>
                <c:pt idx="1114">
                  <c:v>-0.0122081597106954</c:v>
                </c:pt>
                <c:pt idx="1115">
                  <c:v>-0.0205807154564563</c:v>
                </c:pt>
                <c:pt idx="1116">
                  <c:v>-0.0258673193164314</c:v>
                </c:pt>
                <c:pt idx="1117">
                  <c:v>-0.0169986230319715</c:v>
                </c:pt>
                <c:pt idx="1118">
                  <c:v>-0.0390442110877444</c:v>
                </c:pt>
                <c:pt idx="1119">
                  <c:v>-0.0480459460169711</c:v>
                </c:pt>
                <c:pt idx="1120">
                  <c:v>-0.0561163481034314</c:v>
                </c:pt>
                <c:pt idx="1121">
                  <c:v>-0.0396141151460097</c:v>
                </c:pt>
                <c:pt idx="1122">
                  <c:v>-0.0445034363311516</c:v>
                </c:pt>
                <c:pt idx="1123">
                  <c:v>-0.0487213478562697</c:v>
                </c:pt>
                <c:pt idx="1124">
                  <c:v>-0.0184520910295575</c:v>
                </c:pt>
                <c:pt idx="1125">
                  <c:v>-0.0176394852681579</c:v>
                </c:pt>
                <c:pt idx="1126">
                  <c:v>-0.0159192667501328</c:v>
                </c:pt>
                <c:pt idx="1127">
                  <c:v>0.00167633557902601</c:v>
                </c:pt>
                <c:pt idx="1128">
                  <c:v>0.00460683540114089</c:v>
                </c:pt>
                <c:pt idx="1129">
                  <c:v>0.0109377227028117</c:v>
                </c:pt>
                <c:pt idx="1130">
                  <c:v>0.000227877352191319</c:v>
                </c:pt>
                <c:pt idx="1131">
                  <c:v>0.00290637290108952</c:v>
                </c:pt>
                <c:pt idx="1132">
                  <c:v>0.0102930740646271</c:v>
                </c:pt>
                <c:pt idx="1133">
                  <c:v>0.0236070341173063</c:v>
                </c:pt>
                <c:pt idx="1134">
                  <c:v>0.0331210202929097</c:v>
                </c:pt>
                <c:pt idx="1135">
                  <c:v>0.0504796303084266</c:v>
                </c:pt>
                <c:pt idx="1136">
                  <c:v>0.0466189276028356</c:v>
                </c:pt>
                <c:pt idx="1137">
                  <c:v>0.0652823762757205</c:v>
                </c:pt>
                <c:pt idx="1138">
                  <c:v>0.0917633880899692</c:v>
                </c:pt>
                <c:pt idx="1139">
                  <c:v>-0.0020510696044974</c:v>
                </c:pt>
                <c:pt idx="1140">
                  <c:v>0.0413973757652394</c:v>
                </c:pt>
                <c:pt idx="1141">
                  <c:v>0.0656502927499218</c:v>
                </c:pt>
                <c:pt idx="1142">
                  <c:v>0.0942535631036987</c:v>
                </c:pt>
                <c:pt idx="1143">
                  <c:v>0.00658809019211693</c:v>
                </c:pt>
                <c:pt idx="1144">
                  <c:v>0.0365823787411767</c:v>
                </c:pt>
                <c:pt idx="1145">
                  <c:v>0.0511341105297335</c:v>
                </c:pt>
                <c:pt idx="1146">
                  <c:v>0.0667265771961885</c:v>
                </c:pt>
                <c:pt idx="1147">
                  <c:v>0.0581651257355365</c:v>
                </c:pt>
                <c:pt idx="1148">
                  <c:v>0.0543926529756354</c:v>
                </c:pt>
                <c:pt idx="1149">
                  <c:v>0.0528364139194792</c:v>
                </c:pt>
                <c:pt idx="1150">
                  <c:v>0.0552805535442598</c:v>
                </c:pt>
                <c:pt idx="1151">
                  <c:v>0.103060820245567</c:v>
                </c:pt>
                <c:pt idx="1152">
                  <c:v>0.0801090926683392</c:v>
                </c:pt>
                <c:pt idx="1153">
                  <c:v>0.0725567002654259</c:v>
                </c:pt>
                <c:pt idx="1154">
                  <c:v>0.0777013774552669</c:v>
                </c:pt>
                <c:pt idx="1155">
                  <c:v>0.0929259952165855</c:v>
                </c:pt>
                <c:pt idx="1156">
                  <c:v>0.0670963770394891</c:v>
                </c:pt>
                <c:pt idx="1157">
                  <c:v>0.0554677152556053</c:v>
                </c:pt>
                <c:pt idx="1158">
                  <c:v>0.0497061846968657</c:v>
                </c:pt>
                <c:pt idx="1159">
                  <c:v>0.0702530247787908</c:v>
                </c:pt>
                <c:pt idx="1160">
                  <c:v>0.0447111727208193</c:v>
                </c:pt>
                <c:pt idx="1161">
                  <c:v>0.0237625100616973</c:v>
                </c:pt>
                <c:pt idx="1162">
                  <c:v>0.0944992723799756</c:v>
                </c:pt>
                <c:pt idx="1163">
                  <c:v>0.0696027693381212</c:v>
                </c:pt>
                <c:pt idx="1164">
                  <c:v>0.0477374169435076</c:v>
                </c:pt>
                <c:pt idx="1165">
                  <c:v>0.116578773859904</c:v>
                </c:pt>
                <c:pt idx="1166">
                  <c:v>0.106754517834291</c:v>
                </c:pt>
                <c:pt idx="1167">
                  <c:v>0.104472335627</c:v>
                </c:pt>
                <c:pt idx="1168">
                  <c:v>0.112707909535449</c:v>
                </c:pt>
                <c:pt idx="1169">
                  <c:v>0.116430341327415</c:v>
                </c:pt>
                <c:pt idx="1170">
                  <c:v>0.128295043058569</c:v>
                </c:pt>
                <c:pt idx="1171">
                  <c:v>0.0808032576148353</c:v>
                </c:pt>
                <c:pt idx="1172">
                  <c:v>0.0831632090651404</c:v>
                </c:pt>
                <c:pt idx="1173">
                  <c:v>0.0860175982492166</c:v>
                </c:pt>
                <c:pt idx="1174">
                  <c:v>0.045417084590218</c:v>
                </c:pt>
                <c:pt idx="1175">
                  <c:v>0.0411376633307398</c:v>
                </c:pt>
                <c:pt idx="1176">
                  <c:v>0.0248192753322572</c:v>
                </c:pt>
                <c:pt idx="1177">
                  <c:v>0.0351162126092743</c:v>
                </c:pt>
                <c:pt idx="1178">
                  <c:v>0.0201707952071753</c:v>
                </c:pt>
                <c:pt idx="1179">
                  <c:v>-0.0063036023288656</c:v>
                </c:pt>
                <c:pt idx="1180">
                  <c:v>0.0716216643881722</c:v>
                </c:pt>
                <c:pt idx="1181">
                  <c:v>0.0476286971439254</c:v>
                </c:pt>
                <c:pt idx="1182">
                  <c:v>0.0173202335237378</c:v>
                </c:pt>
                <c:pt idx="1183">
                  <c:v>0.129542316049802</c:v>
                </c:pt>
                <c:pt idx="1184">
                  <c:v>0.120482820110438</c:v>
                </c:pt>
                <c:pt idx="1185">
                  <c:v>0.114683597723905</c:v>
                </c:pt>
                <c:pt idx="1186">
                  <c:v>0.141836571952676</c:v>
                </c:pt>
                <c:pt idx="1187">
                  <c:v>0.146164217558955</c:v>
                </c:pt>
                <c:pt idx="1188">
                  <c:v>0.162043231425447</c:v>
                </c:pt>
                <c:pt idx="1189">
                  <c:v>0.203252535575076</c:v>
                </c:pt>
                <c:pt idx="1190">
                  <c:v>0.104876719227745</c:v>
                </c:pt>
                <c:pt idx="1191">
                  <c:v>0.118425664530045</c:v>
                </c:pt>
                <c:pt idx="1192">
                  <c:v>0.140022617592577</c:v>
                </c:pt>
                <c:pt idx="1193">
                  <c:v>0.199043244693425</c:v>
                </c:pt>
                <c:pt idx="1194">
                  <c:v>0.0715856718794108</c:v>
                </c:pt>
                <c:pt idx="1195">
                  <c:v>0.0759738993756518</c:v>
                </c:pt>
                <c:pt idx="1196">
                  <c:v>0.0790218022204801</c:v>
                </c:pt>
                <c:pt idx="1197">
                  <c:v>0.0489561823588676</c:v>
                </c:pt>
                <c:pt idx="1198">
                  <c:v>0.0506190424322101</c:v>
                </c:pt>
                <c:pt idx="1199">
                  <c:v>0.0446196968372702</c:v>
                </c:pt>
                <c:pt idx="1200">
                  <c:v>0.0662471707513296</c:v>
                </c:pt>
                <c:pt idx="1201">
                  <c:v>0.0691137735021002</c:v>
                </c:pt>
                <c:pt idx="1202">
                  <c:v>0.0706704151850423</c:v>
                </c:pt>
                <c:pt idx="1203">
                  <c:v>0.100626254671557</c:v>
                </c:pt>
                <c:pt idx="1204">
                  <c:v>0.105782052358188</c:v>
                </c:pt>
                <c:pt idx="1205">
                  <c:v>0.115204686252567</c:v>
                </c:pt>
                <c:pt idx="1206">
                  <c:v>0.101872945246254</c:v>
                </c:pt>
                <c:pt idx="1207">
                  <c:v>0.1092549826206</c:v>
                </c:pt>
                <c:pt idx="1208">
                  <c:v>0.122270204772911</c:v>
                </c:pt>
                <c:pt idx="1209">
                  <c:v>0.0903112219307279</c:v>
                </c:pt>
                <c:pt idx="1210">
                  <c:v>0.0895210137630305</c:v>
                </c:pt>
                <c:pt idx="1211">
                  <c:v>0.0957388782559537</c:v>
                </c:pt>
                <c:pt idx="1212">
                  <c:v>0.100969799527925</c:v>
                </c:pt>
                <c:pt idx="1213">
                  <c:v>0.0861458446297694</c:v>
                </c:pt>
                <c:pt idx="1214">
                  <c:v>0.0748234531158221</c:v>
                </c:pt>
                <c:pt idx="1215">
                  <c:v>0.182808939592488</c:v>
                </c:pt>
                <c:pt idx="1216">
                  <c:v>0.153490230349514</c:v>
                </c:pt>
                <c:pt idx="1217">
                  <c:v>0.130438538606595</c:v>
                </c:pt>
                <c:pt idx="1218">
                  <c:v>0.10623623272299</c:v>
                </c:pt>
                <c:pt idx="1219">
                  <c:v>0.184097041611077</c:v>
                </c:pt>
                <c:pt idx="1220">
                  <c:v>0.185683555312463</c:v>
                </c:pt>
                <c:pt idx="1221">
                  <c:v>0.173015333063392</c:v>
                </c:pt>
                <c:pt idx="1222">
                  <c:v>0.148421194467995</c:v>
                </c:pt>
                <c:pt idx="1223">
                  <c:v>0.164977885654143</c:v>
                </c:pt>
                <c:pt idx="1224">
                  <c:v>0.184708129559263</c:v>
                </c:pt>
                <c:pt idx="1225">
                  <c:v>0.188457485720184</c:v>
                </c:pt>
                <c:pt idx="1226">
                  <c:v>0.174370028083828</c:v>
                </c:pt>
                <c:pt idx="1227">
                  <c:v>0.157340167542708</c:v>
                </c:pt>
                <c:pt idx="1228">
                  <c:v>0.167452460195817</c:v>
                </c:pt>
                <c:pt idx="1229">
                  <c:v>0.179767287678841</c:v>
                </c:pt>
                <c:pt idx="1230">
                  <c:v>0.129328589121546</c:v>
                </c:pt>
                <c:pt idx="1231">
                  <c:v>0.130703498464458</c:v>
                </c:pt>
                <c:pt idx="1232">
                  <c:v>0.148664401593079</c:v>
                </c:pt>
                <c:pt idx="1233">
                  <c:v>0.0962076264800862</c:v>
                </c:pt>
                <c:pt idx="1234">
                  <c:v>0.0998935901572458</c:v>
                </c:pt>
                <c:pt idx="1235">
                  <c:v>0.126267525091832</c:v>
                </c:pt>
                <c:pt idx="1236">
                  <c:v>0.0987037521436124</c:v>
                </c:pt>
                <c:pt idx="1237">
                  <c:v>0.106032338834421</c:v>
                </c:pt>
                <c:pt idx="1238">
                  <c:v>0.131816511546553</c:v>
                </c:pt>
                <c:pt idx="1239">
                  <c:v>0.150976538153079</c:v>
                </c:pt>
                <c:pt idx="1240">
                  <c:v>0.141274017057157</c:v>
                </c:pt>
                <c:pt idx="1241">
                  <c:v>0.144243440038624</c:v>
                </c:pt>
                <c:pt idx="1242">
                  <c:v>0.159546371734098</c:v>
                </c:pt>
                <c:pt idx="1243">
                  <c:v>0.17105221340174</c:v>
                </c:pt>
                <c:pt idx="1244">
                  <c:v>0.172216015811854</c:v>
                </c:pt>
                <c:pt idx="1245">
                  <c:v>0.177265663730281</c:v>
                </c:pt>
                <c:pt idx="1246">
                  <c:v>0.18865916840267</c:v>
                </c:pt>
                <c:pt idx="1247">
                  <c:v>0.179449231743126</c:v>
                </c:pt>
                <c:pt idx="1248">
                  <c:v>0.173391666853915</c:v>
                </c:pt>
                <c:pt idx="1249">
                  <c:v>0.176358709520402</c:v>
                </c:pt>
                <c:pt idx="1250">
                  <c:v>0.202135777022597</c:v>
                </c:pt>
                <c:pt idx="1251">
                  <c:v>0.17337520925201</c:v>
                </c:pt>
                <c:pt idx="1252">
                  <c:v>0.157606603443579</c:v>
                </c:pt>
                <c:pt idx="1253">
                  <c:v>0.212734900961954</c:v>
                </c:pt>
                <c:pt idx="1254">
                  <c:v>0.184578516733354</c:v>
                </c:pt>
                <c:pt idx="1255">
                  <c:v>0.160742342279923</c:v>
                </c:pt>
                <c:pt idx="1256">
                  <c:v>0.1929314305489</c:v>
                </c:pt>
                <c:pt idx="1257">
                  <c:v>0.187534517123618</c:v>
                </c:pt>
                <c:pt idx="1258">
                  <c:v>0.179714417850789</c:v>
                </c:pt>
                <c:pt idx="1259">
                  <c:v>0.153621225265485</c:v>
                </c:pt>
                <c:pt idx="1260">
                  <c:v>0.174299445056138</c:v>
                </c:pt>
                <c:pt idx="1261">
                  <c:v>0.19265405514261</c:v>
                </c:pt>
                <c:pt idx="1262">
                  <c:v>0.21992084677075</c:v>
                </c:pt>
                <c:pt idx="1263">
                  <c:v>0.199341388983152</c:v>
                </c:pt>
                <c:pt idx="1264">
                  <c:v>0.204225541751283</c:v>
                </c:pt>
                <c:pt idx="1265">
                  <c:v>0.22136418460897</c:v>
                </c:pt>
                <c:pt idx="1266">
                  <c:v>0.23336947949862</c:v>
                </c:pt>
                <c:pt idx="1267">
                  <c:v>0.228488340147525</c:v>
                </c:pt>
                <c:pt idx="1268">
                  <c:v>0.239815394809451</c:v>
                </c:pt>
                <c:pt idx="1269">
                  <c:v>0.201834347512468</c:v>
                </c:pt>
                <c:pt idx="1270">
                  <c:v>0.202901723963882</c:v>
                </c:pt>
                <c:pt idx="1271">
                  <c:v>0.212753718753212</c:v>
                </c:pt>
                <c:pt idx="1272">
                  <c:v>0.166896510358154</c:v>
                </c:pt>
                <c:pt idx="1273">
                  <c:v>0.156620653531355</c:v>
                </c:pt>
                <c:pt idx="1274">
                  <c:v>0.152611923096282</c:v>
                </c:pt>
                <c:pt idx="1275">
                  <c:v>0.142744257400171</c:v>
                </c:pt>
                <c:pt idx="1276">
                  <c:v>0.173487634171253</c:v>
                </c:pt>
                <c:pt idx="1277">
                  <c:v>0.158889969775065</c:v>
                </c:pt>
                <c:pt idx="1278">
                  <c:v>0.137226603080568</c:v>
                </c:pt>
                <c:pt idx="1279">
                  <c:v>0.0952656099911311</c:v>
                </c:pt>
                <c:pt idx="1280">
                  <c:v>0.220051534341773</c:v>
                </c:pt>
                <c:pt idx="1281">
                  <c:v>0.205612451675901</c:v>
                </c:pt>
                <c:pt idx="1282">
                  <c:v>0.179659599348936</c:v>
                </c:pt>
                <c:pt idx="1283">
                  <c:v>0.221773814889072</c:v>
                </c:pt>
                <c:pt idx="1284">
                  <c:v>0.224046772544501</c:v>
                </c:pt>
                <c:pt idx="1285">
                  <c:v>0.218314916350419</c:v>
                </c:pt>
                <c:pt idx="1286">
                  <c:v>0.197474015034881</c:v>
                </c:pt>
                <c:pt idx="1287">
                  <c:v>0.214817530011527</c:v>
                </c:pt>
                <c:pt idx="1288">
                  <c:v>0.242895952660113</c:v>
                </c:pt>
                <c:pt idx="1289">
                  <c:v>0.183335080466043</c:v>
                </c:pt>
                <c:pt idx="1290">
                  <c:v>0.185592643747842</c:v>
                </c:pt>
                <c:pt idx="1291">
                  <c:v>0.205479304130792</c:v>
                </c:pt>
                <c:pt idx="1292">
                  <c:v>0.256096457499847</c:v>
                </c:pt>
                <c:pt idx="1293">
                  <c:v>0.193851443491877</c:v>
                </c:pt>
                <c:pt idx="1294">
                  <c:v>0.192130742028853</c:v>
                </c:pt>
                <c:pt idx="1295">
                  <c:v>0.209329202343319</c:v>
                </c:pt>
                <c:pt idx="1296">
                  <c:v>0.268173372310118</c:v>
                </c:pt>
                <c:pt idx="1297">
                  <c:v>0.21695996621788</c:v>
                </c:pt>
                <c:pt idx="1298">
                  <c:v>0.206122924777335</c:v>
                </c:pt>
                <c:pt idx="1299">
                  <c:v>0.213089277758458</c:v>
                </c:pt>
                <c:pt idx="1300">
                  <c:v>0.227056079268517</c:v>
                </c:pt>
                <c:pt idx="1301">
                  <c:v>0.207957057970894</c:v>
                </c:pt>
                <c:pt idx="1302">
                  <c:v>0.200829769340764</c:v>
                </c:pt>
                <c:pt idx="1303">
                  <c:v>0.241508176316422</c:v>
                </c:pt>
                <c:pt idx="1304">
                  <c:v>0.217890366894952</c:v>
                </c:pt>
                <c:pt idx="1305">
                  <c:v>0.201238276015288</c:v>
                </c:pt>
                <c:pt idx="1306">
                  <c:v>0.314349082279435</c:v>
                </c:pt>
                <c:pt idx="1307">
                  <c:v>0.273167040990324</c:v>
                </c:pt>
                <c:pt idx="1308">
                  <c:v>0.245612061751821</c:v>
                </c:pt>
                <c:pt idx="1309">
                  <c:v>0.220436157611959</c:v>
                </c:pt>
                <c:pt idx="1310">
                  <c:v>0.311896576098902</c:v>
                </c:pt>
                <c:pt idx="1311">
                  <c:v>0.29562045744767</c:v>
                </c:pt>
                <c:pt idx="1312">
                  <c:v>0.283874010537441</c:v>
                </c:pt>
                <c:pt idx="1313">
                  <c:v>0.266268063552701</c:v>
                </c:pt>
                <c:pt idx="1314">
                  <c:v>0.284286749470878</c:v>
                </c:pt>
                <c:pt idx="1315">
                  <c:v>0.311152196965634</c:v>
                </c:pt>
                <c:pt idx="1316">
                  <c:v>0.219196812126806</c:v>
                </c:pt>
                <c:pt idx="1317">
                  <c:v>0.21812464190671</c:v>
                </c:pt>
                <c:pt idx="1318">
                  <c:v>0.239758682247384</c:v>
                </c:pt>
                <c:pt idx="1319">
                  <c:v>0.283458381630488</c:v>
                </c:pt>
                <c:pt idx="1320">
                  <c:v>0.24780221910518</c:v>
                </c:pt>
                <c:pt idx="1321">
                  <c:v>0.217529685017605</c:v>
                </c:pt>
                <c:pt idx="1322">
                  <c:v>0.212616304375222</c:v>
                </c:pt>
                <c:pt idx="1323">
                  <c:v>0.232757328952368</c:v>
                </c:pt>
                <c:pt idx="1324">
                  <c:v>0.285012005925776</c:v>
                </c:pt>
                <c:pt idx="1325">
                  <c:v>0.247357416138584</c:v>
                </c:pt>
                <c:pt idx="1326">
                  <c:v>0.221449846318109</c:v>
                </c:pt>
                <c:pt idx="1327">
                  <c:v>0.27395976177912</c:v>
                </c:pt>
                <c:pt idx="1328">
                  <c:v>0.263245932551572</c:v>
                </c:pt>
                <c:pt idx="1329">
                  <c:v>0.246415221605926</c:v>
                </c:pt>
                <c:pt idx="1330">
                  <c:v>0.247851798235922</c:v>
                </c:pt>
                <c:pt idx="1331">
                  <c:v>0.260586077663528</c:v>
                </c:pt>
                <c:pt idx="1332">
                  <c:v>0.268004427171644</c:v>
                </c:pt>
                <c:pt idx="1333">
                  <c:v>0.27336881095579</c:v>
                </c:pt>
                <c:pt idx="1334">
                  <c:v>0.258608515174454</c:v>
                </c:pt>
                <c:pt idx="1335">
                  <c:v>0.265324835497325</c:v>
                </c:pt>
                <c:pt idx="1336">
                  <c:v>0.278984045277358</c:v>
                </c:pt>
                <c:pt idx="1337">
                  <c:v>0.30268530638362</c:v>
                </c:pt>
                <c:pt idx="1338">
                  <c:v>0.254711602562917</c:v>
                </c:pt>
                <c:pt idx="1339">
                  <c:v>0.254740894171291</c:v>
                </c:pt>
                <c:pt idx="1340">
                  <c:v>0.273028849298406</c:v>
                </c:pt>
                <c:pt idx="1341">
                  <c:v>0.248223263820582</c:v>
                </c:pt>
                <c:pt idx="1342">
                  <c:v>0.227787269181749</c:v>
                </c:pt>
                <c:pt idx="1343">
                  <c:v>0.228820401726608</c:v>
                </c:pt>
                <c:pt idx="1344">
                  <c:v>0.334491310284217</c:v>
                </c:pt>
                <c:pt idx="1345">
                  <c:v>0.265456591857348</c:v>
                </c:pt>
                <c:pt idx="1346">
                  <c:v>0.22800850669149</c:v>
                </c:pt>
                <c:pt idx="1347">
                  <c:v>0.195800707696698</c:v>
                </c:pt>
                <c:pt idx="1348">
                  <c:v>0.324946177349323</c:v>
                </c:pt>
                <c:pt idx="1349">
                  <c:v>0.298761079936618</c:v>
                </c:pt>
                <c:pt idx="1350">
                  <c:v>0.274753561714268</c:v>
                </c:pt>
                <c:pt idx="1351">
                  <c:v>0.266036402267241</c:v>
                </c:pt>
                <c:pt idx="1352">
                  <c:v>0.290467507084228</c:v>
                </c:pt>
                <c:pt idx="1353">
                  <c:v>0.311142488706109</c:v>
                </c:pt>
                <c:pt idx="1354">
                  <c:v>0.237093433575605</c:v>
                </c:pt>
                <c:pt idx="1355">
                  <c:v>0.260405806618697</c:v>
                </c:pt>
                <c:pt idx="1356">
                  <c:v>0.296637367986164</c:v>
                </c:pt>
                <c:pt idx="1357">
                  <c:v>0.328865367079206</c:v>
                </c:pt>
                <c:pt idx="1358">
                  <c:v>0.290969749914637</c:v>
                </c:pt>
                <c:pt idx="1359">
                  <c:v>0.276549102699198</c:v>
                </c:pt>
                <c:pt idx="1360">
                  <c:v>0.286184239607294</c:v>
                </c:pt>
                <c:pt idx="1361">
                  <c:v>0.422230113116456</c:v>
                </c:pt>
                <c:pt idx="1362">
                  <c:v>0.381832693328402</c:v>
                </c:pt>
                <c:pt idx="1363">
                  <c:v>0.351264252281063</c:v>
                </c:pt>
                <c:pt idx="1364">
                  <c:v>0.39938773157238</c:v>
                </c:pt>
                <c:pt idx="1365">
                  <c:v>0.414484770364443</c:v>
                </c:pt>
                <c:pt idx="1366">
                  <c:v>0.424557262921513</c:v>
                </c:pt>
                <c:pt idx="1367">
                  <c:v>0.439752529725868</c:v>
                </c:pt>
                <c:pt idx="1368">
                  <c:v>0.294023955030744</c:v>
                </c:pt>
                <c:pt idx="1369">
                  <c:v>0.329102255454299</c:v>
                </c:pt>
                <c:pt idx="1370">
                  <c:v>0.377887986392014</c:v>
                </c:pt>
                <c:pt idx="1371">
                  <c:v>0.235212130764073</c:v>
                </c:pt>
                <c:pt idx="1372">
                  <c:v>0.249458775559233</c:v>
                </c:pt>
                <c:pt idx="1373">
                  <c:v>0.28645990590379</c:v>
                </c:pt>
                <c:pt idx="1374">
                  <c:v>0.319628589862041</c:v>
                </c:pt>
                <c:pt idx="1375">
                  <c:v>0.26219331062341</c:v>
                </c:pt>
                <c:pt idx="1376">
                  <c:v>0.242214045540184</c:v>
                </c:pt>
                <c:pt idx="1377">
                  <c:v>0.235955464009827</c:v>
                </c:pt>
                <c:pt idx="1378">
                  <c:v>0.37861051440932</c:v>
                </c:pt>
                <c:pt idx="1379">
                  <c:v>0.326141309790162</c:v>
                </c:pt>
                <c:pt idx="1380">
                  <c:v>0.294171341996903</c:v>
                </c:pt>
                <c:pt idx="1381">
                  <c:v>0.264209977652284</c:v>
                </c:pt>
                <c:pt idx="1382">
                  <c:v>0.355956563127873</c:v>
                </c:pt>
                <c:pt idx="1383">
                  <c:v>0.350050111314946</c:v>
                </c:pt>
                <c:pt idx="1384">
                  <c:v>0.344975084258726</c:v>
                </c:pt>
                <c:pt idx="1385">
                  <c:v>0.336772022813275</c:v>
                </c:pt>
                <c:pt idx="1386">
                  <c:v>0.332694035702346</c:v>
                </c:pt>
                <c:pt idx="1387">
                  <c:v>0.341908093568928</c:v>
                </c:pt>
                <c:pt idx="1388">
                  <c:v>0.362522131527591</c:v>
                </c:pt>
                <c:pt idx="1389">
                  <c:v>0.382626040737564</c:v>
                </c:pt>
                <c:pt idx="1390">
                  <c:v>0.347998377795552</c:v>
                </c:pt>
                <c:pt idx="1391">
                  <c:v>0.337461689321244</c:v>
                </c:pt>
                <c:pt idx="1392">
                  <c:v>0.418144911762558</c:v>
                </c:pt>
                <c:pt idx="1393">
                  <c:v>0.380031836029701</c:v>
                </c:pt>
                <c:pt idx="1394">
                  <c:v>0.352341561303006</c:v>
                </c:pt>
                <c:pt idx="1395">
                  <c:v>0.395843211245056</c:v>
                </c:pt>
                <c:pt idx="1396">
                  <c:v>0.397786348659885</c:v>
                </c:pt>
                <c:pt idx="1397">
                  <c:v>0.38925098430549</c:v>
                </c:pt>
                <c:pt idx="1398">
                  <c:v>0.369848857806809</c:v>
                </c:pt>
                <c:pt idx="1399">
                  <c:v>0.34311567445047</c:v>
                </c:pt>
                <c:pt idx="1400">
                  <c:v>0.358252693921107</c:v>
                </c:pt>
                <c:pt idx="1401">
                  <c:v>0.370141921464012</c:v>
                </c:pt>
                <c:pt idx="1402">
                  <c:v>0.365444213989462</c:v>
                </c:pt>
                <c:pt idx="1403">
                  <c:v>0.363718445020649</c:v>
                </c:pt>
                <c:pt idx="1404">
                  <c:v>0.371579850953599</c:v>
                </c:pt>
                <c:pt idx="1405">
                  <c:v>0.39221714323491</c:v>
                </c:pt>
                <c:pt idx="1406">
                  <c:v>0.378813267895571</c:v>
                </c:pt>
                <c:pt idx="1407">
                  <c:v>0.385882280098364</c:v>
                </c:pt>
                <c:pt idx="1408">
                  <c:v>0.398653086720029</c:v>
                </c:pt>
                <c:pt idx="1409">
                  <c:v>0.36727895141541</c:v>
                </c:pt>
                <c:pt idx="1410">
                  <c:v>0.388307612003039</c:v>
                </c:pt>
                <c:pt idx="1411">
                  <c:v>0.42145475068942</c:v>
                </c:pt>
                <c:pt idx="1412">
                  <c:v>0.344773835231586</c:v>
                </c:pt>
                <c:pt idx="1413">
                  <c:v>0.345441849863344</c:v>
                </c:pt>
                <c:pt idx="1414">
                  <c:v>0.364205656657217</c:v>
                </c:pt>
                <c:pt idx="1415">
                  <c:v>0.423032058148946</c:v>
                </c:pt>
                <c:pt idx="1416">
                  <c:v>0.337856478216162</c:v>
                </c:pt>
                <c:pt idx="1417">
                  <c:v>0.326999894840372</c:v>
                </c:pt>
                <c:pt idx="1418">
                  <c:v>0.328696235824158</c:v>
                </c:pt>
                <c:pt idx="1419">
                  <c:v>0.395315167263134</c:v>
                </c:pt>
                <c:pt idx="1420">
                  <c:v>0.359850863085355</c:v>
                </c:pt>
                <c:pt idx="1421">
                  <c:v>0.333528827363761</c:v>
                </c:pt>
                <c:pt idx="1422">
                  <c:v>0.302591997160775</c:v>
                </c:pt>
                <c:pt idx="1423">
                  <c:v>0.414081011725565</c:v>
                </c:pt>
                <c:pt idx="1424">
                  <c:v>0.395865991859731</c:v>
                </c:pt>
                <c:pt idx="1425">
                  <c:v>0.377009408371935</c:v>
                </c:pt>
                <c:pt idx="1426">
                  <c:v>0.330595349966681</c:v>
                </c:pt>
                <c:pt idx="1427">
                  <c:v>0.403334298760023</c:v>
                </c:pt>
                <c:pt idx="1428">
                  <c:v>0.413284164664284</c:v>
                </c:pt>
                <c:pt idx="1429">
                  <c:v>0.431446029793431</c:v>
                </c:pt>
                <c:pt idx="1430">
                  <c:v>0.436310529783867</c:v>
                </c:pt>
                <c:pt idx="1431">
                  <c:v>0.413855141919177</c:v>
                </c:pt>
                <c:pt idx="1432">
                  <c:v>0.419345567535288</c:v>
                </c:pt>
                <c:pt idx="1433">
                  <c:v>0.457413169145565</c:v>
                </c:pt>
                <c:pt idx="1434">
                  <c:v>0.447309673354493</c:v>
                </c:pt>
                <c:pt idx="1435">
                  <c:v>0.431822327541911</c:v>
                </c:pt>
                <c:pt idx="1436">
                  <c:v>0.423587276332928</c:v>
                </c:pt>
                <c:pt idx="1437">
                  <c:v>0.388914682571077</c:v>
                </c:pt>
                <c:pt idx="1438">
                  <c:v>0.417351105579004</c:v>
                </c:pt>
                <c:pt idx="1439">
                  <c:v>0.439909492798304</c:v>
                </c:pt>
                <c:pt idx="1440">
                  <c:v>0.461540846176952</c:v>
                </c:pt>
                <c:pt idx="1441">
                  <c:v>0.383620055175042</c:v>
                </c:pt>
                <c:pt idx="1442">
                  <c:v>0.394507030504651</c:v>
                </c:pt>
                <c:pt idx="1443">
                  <c:v>0.416097645496324</c:v>
                </c:pt>
                <c:pt idx="1444">
                  <c:v>0.406874372269085</c:v>
                </c:pt>
                <c:pt idx="1445">
                  <c:v>0.395267856374872</c:v>
                </c:pt>
                <c:pt idx="1446">
                  <c:v>0.380978227761184</c:v>
                </c:pt>
                <c:pt idx="1447">
                  <c:v>0.366407484415467</c:v>
                </c:pt>
                <c:pt idx="1448">
                  <c:v>0.410093059041059</c:v>
                </c:pt>
                <c:pt idx="1449">
                  <c:v>0.412817945565812</c:v>
                </c:pt>
                <c:pt idx="1450">
                  <c:v>0.405485209794118</c:v>
                </c:pt>
                <c:pt idx="1451">
                  <c:v>0.399376383910012</c:v>
                </c:pt>
                <c:pt idx="1452">
                  <c:v>0.393254058642187</c:v>
                </c:pt>
                <c:pt idx="1453">
                  <c:v>0.405347623474008</c:v>
                </c:pt>
                <c:pt idx="1454">
                  <c:v>0.432486048796562</c:v>
                </c:pt>
                <c:pt idx="1455">
                  <c:v>0.408982780514478</c:v>
                </c:pt>
                <c:pt idx="1456">
                  <c:v>0.381517448628833</c:v>
                </c:pt>
                <c:pt idx="1457">
                  <c:v>0.385139805082068</c:v>
                </c:pt>
                <c:pt idx="1458">
                  <c:v>0.469462262235071</c:v>
                </c:pt>
                <c:pt idx="1459">
                  <c:v>0.435962291771339</c:v>
                </c:pt>
                <c:pt idx="1460">
                  <c:v>0.422875046865476</c:v>
                </c:pt>
                <c:pt idx="1461">
                  <c:v>0.425061441224579</c:v>
                </c:pt>
                <c:pt idx="1462">
                  <c:v>0.428403313479764</c:v>
                </c:pt>
                <c:pt idx="1463">
                  <c:v>0.446059623769322</c:v>
                </c:pt>
                <c:pt idx="1464">
                  <c:v>0.466224656853213</c:v>
                </c:pt>
                <c:pt idx="1465">
                  <c:v>0.49444385708833</c:v>
                </c:pt>
                <c:pt idx="1466">
                  <c:v>0.431202566216652</c:v>
                </c:pt>
                <c:pt idx="1467">
                  <c:v>0.444625455863938</c:v>
                </c:pt>
                <c:pt idx="1468">
                  <c:v>0.488621901653023</c:v>
                </c:pt>
                <c:pt idx="1469">
                  <c:v>0.496440186850416</c:v>
                </c:pt>
                <c:pt idx="1470">
                  <c:v>0.44959430702527</c:v>
                </c:pt>
                <c:pt idx="1471">
                  <c:v>0.437621473235622</c:v>
                </c:pt>
                <c:pt idx="1472">
                  <c:v>0.468722130266923</c:v>
                </c:pt>
                <c:pt idx="1473">
                  <c:v>0.492027399946429</c:v>
                </c:pt>
                <c:pt idx="1474">
                  <c:v>0.465322564291627</c:v>
                </c:pt>
                <c:pt idx="1475">
                  <c:v>0.437618290288544</c:v>
                </c:pt>
                <c:pt idx="1476">
                  <c:v>0.45236791399111</c:v>
                </c:pt>
                <c:pt idx="1477">
                  <c:v>0.455893966319149</c:v>
                </c:pt>
                <c:pt idx="1478">
                  <c:v>0.45641974387305</c:v>
                </c:pt>
                <c:pt idx="1479">
                  <c:v>0.442986213465393</c:v>
                </c:pt>
                <c:pt idx="1480">
                  <c:v>0.405412928358925</c:v>
                </c:pt>
                <c:pt idx="1481">
                  <c:v>0.412312042354977</c:v>
                </c:pt>
                <c:pt idx="1482">
                  <c:v>0.423967620930674</c:v>
                </c:pt>
                <c:pt idx="1483">
                  <c:v>0.363328466555014</c:v>
                </c:pt>
                <c:pt idx="1484">
                  <c:v>0.373099078516864</c:v>
                </c:pt>
                <c:pt idx="1485">
                  <c:v>0.389135300571599</c:v>
                </c:pt>
                <c:pt idx="1486">
                  <c:v>0.420620263196116</c:v>
                </c:pt>
                <c:pt idx="1487">
                  <c:v>0.405703134937172</c:v>
                </c:pt>
                <c:pt idx="1488">
                  <c:v>0.378309687788694</c:v>
                </c:pt>
                <c:pt idx="1489">
                  <c:v>0.377482663135178</c:v>
                </c:pt>
                <c:pt idx="1490">
                  <c:v>0.595930131138701</c:v>
                </c:pt>
                <c:pt idx="1491">
                  <c:v>0.487529812213882</c:v>
                </c:pt>
                <c:pt idx="1492">
                  <c:v>0.426254199108129</c:v>
                </c:pt>
                <c:pt idx="1493">
                  <c:v>0.388185165698094</c:v>
                </c:pt>
                <c:pt idx="1494">
                  <c:v>0.593785116168171</c:v>
                </c:pt>
                <c:pt idx="1495">
                  <c:v>0.566101370450486</c:v>
                </c:pt>
                <c:pt idx="1496">
                  <c:v>0.524320805577056</c:v>
                </c:pt>
                <c:pt idx="1497">
                  <c:v>0.455273918204437</c:v>
                </c:pt>
                <c:pt idx="1498">
                  <c:v>0.525248357461985</c:v>
                </c:pt>
                <c:pt idx="1499">
                  <c:v>0.573074810783847</c:v>
                </c:pt>
                <c:pt idx="1500">
                  <c:v>0.61708794876448</c:v>
                </c:pt>
                <c:pt idx="1501">
                  <c:v>0.406110941669526</c:v>
                </c:pt>
                <c:pt idx="1502">
                  <c:v>0.414778139382101</c:v>
                </c:pt>
                <c:pt idx="1503">
                  <c:v>0.443878163697069</c:v>
                </c:pt>
                <c:pt idx="1504">
                  <c:v>0.496089964042232</c:v>
                </c:pt>
                <c:pt idx="1505">
                  <c:v>0.487228821029987</c:v>
                </c:pt>
                <c:pt idx="1506">
                  <c:v>0.451447485642641</c:v>
                </c:pt>
                <c:pt idx="1507">
                  <c:v>0.4310549838428</c:v>
                </c:pt>
                <c:pt idx="1508">
                  <c:v>0.42386153061856</c:v>
                </c:pt>
                <c:pt idx="1509">
                  <c:v>0.581813817034163</c:v>
                </c:pt>
                <c:pt idx="1510">
                  <c:v>0.520135898864898</c:v>
                </c:pt>
                <c:pt idx="1511">
                  <c:v>0.487485274657055</c:v>
                </c:pt>
                <c:pt idx="1512">
                  <c:v>0.447778559612315</c:v>
                </c:pt>
                <c:pt idx="1513">
                  <c:v>0.564661494669957</c:v>
                </c:pt>
                <c:pt idx="1514">
                  <c:v>0.53559640108887</c:v>
                </c:pt>
                <c:pt idx="1515">
                  <c:v>0.526646087634856</c:v>
                </c:pt>
                <c:pt idx="1516">
                  <c:v>0.510082283555318</c:v>
                </c:pt>
                <c:pt idx="1517">
                  <c:v>0.51914897056068</c:v>
                </c:pt>
                <c:pt idx="1518">
                  <c:v>0.531101667578458</c:v>
                </c:pt>
                <c:pt idx="1519">
                  <c:v>0.537721375357594</c:v>
                </c:pt>
                <c:pt idx="1520">
                  <c:v>0.567340726233281</c:v>
                </c:pt>
                <c:pt idx="1521">
                  <c:v>0.474811926211878</c:v>
                </c:pt>
                <c:pt idx="1522">
                  <c:v>0.493066997160653</c:v>
                </c:pt>
                <c:pt idx="1523">
                  <c:v>0.516055870583932</c:v>
                </c:pt>
                <c:pt idx="1524">
                  <c:v>0.487658079303854</c:v>
                </c:pt>
                <c:pt idx="1525">
                  <c:v>0.4790509941061</c:v>
                </c:pt>
                <c:pt idx="1526">
                  <c:v>0.47646352982274</c:v>
                </c:pt>
                <c:pt idx="1527">
                  <c:v>0.48655296329097</c:v>
                </c:pt>
                <c:pt idx="1528">
                  <c:v>0.498432006470286</c:v>
                </c:pt>
                <c:pt idx="1529">
                  <c:v>0.485814282917944</c:v>
                </c:pt>
                <c:pt idx="1530">
                  <c:v>0.472426364205332</c:v>
                </c:pt>
                <c:pt idx="1531">
                  <c:v>0.539375839693245</c:v>
                </c:pt>
                <c:pt idx="1532">
                  <c:v>0.503619277771636</c:v>
                </c:pt>
                <c:pt idx="1533">
                  <c:v>0.49352121624422</c:v>
                </c:pt>
                <c:pt idx="1534">
                  <c:v>0.496394200809579</c:v>
                </c:pt>
                <c:pt idx="1535">
                  <c:v>0.553932124216151</c:v>
                </c:pt>
                <c:pt idx="1536">
                  <c:v>0.546929428974708</c:v>
                </c:pt>
                <c:pt idx="1537">
                  <c:v>0.543040350358369</c:v>
                </c:pt>
                <c:pt idx="1538">
                  <c:v>0.547180968265224</c:v>
                </c:pt>
                <c:pt idx="1539">
                  <c:v>0.494687586782513</c:v>
                </c:pt>
                <c:pt idx="1540">
                  <c:v>0.529396205336551</c:v>
                </c:pt>
                <c:pt idx="1541">
                  <c:v>0.570296771124329</c:v>
                </c:pt>
                <c:pt idx="1542">
                  <c:v>0.643102265557871</c:v>
                </c:pt>
                <c:pt idx="1543">
                  <c:v>0.503909550441081</c:v>
                </c:pt>
                <c:pt idx="1544">
                  <c:v>0.491142570754918</c:v>
                </c:pt>
                <c:pt idx="1545">
                  <c:v>0.515185456147365</c:v>
                </c:pt>
                <c:pt idx="1546">
                  <c:v>0.57473747691933</c:v>
                </c:pt>
                <c:pt idx="1547">
                  <c:v>0.566706569877845</c:v>
                </c:pt>
                <c:pt idx="1548">
                  <c:v>0.5203025999415</c:v>
                </c:pt>
                <c:pt idx="1549">
                  <c:v>0.502995436253797</c:v>
                </c:pt>
                <c:pt idx="1550">
                  <c:v>0.651141846966614</c:v>
                </c:pt>
                <c:pt idx="1551">
                  <c:v>0.582295683671328</c:v>
                </c:pt>
                <c:pt idx="1552">
                  <c:v>0.532719224081336</c:v>
                </c:pt>
                <c:pt idx="1553">
                  <c:v>0.488750134199211</c:v>
                </c:pt>
                <c:pt idx="1554">
                  <c:v>0.622255396981951</c:v>
                </c:pt>
                <c:pt idx="1555">
                  <c:v>0.593569246187795</c:v>
                </c:pt>
                <c:pt idx="1556">
                  <c:v>0.563329583081921</c:v>
                </c:pt>
                <c:pt idx="1557">
                  <c:v>0.527615349713534</c:v>
                </c:pt>
                <c:pt idx="1558">
                  <c:v>0.529558139530804</c:v>
                </c:pt>
                <c:pt idx="1559">
                  <c:v>0.541249061717156</c:v>
                </c:pt>
                <c:pt idx="1560">
                  <c:v>0.539995084470968</c:v>
                </c:pt>
                <c:pt idx="1561">
                  <c:v>0.518416032337313</c:v>
                </c:pt>
                <c:pt idx="1562">
                  <c:v>0.485969116079004</c:v>
                </c:pt>
                <c:pt idx="1563">
                  <c:v>0.521690495634305</c:v>
                </c:pt>
                <c:pt idx="1564">
                  <c:v>0.548152902880841</c:v>
                </c:pt>
                <c:pt idx="1565">
                  <c:v>0.56637061248584</c:v>
                </c:pt>
                <c:pt idx="1566">
                  <c:v>0.528920175091986</c:v>
                </c:pt>
                <c:pt idx="1567">
                  <c:v>0.557015366367697</c:v>
                </c:pt>
                <c:pt idx="1568">
                  <c:v>0.601126230831573</c:v>
                </c:pt>
                <c:pt idx="1569">
                  <c:v>0.554064702034874</c:v>
                </c:pt>
                <c:pt idx="1570">
                  <c:v>0.550113103460062</c:v>
                </c:pt>
                <c:pt idx="1571">
                  <c:v>0.572204340075</c:v>
                </c:pt>
                <c:pt idx="1572">
                  <c:v>0.647092843171518</c:v>
                </c:pt>
                <c:pt idx="1573">
                  <c:v>0.609479429971509</c:v>
                </c:pt>
                <c:pt idx="1574">
                  <c:v>0.571657397496118</c:v>
                </c:pt>
                <c:pt idx="1575">
                  <c:v>0.555429871019539</c:v>
                </c:pt>
                <c:pt idx="1576">
                  <c:v>0.559425443035797</c:v>
                </c:pt>
                <c:pt idx="1577">
                  <c:v>0.611998329555618</c:v>
                </c:pt>
                <c:pt idx="1578">
                  <c:v>0.57337957808767</c:v>
                </c:pt>
                <c:pt idx="1579">
                  <c:v>0.557794172416546</c:v>
                </c:pt>
                <c:pt idx="1580">
                  <c:v>0.636580985936059</c:v>
                </c:pt>
                <c:pt idx="1581">
                  <c:v>0.602349911124656</c:v>
                </c:pt>
                <c:pt idx="1582">
                  <c:v>0.576366963702873</c:v>
                </c:pt>
                <c:pt idx="1583">
                  <c:v>0.570782138152127</c:v>
                </c:pt>
                <c:pt idx="1584">
                  <c:v>0.613219163371864</c:v>
                </c:pt>
                <c:pt idx="1585">
                  <c:v>0.594763040093772</c:v>
                </c:pt>
                <c:pt idx="1586">
                  <c:v>0.590112431226295</c:v>
                </c:pt>
                <c:pt idx="1587">
                  <c:v>0.592685399651703</c:v>
                </c:pt>
                <c:pt idx="1588">
                  <c:v>0.600576692886689</c:v>
                </c:pt>
                <c:pt idx="1589">
                  <c:v>0.57535534934339</c:v>
                </c:pt>
                <c:pt idx="1590">
                  <c:v>0.567909433214962</c:v>
                </c:pt>
                <c:pt idx="1591">
                  <c:v>0.586997378324819</c:v>
                </c:pt>
                <c:pt idx="1592">
                  <c:v>0.597905591092969</c:v>
                </c:pt>
                <c:pt idx="1593">
                  <c:v>0.589516343121999</c:v>
                </c:pt>
                <c:pt idx="1594">
                  <c:v>0.581036586304498</c:v>
                </c:pt>
                <c:pt idx="1595">
                  <c:v>0.481200950748153</c:v>
                </c:pt>
                <c:pt idx="1596">
                  <c:v>0.530445810536426</c:v>
                </c:pt>
                <c:pt idx="1597">
                  <c:v>0.566682564112306</c:v>
                </c:pt>
                <c:pt idx="1598">
                  <c:v>0.580632681034532</c:v>
                </c:pt>
                <c:pt idx="1599">
                  <c:v>0.53299357452316</c:v>
                </c:pt>
                <c:pt idx="1600">
                  <c:v>0.527880500036836</c:v>
                </c:pt>
                <c:pt idx="1601">
                  <c:v>0.535569351923505</c:v>
                </c:pt>
                <c:pt idx="1602">
                  <c:v>0.634821803331056</c:v>
                </c:pt>
                <c:pt idx="1603">
                  <c:v>0.605167684889707</c:v>
                </c:pt>
                <c:pt idx="1604">
                  <c:v>0.587108332387482</c:v>
                </c:pt>
                <c:pt idx="1605">
                  <c:v>0.573729165444637</c:v>
                </c:pt>
                <c:pt idx="1606">
                  <c:v>0.646319927670608</c:v>
                </c:pt>
                <c:pt idx="1607">
                  <c:v>0.643659754806261</c:v>
                </c:pt>
                <c:pt idx="1608">
                  <c:v>0.639646642677893</c:v>
                </c:pt>
                <c:pt idx="1609">
                  <c:v>0.640707091676257</c:v>
                </c:pt>
                <c:pt idx="1610">
                  <c:v>0.636716687596961</c:v>
                </c:pt>
                <c:pt idx="1611">
                  <c:v>0.650545550665128</c:v>
                </c:pt>
                <c:pt idx="1612">
                  <c:v>0.64792398889206</c:v>
                </c:pt>
                <c:pt idx="1613">
                  <c:v>0.65512142998137</c:v>
                </c:pt>
                <c:pt idx="1614">
                  <c:v>0.658053133518789</c:v>
                </c:pt>
                <c:pt idx="1615">
                  <c:v>0.652510768229943</c:v>
                </c:pt>
                <c:pt idx="1616">
                  <c:v>0.653728650302654</c:v>
                </c:pt>
                <c:pt idx="1617">
                  <c:v>0.675992857928889</c:v>
                </c:pt>
                <c:pt idx="1618">
                  <c:v>0.703713096506764</c:v>
                </c:pt>
                <c:pt idx="1619">
                  <c:v>0.667540060471641</c:v>
                </c:pt>
                <c:pt idx="1620">
                  <c:v>0.650860052270956</c:v>
                </c:pt>
                <c:pt idx="1621">
                  <c:v>0.654111332354611</c:v>
                </c:pt>
                <c:pt idx="1622">
                  <c:v>0.669724383447673</c:v>
                </c:pt>
                <c:pt idx="1623">
                  <c:v>0.65821992033245</c:v>
                </c:pt>
                <c:pt idx="1624">
                  <c:v>0.65004740092609</c:v>
                </c:pt>
                <c:pt idx="1625">
                  <c:v>0.63720727587807</c:v>
                </c:pt>
                <c:pt idx="1626">
                  <c:v>0.643439393036545</c:v>
                </c:pt>
                <c:pt idx="1627">
                  <c:v>0.616972028459826</c:v>
                </c:pt>
                <c:pt idx="1628">
                  <c:v>0.621353298616891</c:v>
                </c:pt>
                <c:pt idx="1629">
                  <c:v>0.639433038468728</c:v>
                </c:pt>
                <c:pt idx="1630">
                  <c:v>0.605347874565771</c:v>
                </c:pt>
                <c:pt idx="1631">
                  <c:v>0.609100082789697</c:v>
                </c:pt>
                <c:pt idx="1632">
                  <c:v>0.615839885894222</c:v>
                </c:pt>
                <c:pt idx="1633">
                  <c:v>0.664675978124073</c:v>
                </c:pt>
                <c:pt idx="1634">
                  <c:v>0.597973887233081</c:v>
                </c:pt>
                <c:pt idx="1635">
                  <c:v>0.618909650288768</c:v>
                </c:pt>
                <c:pt idx="1636">
                  <c:v>0.63954403979504</c:v>
                </c:pt>
                <c:pt idx="1637">
                  <c:v>0.651041974230474</c:v>
                </c:pt>
                <c:pt idx="1638">
                  <c:v>0.68282048970099</c:v>
                </c:pt>
                <c:pt idx="1639">
                  <c:v>0.640039118568725</c:v>
                </c:pt>
                <c:pt idx="1640">
                  <c:v>0.630062680271717</c:v>
                </c:pt>
                <c:pt idx="1641">
                  <c:v>0.653064747528932</c:v>
                </c:pt>
                <c:pt idx="1642">
                  <c:v>0.714403290945498</c:v>
                </c:pt>
                <c:pt idx="1643">
                  <c:v>0.707583420001791</c:v>
                </c:pt>
                <c:pt idx="1644">
                  <c:v>0.67490185950128</c:v>
                </c:pt>
                <c:pt idx="1645">
                  <c:v>0.64374760697522</c:v>
                </c:pt>
                <c:pt idx="1646">
                  <c:v>0.585428273960734</c:v>
                </c:pt>
                <c:pt idx="1647">
                  <c:v>0.662108553042155</c:v>
                </c:pt>
                <c:pt idx="1648">
                  <c:v>0.690861199377382</c:v>
                </c:pt>
                <c:pt idx="1649">
                  <c:v>0.686237477333377</c:v>
                </c:pt>
                <c:pt idx="1650">
                  <c:v>0.668877977224904</c:v>
                </c:pt>
                <c:pt idx="1651">
                  <c:v>0.662463239296354</c:v>
                </c:pt>
                <c:pt idx="1652">
                  <c:v>0.675397504872159</c:v>
                </c:pt>
                <c:pt idx="1653">
                  <c:v>0.683179079389421</c:v>
                </c:pt>
                <c:pt idx="1654">
                  <c:v>0.67217217023413</c:v>
                </c:pt>
                <c:pt idx="1655">
                  <c:v>0.727291206439067</c:v>
                </c:pt>
                <c:pt idx="1656">
                  <c:v>0.726147198626772</c:v>
                </c:pt>
                <c:pt idx="1657">
                  <c:v>0.725319679978314</c:v>
                </c:pt>
                <c:pt idx="1658">
                  <c:v>0.714197855628924</c:v>
                </c:pt>
                <c:pt idx="1659">
                  <c:v>0.747811635570853</c:v>
                </c:pt>
                <c:pt idx="1660">
                  <c:v>0.746415048874754</c:v>
                </c:pt>
                <c:pt idx="1661">
                  <c:v>0.744682260723273</c:v>
                </c:pt>
                <c:pt idx="1662">
                  <c:v>0.756129692947594</c:v>
                </c:pt>
                <c:pt idx="1663">
                  <c:v>0.727186486160709</c:v>
                </c:pt>
                <c:pt idx="1664">
                  <c:v>0.733381144185028</c:v>
                </c:pt>
                <c:pt idx="1665">
                  <c:v>0.744002399131232</c:v>
                </c:pt>
                <c:pt idx="1666">
                  <c:v>0.737626405834449</c:v>
                </c:pt>
                <c:pt idx="1667">
                  <c:v>0.672079779435939</c:v>
                </c:pt>
                <c:pt idx="1668">
                  <c:v>0.690861425288338</c:v>
                </c:pt>
                <c:pt idx="1669">
                  <c:v>0.710172377622936</c:v>
                </c:pt>
                <c:pt idx="1670">
                  <c:v>0.738761456032404</c:v>
                </c:pt>
                <c:pt idx="1671">
                  <c:v>0.688949558525894</c:v>
                </c:pt>
                <c:pt idx="1672">
                  <c:v>0.67538798971156</c:v>
                </c:pt>
                <c:pt idx="1673">
                  <c:v>0.678301164418924</c:v>
                </c:pt>
                <c:pt idx="1674">
                  <c:v>0.689132148930686</c:v>
                </c:pt>
                <c:pt idx="1675">
                  <c:v>0.712839675034435</c:v>
                </c:pt>
                <c:pt idx="1676">
                  <c:v>0.687666601177392</c:v>
                </c:pt>
                <c:pt idx="1677">
                  <c:v>0.686201896301871</c:v>
                </c:pt>
                <c:pt idx="1678">
                  <c:v>0.684946943189836</c:v>
                </c:pt>
                <c:pt idx="1679">
                  <c:v>0.678679498663149</c:v>
                </c:pt>
                <c:pt idx="1680">
                  <c:v>0.665260007607032</c:v>
                </c:pt>
                <c:pt idx="1681">
                  <c:v>0.682736867729331</c:v>
                </c:pt>
                <c:pt idx="1682">
                  <c:v>0.70519087147852</c:v>
                </c:pt>
                <c:pt idx="1683">
                  <c:v>0.728964728713877</c:v>
                </c:pt>
                <c:pt idx="1684">
                  <c:v>0.675886245415152</c:v>
                </c:pt>
                <c:pt idx="1685">
                  <c:v>0.638942222654737</c:v>
                </c:pt>
                <c:pt idx="1686">
                  <c:v>0.651094043155538</c:v>
                </c:pt>
                <c:pt idx="1687">
                  <c:v>0.774504847266916</c:v>
                </c:pt>
                <c:pt idx="1688">
                  <c:v>0.74358830556701</c:v>
                </c:pt>
                <c:pt idx="1689">
                  <c:v>0.691856791226432</c:v>
                </c:pt>
                <c:pt idx="1690">
                  <c:v>0.615567216646797</c:v>
                </c:pt>
                <c:pt idx="1691">
                  <c:v>0.761556696721985</c:v>
                </c:pt>
                <c:pt idx="1692">
                  <c:v>0.749628510043205</c:v>
                </c:pt>
                <c:pt idx="1693">
                  <c:v>0.743069232762704</c:v>
                </c:pt>
                <c:pt idx="1694">
                  <c:v>0.699561715513924</c:v>
                </c:pt>
                <c:pt idx="1695">
                  <c:v>0.76678971683604</c:v>
                </c:pt>
                <c:pt idx="1696">
                  <c:v>0.775123535580081</c:v>
                </c:pt>
                <c:pt idx="1697">
                  <c:v>0.756934972568222</c:v>
                </c:pt>
                <c:pt idx="1698">
                  <c:v>0.764789347902036</c:v>
                </c:pt>
                <c:pt idx="1699">
                  <c:v>0.742038389286525</c:v>
                </c:pt>
                <c:pt idx="1700">
                  <c:v>0.772265811494932</c:v>
                </c:pt>
                <c:pt idx="1701">
                  <c:v>0.783901735175894</c:v>
                </c:pt>
                <c:pt idx="1702">
                  <c:v>0.747962363774474</c:v>
                </c:pt>
                <c:pt idx="1703">
                  <c:v>0.76478265930011</c:v>
                </c:pt>
                <c:pt idx="1704">
                  <c:v>0.75762312655</c:v>
                </c:pt>
                <c:pt idx="1705">
                  <c:v>0.766746128723457</c:v>
                </c:pt>
                <c:pt idx="1706">
                  <c:v>0.791878419561198</c:v>
                </c:pt>
                <c:pt idx="1707">
                  <c:v>0.791920134130912</c:v>
                </c:pt>
                <c:pt idx="1708">
                  <c:v>0.776512239195076</c:v>
                </c:pt>
                <c:pt idx="1709">
                  <c:v>0.774548429562934</c:v>
                </c:pt>
                <c:pt idx="1710">
                  <c:v>0.778424822947276</c:v>
                </c:pt>
                <c:pt idx="1711">
                  <c:v>0.705511549772366</c:v>
                </c:pt>
                <c:pt idx="1712">
                  <c:v>0.746725834664582</c:v>
                </c:pt>
                <c:pt idx="1713">
                  <c:v>0.766307762129534</c:v>
                </c:pt>
                <c:pt idx="1714">
                  <c:v>0.775819865135733</c:v>
                </c:pt>
                <c:pt idx="1715">
                  <c:v>0.675693289040162</c:v>
                </c:pt>
                <c:pt idx="1716">
                  <c:v>0.703733921292717</c:v>
                </c:pt>
                <c:pt idx="1717">
                  <c:v>0.724880679042328</c:v>
                </c:pt>
                <c:pt idx="1718">
                  <c:v>0.760002172939363</c:v>
                </c:pt>
                <c:pt idx="1719">
                  <c:v>0.763171395537547</c:v>
                </c:pt>
                <c:pt idx="1720">
                  <c:v>0.750273563023938</c:v>
                </c:pt>
                <c:pt idx="1721">
                  <c:v>0.740400671901538</c:v>
                </c:pt>
                <c:pt idx="1722">
                  <c:v>0.732115582751843</c:v>
                </c:pt>
                <c:pt idx="1723">
                  <c:v>0.759705250441714</c:v>
                </c:pt>
                <c:pt idx="1724">
                  <c:v>0.79068992235308</c:v>
                </c:pt>
                <c:pt idx="1725">
                  <c:v>0.794436272543397</c:v>
                </c:pt>
                <c:pt idx="1726">
                  <c:v>0.792979104900173</c:v>
                </c:pt>
                <c:pt idx="1727">
                  <c:v>0.780589106056422</c:v>
                </c:pt>
                <c:pt idx="1728">
                  <c:v>0.760595217714548</c:v>
                </c:pt>
                <c:pt idx="1729">
                  <c:v>0.814367861239904</c:v>
                </c:pt>
                <c:pt idx="1730">
                  <c:v>0.802889955038882</c:v>
                </c:pt>
                <c:pt idx="1731">
                  <c:v>0.794351368758284</c:v>
                </c:pt>
                <c:pt idx="1732">
                  <c:v>0.807628740128952</c:v>
                </c:pt>
                <c:pt idx="1733">
                  <c:v>0.811245895907012</c:v>
                </c:pt>
                <c:pt idx="1734">
                  <c:v>0.847673698839184</c:v>
                </c:pt>
                <c:pt idx="1735">
                  <c:v>0.823706270697198</c:v>
                </c:pt>
                <c:pt idx="1736">
                  <c:v>0.804103103152713</c:v>
                </c:pt>
                <c:pt idx="1737">
                  <c:v>0.781767041912824</c:v>
                </c:pt>
                <c:pt idx="1738">
                  <c:v>0.795446849617532</c:v>
                </c:pt>
                <c:pt idx="1739">
                  <c:v>0.813339262119328</c:v>
                </c:pt>
                <c:pt idx="1740">
                  <c:v>0.81305129209407</c:v>
                </c:pt>
                <c:pt idx="1741">
                  <c:v>0.797004414492009</c:v>
                </c:pt>
                <c:pt idx="1742">
                  <c:v>0.772053576764292</c:v>
                </c:pt>
                <c:pt idx="1743">
                  <c:v>0.739063987161464</c:v>
                </c:pt>
                <c:pt idx="1744">
                  <c:v>0.794112429879751</c:v>
                </c:pt>
                <c:pt idx="1745">
                  <c:v>0.802892748142048</c:v>
                </c:pt>
                <c:pt idx="1746">
                  <c:v>0.795520711104761</c:v>
                </c:pt>
                <c:pt idx="1747">
                  <c:v>0.766832541328644</c:v>
                </c:pt>
                <c:pt idx="1748">
                  <c:v>0.706667435827308</c:v>
                </c:pt>
                <c:pt idx="1749">
                  <c:v>0.758348367491463</c:v>
                </c:pt>
                <c:pt idx="1750">
                  <c:v>0.794362097401471</c:v>
                </c:pt>
                <c:pt idx="1751">
                  <c:v>0.799278149659478</c:v>
                </c:pt>
                <c:pt idx="1752">
                  <c:v>0.77566447755412</c:v>
                </c:pt>
                <c:pt idx="1753">
                  <c:v>0.791950469757599</c:v>
                </c:pt>
                <c:pt idx="1754">
                  <c:v>0.781160693730412</c:v>
                </c:pt>
                <c:pt idx="1755">
                  <c:v>0.80422207290864</c:v>
                </c:pt>
                <c:pt idx="1756">
                  <c:v>0.830604803912608</c:v>
                </c:pt>
                <c:pt idx="1757">
                  <c:v>0.801212582527232</c:v>
                </c:pt>
                <c:pt idx="1758">
                  <c:v>0.804268669409417</c:v>
                </c:pt>
                <c:pt idx="1759">
                  <c:v>0.799376302118908</c:v>
                </c:pt>
                <c:pt idx="1760">
                  <c:v>0.816966993484151</c:v>
                </c:pt>
                <c:pt idx="1761">
                  <c:v>0.87995557448058</c:v>
                </c:pt>
                <c:pt idx="1762">
                  <c:v>0.832523916237633</c:v>
                </c:pt>
                <c:pt idx="1763">
                  <c:v>0.822600901929249</c:v>
                </c:pt>
                <c:pt idx="1764">
                  <c:v>0.824314988727911</c:v>
                </c:pt>
                <c:pt idx="1765">
                  <c:v>0.834952334613543</c:v>
                </c:pt>
                <c:pt idx="1766">
                  <c:v>0.863353477702387</c:v>
                </c:pt>
                <c:pt idx="1767">
                  <c:v>0.844445274182954</c:v>
                </c:pt>
                <c:pt idx="1768">
                  <c:v>0.842341515916897</c:v>
                </c:pt>
                <c:pt idx="1769">
                  <c:v>0.8420582682244</c:v>
                </c:pt>
                <c:pt idx="1770">
                  <c:v>0.847095046455558</c:v>
                </c:pt>
                <c:pt idx="1771">
                  <c:v>0.879874783753454</c:v>
                </c:pt>
                <c:pt idx="1772">
                  <c:v>0.831556233983003</c:v>
                </c:pt>
                <c:pt idx="1773">
                  <c:v>0.816509439036901</c:v>
                </c:pt>
                <c:pt idx="1774">
                  <c:v>0.814556549573369</c:v>
                </c:pt>
                <c:pt idx="1775">
                  <c:v>0.822063072047902</c:v>
                </c:pt>
                <c:pt idx="1776">
                  <c:v>0.843853286661638</c:v>
                </c:pt>
                <c:pt idx="1777">
                  <c:v>0.860771722497506</c:v>
                </c:pt>
                <c:pt idx="1778">
                  <c:v>0.841416764458871</c:v>
                </c:pt>
                <c:pt idx="1779">
                  <c:v>0.824327377169272</c:v>
                </c:pt>
                <c:pt idx="1780">
                  <c:v>0.812295457785573</c:v>
                </c:pt>
                <c:pt idx="1781">
                  <c:v>0.887558790182207</c:v>
                </c:pt>
                <c:pt idx="1782">
                  <c:v>0.862512910206865</c:v>
                </c:pt>
                <c:pt idx="1783">
                  <c:v>0.835405140554151</c:v>
                </c:pt>
                <c:pt idx="1784">
                  <c:v>0.820734919458925</c:v>
                </c:pt>
                <c:pt idx="1785">
                  <c:v>0.813782334607857</c:v>
                </c:pt>
                <c:pt idx="1786">
                  <c:v>0.806914149553233</c:v>
                </c:pt>
                <c:pt idx="1787">
                  <c:v>0.903359823978737</c:v>
                </c:pt>
                <c:pt idx="1788">
                  <c:v>0.883705894276076</c:v>
                </c:pt>
                <c:pt idx="1789">
                  <c:v>0.827005363070934</c:v>
                </c:pt>
                <c:pt idx="1790">
                  <c:v>0.77744533021443</c:v>
                </c:pt>
                <c:pt idx="1791">
                  <c:v>0.789672381420734</c:v>
                </c:pt>
                <c:pt idx="1792">
                  <c:v>0.83714906494992</c:v>
                </c:pt>
                <c:pt idx="1793">
                  <c:v>0.902087481601576</c:v>
                </c:pt>
                <c:pt idx="1794">
                  <c:v>0.915546517913319</c:v>
                </c:pt>
                <c:pt idx="1795">
                  <c:v>0.865585520634824</c:v>
                </c:pt>
                <c:pt idx="1796">
                  <c:v>0.909730232976202</c:v>
                </c:pt>
                <c:pt idx="1797">
                  <c:v>0.856807091123734</c:v>
                </c:pt>
                <c:pt idx="1798">
                  <c:v>0.856313629324973</c:v>
                </c:pt>
                <c:pt idx="1799">
                  <c:v>0.886116941763113</c:v>
                </c:pt>
                <c:pt idx="1800">
                  <c:v>0.919401595963429</c:v>
                </c:pt>
                <c:pt idx="1801">
                  <c:v>0.902349546934357</c:v>
                </c:pt>
                <c:pt idx="1802">
                  <c:v>0.893332626552631</c:v>
                </c:pt>
                <c:pt idx="1803">
                  <c:v>0.863841204805524</c:v>
                </c:pt>
                <c:pt idx="1804">
                  <c:v>0.861249967166698</c:v>
                </c:pt>
                <c:pt idx="1805">
                  <c:v>0.857376920869891</c:v>
                </c:pt>
                <c:pt idx="1806">
                  <c:v>0.930069815836684</c:v>
                </c:pt>
                <c:pt idx="1807">
                  <c:v>0.911660571833425</c:v>
                </c:pt>
                <c:pt idx="1808">
                  <c:v>0.878586676263302</c:v>
                </c:pt>
                <c:pt idx="1809">
                  <c:v>0.856522370091096</c:v>
                </c:pt>
                <c:pt idx="1810">
                  <c:v>0.832457246961021</c:v>
                </c:pt>
                <c:pt idx="1811">
                  <c:v>0.909494128367453</c:v>
                </c:pt>
                <c:pt idx="1812">
                  <c:v>0.928406681150932</c:v>
                </c:pt>
                <c:pt idx="1813">
                  <c:v>0.91538339113098</c:v>
                </c:pt>
                <c:pt idx="1814">
                  <c:v>0.869879779233886</c:v>
                </c:pt>
                <c:pt idx="1815">
                  <c:v>0.819718787918777</c:v>
                </c:pt>
                <c:pt idx="1816">
                  <c:v>0.879627081216041</c:v>
                </c:pt>
                <c:pt idx="1817">
                  <c:v>0.869385397059478</c:v>
                </c:pt>
                <c:pt idx="1818">
                  <c:v>0.898686329767688</c:v>
                </c:pt>
                <c:pt idx="1819">
                  <c:v>0.909680602605775</c:v>
                </c:pt>
                <c:pt idx="1820">
                  <c:v>0.877491992426054</c:v>
                </c:pt>
                <c:pt idx="1821">
                  <c:v>0.953315539278602</c:v>
                </c:pt>
                <c:pt idx="1822">
                  <c:v>0.893740066249506</c:v>
                </c:pt>
                <c:pt idx="1823">
                  <c:v>0.852457763215969</c:v>
                </c:pt>
                <c:pt idx="1824">
                  <c:v>0.859744767544437</c:v>
                </c:pt>
                <c:pt idx="1825">
                  <c:v>0.881374308262033</c:v>
                </c:pt>
                <c:pt idx="1826">
                  <c:v>0.846928333929308</c:v>
                </c:pt>
                <c:pt idx="1827">
                  <c:v>0.919729664070666</c:v>
                </c:pt>
                <c:pt idx="1828">
                  <c:v>0.953479961071226</c:v>
                </c:pt>
                <c:pt idx="1829">
                  <c:v>0.933201277244735</c:v>
                </c:pt>
                <c:pt idx="1830">
                  <c:v>0.883937618944272</c:v>
                </c:pt>
                <c:pt idx="1831">
                  <c:v>0.864485081258045</c:v>
                </c:pt>
                <c:pt idx="1832">
                  <c:v>0.909050637975507</c:v>
                </c:pt>
                <c:pt idx="1833">
                  <c:v>0.91272793117905</c:v>
                </c:pt>
                <c:pt idx="1834">
                  <c:v>0.934555416196936</c:v>
                </c:pt>
                <c:pt idx="1835">
                  <c:v>0.965994723799217</c:v>
                </c:pt>
                <c:pt idx="1836">
                  <c:v>0.978162550637725</c:v>
                </c:pt>
                <c:pt idx="1837">
                  <c:v>0.947235816263456</c:v>
                </c:pt>
                <c:pt idx="1838">
                  <c:v>0.908936671071884</c:v>
                </c:pt>
                <c:pt idx="1839">
                  <c:v>0.919288646573567</c:v>
                </c:pt>
                <c:pt idx="1840">
                  <c:v>0.900256216652447</c:v>
                </c:pt>
                <c:pt idx="1841">
                  <c:v>0.903981885859145</c:v>
                </c:pt>
                <c:pt idx="1842">
                  <c:v>0.951286066849177</c:v>
                </c:pt>
                <c:pt idx="1843">
                  <c:v>0.956155516818666</c:v>
                </c:pt>
                <c:pt idx="1844">
                  <c:v>0.931731022340762</c:v>
                </c:pt>
                <c:pt idx="1845">
                  <c:v>0.93740675255447</c:v>
                </c:pt>
                <c:pt idx="1846">
                  <c:v>0.942466113338962</c:v>
                </c:pt>
                <c:pt idx="1847">
                  <c:v>0.91010492440129</c:v>
                </c:pt>
                <c:pt idx="1848">
                  <c:v>0.876760023363126</c:v>
                </c:pt>
                <c:pt idx="1849">
                  <c:v>0.985242450410339</c:v>
                </c:pt>
                <c:pt idx="1850">
                  <c:v>0.952725033888968</c:v>
                </c:pt>
                <c:pt idx="1851">
                  <c:v>0.934545292741847</c:v>
                </c:pt>
                <c:pt idx="1852">
                  <c:v>0.933593051898081</c:v>
                </c:pt>
                <c:pt idx="1853">
                  <c:v>0.947649617147286</c:v>
                </c:pt>
                <c:pt idx="1854">
                  <c:v>0.925637040230143</c:v>
                </c:pt>
                <c:pt idx="1855">
                  <c:v>0.947935036838205</c:v>
                </c:pt>
                <c:pt idx="1856">
                  <c:v>0.941923362843531</c:v>
                </c:pt>
                <c:pt idx="1857">
                  <c:v>0.942366877614986</c:v>
                </c:pt>
                <c:pt idx="1858">
                  <c:v>0.922927203312273</c:v>
                </c:pt>
                <c:pt idx="1859">
                  <c:v>0.902462341891831</c:v>
                </c:pt>
                <c:pt idx="1860">
                  <c:v>0.891174476806169</c:v>
                </c:pt>
                <c:pt idx="1861">
                  <c:v>1.03194995800153</c:v>
                </c:pt>
                <c:pt idx="1862">
                  <c:v>1.00869819536023</c:v>
                </c:pt>
                <c:pt idx="1863">
                  <c:v>0.960807151302953</c:v>
                </c:pt>
                <c:pt idx="1864">
                  <c:v>0.922017141880076</c:v>
                </c:pt>
                <c:pt idx="1865">
                  <c:v>0.90013092310757</c:v>
                </c:pt>
                <c:pt idx="1866">
                  <c:v>0.8825465765439</c:v>
                </c:pt>
                <c:pt idx="1867">
                  <c:v>1.02204076726268</c:v>
                </c:pt>
                <c:pt idx="1868">
                  <c:v>1.01906271082796</c:v>
                </c:pt>
                <c:pt idx="1869">
                  <c:v>1.02726327038481</c:v>
                </c:pt>
                <c:pt idx="1870">
                  <c:v>1.02855789974957</c:v>
                </c:pt>
                <c:pt idx="1871">
                  <c:v>0.980866823722018</c:v>
                </c:pt>
                <c:pt idx="1872">
                  <c:v>0.925325428413299</c:v>
                </c:pt>
                <c:pt idx="1873">
                  <c:v>0.900704761204267</c:v>
                </c:pt>
                <c:pt idx="1874">
                  <c:v>0.994443613234495</c:v>
                </c:pt>
                <c:pt idx="1875">
                  <c:v>1.01820209270124</c:v>
                </c:pt>
                <c:pt idx="1876">
                  <c:v>1.02372533835211</c:v>
                </c:pt>
                <c:pt idx="1877">
                  <c:v>1.02752053260617</c:v>
                </c:pt>
                <c:pt idx="1878">
                  <c:v>1.04304907160837</c:v>
                </c:pt>
                <c:pt idx="1879">
                  <c:v>1.0030666060688</c:v>
                </c:pt>
                <c:pt idx="1880">
                  <c:v>1.02326360165138</c:v>
                </c:pt>
                <c:pt idx="1881">
                  <c:v>0.981524690011946</c:v>
                </c:pt>
                <c:pt idx="1882">
                  <c:v>0.974037731040776</c:v>
                </c:pt>
                <c:pt idx="1883">
                  <c:v>0.986812733747713</c:v>
                </c:pt>
                <c:pt idx="1884">
                  <c:v>0.997040703652029</c:v>
                </c:pt>
                <c:pt idx="1885">
                  <c:v>1.01124490376954</c:v>
                </c:pt>
                <c:pt idx="1886">
                  <c:v>1.04709362271176</c:v>
                </c:pt>
                <c:pt idx="1887">
                  <c:v>1.05967250116783</c:v>
                </c:pt>
                <c:pt idx="1888">
                  <c:v>1.08286482704341</c:v>
                </c:pt>
                <c:pt idx="1889">
                  <c:v>1.05690920597047</c:v>
                </c:pt>
                <c:pt idx="1890">
                  <c:v>1.00159333778817</c:v>
                </c:pt>
                <c:pt idx="1891">
                  <c:v>0.954853599894505</c:v>
                </c:pt>
                <c:pt idx="1892">
                  <c:v>0.942599111766531</c:v>
                </c:pt>
                <c:pt idx="1893">
                  <c:v>0.95636525126147</c:v>
                </c:pt>
                <c:pt idx="1894">
                  <c:v>0.976237213375277</c:v>
                </c:pt>
                <c:pt idx="1895">
                  <c:v>1.02262682626057</c:v>
                </c:pt>
                <c:pt idx="1896">
                  <c:v>1.05946181076797</c:v>
                </c:pt>
                <c:pt idx="1897">
                  <c:v>1.07535181625038</c:v>
                </c:pt>
                <c:pt idx="1898">
                  <c:v>1.04495226138727</c:v>
                </c:pt>
                <c:pt idx="1899">
                  <c:v>0.981242231982971</c:v>
                </c:pt>
                <c:pt idx="1900">
                  <c:v>0.910150887747381</c:v>
                </c:pt>
                <c:pt idx="1901">
                  <c:v>1.07884443362089</c:v>
                </c:pt>
                <c:pt idx="1902">
                  <c:v>1.02884679578042</c:v>
                </c:pt>
                <c:pt idx="1903">
                  <c:v>1.00206358685536</c:v>
                </c:pt>
                <c:pt idx="1904">
                  <c:v>0.989271156928836</c:v>
                </c:pt>
                <c:pt idx="1905">
                  <c:v>1.01219927127632</c:v>
                </c:pt>
                <c:pt idx="1906">
                  <c:v>1.06119602708386</c:v>
                </c:pt>
                <c:pt idx="1907">
                  <c:v>1.07808305818892</c:v>
                </c:pt>
                <c:pt idx="1908">
                  <c:v>1.15845407825194</c:v>
                </c:pt>
                <c:pt idx="1909">
                  <c:v>1.11420599999072</c:v>
                </c:pt>
                <c:pt idx="1910">
                  <c:v>1.07109387984996</c:v>
                </c:pt>
                <c:pt idx="1911">
                  <c:v>1.04120819388613</c:v>
                </c:pt>
                <c:pt idx="1912">
                  <c:v>1.02234730030071</c:v>
                </c:pt>
                <c:pt idx="1913">
                  <c:v>0.987728658214254</c:v>
                </c:pt>
                <c:pt idx="1914">
                  <c:v>0.973240025346587</c:v>
                </c:pt>
                <c:pt idx="1915">
                  <c:v>1.02514103422716</c:v>
                </c:pt>
                <c:pt idx="1916">
                  <c:v>1.11201658307954</c:v>
                </c:pt>
                <c:pt idx="1917">
                  <c:v>1.12157957308871</c:v>
                </c:pt>
                <c:pt idx="1918">
                  <c:v>1.10245798022674</c:v>
                </c:pt>
                <c:pt idx="1919">
                  <c:v>1.06673062356859</c:v>
                </c:pt>
                <c:pt idx="1920">
                  <c:v>1.04042673941734</c:v>
                </c:pt>
                <c:pt idx="1921">
                  <c:v>1.03103833066145</c:v>
                </c:pt>
                <c:pt idx="1922">
                  <c:v>0.995943786795037</c:v>
                </c:pt>
                <c:pt idx="1923">
                  <c:v>1.06701915008827</c:v>
                </c:pt>
                <c:pt idx="1924">
                  <c:v>1.07537899315163</c:v>
                </c:pt>
                <c:pt idx="1925">
                  <c:v>1.0924727339188</c:v>
                </c:pt>
                <c:pt idx="1926">
                  <c:v>1.08692922388431</c:v>
                </c:pt>
                <c:pt idx="1927">
                  <c:v>1.07946552947171</c:v>
                </c:pt>
                <c:pt idx="1928">
                  <c:v>1.05950737334838</c:v>
                </c:pt>
                <c:pt idx="1929">
                  <c:v>1.03762480164748</c:v>
                </c:pt>
                <c:pt idx="1930">
                  <c:v>1.04542065504057</c:v>
                </c:pt>
                <c:pt idx="1931">
                  <c:v>1.06846782627991</c:v>
                </c:pt>
                <c:pt idx="1932">
                  <c:v>1.09592567777498</c:v>
                </c:pt>
                <c:pt idx="1933">
                  <c:v>1.10886673705099</c:v>
                </c:pt>
                <c:pt idx="1934">
                  <c:v>1.10218400433195</c:v>
                </c:pt>
                <c:pt idx="1935">
                  <c:v>1.07003156337334</c:v>
                </c:pt>
                <c:pt idx="1936">
                  <c:v>1.05468096511799</c:v>
                </c:pt>
                <c:pt idx="1937">
                  <c:v>1.17544632268672</c:v>
                </c:pt>
                <c:pt idx="1938">
                  <c:v>1.1249514932183</c:v>
                </c:pt>
                <c:pt idx="1939">
                  <c:v>1.07514453866096</c:v>
                </c:pt>
                <c:pt idx="1940">
                  <c:v>1.06999667559772</c:v>
                </c:pt>
                <c:pt idx="1941">
                  <c:v>1.09254070500491</c:v>
                </c:pt>
                <c:pt idx="1942">
                  <c:v>1.13167107711043</c:v>
                </c:pt>
                <c:pt idx="1943">
                  <c:v>1.13550995484425</c:v>
                </c:pt>
                <c:pt idx="1944">
                  <c:v>1.12751467875672</c:v>
                </c:pt>
                <c:pt idx="1945">
                  <c:v>1.10224997635935</c:v>
                </c:pt>
                <c:pt idx="1946">
                  <c:v>1.09024448156262</c:v>
                </c:pt>
                <c:pt idx="1947">
                  <c:v>1.09006638188213</c:v>
                </c:pt>
                <c:pt idx="1948">
                  <c:v>1.06167873600403</c:v>
                </c:pt>
                <c:pt idx="1949">
                  <c:v>1.0482716668031</c:v>
                </c:pt>
                <c:pt idx="1950">
                  <c:v>1.04604314358066</c:v>
                </c:pt>
                <c:pt idx="1951">
                  <c:v>1.01609309461962</c:v>
                </c:pt>
                <c:pt idx="1952">
                  <c:v>1.06685331873577</c:v>
                </c:pt>
                <c:pt idx="1953">
                  <c:v>1.09162403335324</c:v>
                </c:pt>
                <c:pt idx="1954">
                  <c:v>1.06120152840496</c:v>
                </c:pt>
                <c:pt idx="1955">
                  <c:v>1.05557533411515</c:v>
                </c:pt>
                <c:pt idx="1956">
                  <c:v>1.07480936233315</c:v>
                </c:pt>
                <c:pt idx="1957">
                  <c:v>1.0572565301089</c:v>
                </c:pt>
                <c:pt idx="1958">
                  <c:v>1.12636827876817</c:v>
                </c:pt>
                <c:pt idx="1959">
                  <c:v>1.10079867830125</c:v>
                </c:pt>
                <c:pt idx="1960">
                  <c:v>1.05887319073242</c:v>
                </c:pt>
                <c:pt idx="1961">
                  <c:v>1.04106897235626</c:v>
                </c:pt>
                <c:pt idx="1962">
                  <c:v>1.03646011585953</c:v>
                </c:pt>
                <c:pt idx="1963">
                  <c:v>1.01527628737642</c:v>
                </c:pt>
                <c:pt idx="1964">
                  <c:v>1.03709728273238</c:v>
                </c:pt>
                <c:pt idx="1965">
                  <c:v>1.08467182528471</c:v>
                </c:pt>
                <c:pt idx="1966">
                  <c:v>1.03989091976961</c:v>
                </c:pt>
                <c:pt idx="1967">
                  <c:v>1.07970087856454</c:v>
                </c:pt>
                <c:pt idx="1968">
                  <c:v>1.11443169711602</c:v>
                </c:pt>
                <c:pt idx="1969">
                  <c:v>1.13537238776013</c:v>
                </c:pt>
                <c:pt idx="1970">
                  <c:v>1.10025143875714</c:v>
                </c:pt>
                <c:pt idx="1971">
                  <c:v>1.0561026023905</c:v>
                </c:pt>
                <c:pt idx="1972">
                  <c:v>1.02086280886944</c:v>
                </c:pt>
                <c:pt idx="1973">
                  <c:v>0.997918501121607</c:v>
                </c:pt>
                <c:pt idx="1974">
                  <c:v>1.12576397146801</c:v>
                </c:pt>
                <c:pt idx="1975">
                  <c:v>1.12800521593248</c:v>
                </c:pt>
                <c:pt idx="1976">
                  <c:v>1.10289894277415</c:v>
                </c:pt>
                <c:pt idx="1977">
                  <c:v>1.08257104813365</c:v>
                </c:pt>
                <c:pt idx="1978">
                  <c:v>1.10058241800451</c:v>
                </c:pt>
                <c:pt idx="1979">
                  <c:v>1.13876294801201</c:v>
                </c:pt>
                <c:pt idx="1980">
                  <c:v>1.1253375917388</c:v>
                </c:pt>
                <c:pt idx="1981">
                  <c:v>1.08743883209696</c:v>
                </c:pt>
                <c:pt idx="1982">
                  <c:v>1.05464271203854</c:v>
                </c:pt>
                <c:pt idx="1983">
                  <c:v>1.14266883255755</c:v>
                </c:pt>
                <c:pt idx="1984">
                  <c:v>1.12672606469862</c:v>
                </c:pt>
                <c:pt idx="1985">
                  <c:v>1.12442877715086</c:v>
                </c:pt>
                <c:pt idx="1986">
                  <c:v>1.1334844797347</c:v>
                </c:pt>
                <c:pt idx="1987">
                  <c:v>1.12521137929579</c:v>
                </c:pt>
                <c:pt idx="1988">
                  <c:v>1.10573000392197</c:v>
                </c:pt>
                <c:pt idx="1989">
                  <c:v>1.11016265728043</c:v>
                </c:pt>
                <c:pt idx="1990">
                  <c:v>1.13631761586634</c:v>
                </c:pt>
                <c:pt idx="1991">
                  <c:v>1.13262507856426</c:v>
                </c:pt>
                <c:pt idx="1992">
                  <c:v>1.09352997923026</c:v>
                </c:pt>
                <c:pt idx="1993">
                  <c:v>1.14079330233352</c:v>
                </c:pt>
                <c:pt idx="1994">
                  <c:v>1.15226655600805</c:v>
                </c:pt>
                <c:pt idx="1995">
                  <c:v>1.14492034555722</c:v>
                </c:pt>
                <c:pt idx="1996">
                  <c:v>1.12929217362912</c:v>
                </c:pt>
                <c:pt idx="1997">
                  <c:v>1.11348420239949</c:v>
                </c:pt>
                <c:pt idx="1998">
                  <c:v>1.0952072632434</c:v>
                </c:pt>
                <c:pt idx="1999">
                  <c:v>1.0851366669371</c:v>
                </c:pt>
                <c:pt idx="2000">
                  <c:v>1.10342063072355</c:v>
                </c:pt>
                <c:pt idx="2001">
                  <c:v>1.26200319934458</c:v>
                </c:pt>
                <c:pt idx="2002">
                  <c:v>1.23022661791604</c:v>
                </c:pt>
                <c:pt idx="2003">
                  <c:v>1.17096651029943</c:v>
                </c:pt>
                <c:pt idx="2004">
                  <c:v>1.11838274500129</c:v>
                </c:pt>
                <c:pt idx="2005">
                  <c:v>1.11180061129924</c:v>
                </c:pt>
                <c:pt idx="2006">
                  <c:v>1.1290332245112</c:v>
                </c:pt>
                <c:pt idx="2007">
                  <c:v>1.14747569418059</c:v>
                </c:pt>
                <c:pt idx="2008">
                  <c:v>1.13175695019852</c:v>
                </c:pt>
                <c:pt idx="2009">
                  <c:v>1.07633112311698</c:v>
                </c:pt>
                <c:pt idx="2010">
                  <c:v>1.17433917858301</c:v>
                </c:pt>
                <c:pt idx="2011">
                  <c:v>1.17873035520453</c:v>
                </c:pt>
                <c:pt idx="2012">
                  <c:v>1.19366826681794</c:v>
                </c:pt>
                <c:pt idx="2013">
                  <c:v>1.21225462252325</c:v>
                </c:pt>
                <c:pt idx="2014">
                  <c:v>1.19299990957001</c:v>
                </c:pt>
                <c:pt idx="2015">
                  <c:v>1.14195705259272</c:v>
                </c:pt>
                <c:pt idx="2016">
                  <c:v>1.11273128500962</c:v>
                </c:pt>
                <c:pt idx="2017">
                  <c:v>1.13082629859479</c:v>
                </c:pt>
                <c:pt idx="2018">
                  <c:v>1.16689973648291</c:v>
                </c:pt>
                <c:pt idx="2019">
                  <c:v>1.24375235747901</c:v>
                </c:pt>
                <c:pt idx="2020">
                  <c:v>1.19987192982223</c:v>
                </c:pt>
                <c:pt idx="2021">
                  <c:v>1.16645854772316</c:v>
                </c:pt>
                <c:pt idx="2022">
                  <c:v>1.14541126553052</c:v>
                </c:pt>
                <c:pt idx="2023">
                  <c:v>1.15938530865757</c:v>
                </c:pt>
                <c:pt idx="2024">
                  <c:v>1.20060359191475</c:v>
                </c:pt>
                <c:pt idx="2025">
                  <c:v>1.1951844058127</c:v>
                </c:pt>
                <c:pt idx="2026">
                  <c:v>1.15469466981922</c:v>
                </c:pt>
                <c:pt idx="2027">
                  <c:v>1.13851269889461</c:v>
                </c:pt>
                <c:pt idx="2028">
                  <c:v>1.20811630144604</c:v>
                </c:pt>
                <c:pt idx="2029">
                  <c:v>1.23657104199548</c:v>
                </c:pt>
                <c:pt idx="2030">
                  <c:v>1.23961342601509</c:v>
                </c:pt>
                <c:pt idx="2031">
                  <c:v>1.21822633477908</c:v>
                </c:pt>
                <c:pt idx="2032">
                  <c:v>1.18297095964719</c:v>
                </c:pt>
                <c:pt idx="2033">
                  <c:v>1.15472680101427</c:v>
                </c:pt>
                <c:pt idx="2034">
                  <c:v>1.12729935851577</c:v>
                </c:pt>
                <c:pt idx="2035">
                  <c:v>1.13323868306858</c:v>
                </c:pt>
                <c:pt idx="2036">
                  <c:v>1.17405578146339</c:v>
                </c:pt>
                <c:pt idx="2037">
                  <c:v>1.14397407628254</c:v>
                </c:pt>
                <c:pt idx="2038">
                  <c:v>1.2428785252132</c:v>
                </c:pt>
                <c:pt idx="2039">
                  <c:v>1.27916258056561</c:v>
                </c:pt>
                <c:pt idx="2040">
                  <c:v>1.28321605556443</c:v>
                </c:pt>
                <c:pt idx="2041">
                  <c:v>1.26812031576292</c:v>
                </c:pt>
                <c:pt idx="2042">
                  <c:v>1.25737785120572</c:v>
                </c:pt>
                <c:pt idx="2043">
                  <c:v>1.23450449737065</c:v>
                </c:pt>
                <c:pt idx="2044">
                  <c:v>1.20836731075197</c:v>
                </c:pt>
                <c:pt idx="2045">
                  <c:v>1.1753859314096</c:v>
                </c:pt>
                <c:pt idx="2046">
                  <c:v>1.15853319979338</c:v>
                </c:pt>
                <c:pt idx="2047">
                  <c:v>1.14574161563703</c:v>
                </c:pt>
                <c:pt idx="2048">
                  <c:v>1.23313240972964</c:v>
                </c:pt>
                <c:pt idx="2049">
                  <c:v>1.20523766174096</c:v>
                </c:pt>
                <c:pt idx="2050">
                  <c:v>1.20075118210121</c:v>
                </c:pt>
                <c:pt idx="2051">
                  <c:v>1.21913086636137</c:v>
                </c:pt>
                <c:pt idx="2052">
                  <c:v>1.2645335792835</c:v>
                </c:pt>
                <c:pt idx="2053">
                  <c:v>1.30483788260844</c:v>
                </c:pt>
                <c:pt idx="2054">
                  <c:v>1.30228004223793</c:v>
                </c:pt>
                <c:pt idx="2055">
                  <c:v>1.26560514581926</c:v>
                </c:pt>
                <c:pt idx="2056">
                  <c:v>1.21740847980025</c:v>
                </c:pt>
                <c:pt idx="2057">
                  <c:v>1.18635009524372</c:v>
                </c:pt>
                <c:pt idx="2058">
                  <c:v>1.16235788160996</c:v>
                </c:pt>
                <c:pt idx="2059">
                  <c:v>1.24929682202687</c:v>
                </c:pt>
                <c:pt idx="2060">
                  <c:v>1.28266303276856</c:v>
                </c:pt>
                <c:pt idx="2061">
                  <c:v>1.27393360760953</c:v>
                </c:pt>
                <c:pt idx="2062">
                  <c:v>1.25352821750134</c:v>
                </c:pt>
                <c:pt idx="2063">
                  <c:v>1.21520457603128</c:v>
                </c:pt>
                <c:pt idx="2064">
                  <c:v>1.18264386223061</c:v>
                </c:pt>
                <c:pt idx="2065">
                  <c:v>1.18977453534374</c:v>
                </c:pt>
                <c:pt idx="2066">
                  <c:v>1.24797874940035</c:v>
                </c:pt>
                <c:pt idx="2067">
                  <c:v>1.31655220822434</c:v>
                </c:pt>
                <c:pt idx="2068">
                  <c:v>1.31611540217713</c:v>
                </c:pt>
                <c:pt idx="2069">
                  <c:v>1.24927687503672</c:v>
                </c:pt>
                <c:pt idx="2070">
                  <c:v>1.3159396259714</c:v>
                </c:pt>
                <c:pt idx="2071">
                  <c:v>1.23772117651817</c:v>
                </c:pt>
                <c:pt idx="2072">
                  <c:v>1.22487618599188</c:v>
                </c:pt>
                <c:pt idx="2073">
                  <c:v>1.25010034495342</c:v>
                </c:pt>
                <c:pt idx="2074">
                  <c:v>1.28720616770995</c:v>
                </c:pt>
                <c:pt idx="2075">
                  <c:v>1.28128289896268</c:v>
                </c:pt>
                <c:pt idx="2076">
                  <c:v>1.26549469347161</c:v>
                </c:pt>
                <c:pt idx="2077">
                  <c:v>1.22654024095233</c:v>
                </c:pt>
                <c:pt idx="2078">
                  <c:v>1.18484975332211</c:v>
                </c:pt>
                <c:pt idx="2079">
                  <c:v>1.18750839540831</c:v>
                </c:pt>
                <c:pt idx="2080">
                  <c:v>1.25323158059354</c:v>
                </c:pt>
                <c:pt idx="2081">
                  <c:v>1.36906617602632</c:v>
                </c:pt>
                <c:pt idx="2082">
                  <c:v>1.36562886447461</c:v>
                </c:pt>
                <c:pt idx="2083">
                  <c:v>1.36391116735027</c:v>
                </c:pt>
                <c:pt idx="2084">
                  <c:v>1.29366130862445</c:v>
                </c:pt>
                <c:pt idx="2085">
                  <c:v>1.22102969442616</c:v>
                </c:pt>
                <c:pt idx="2086">
                  <c:v>1.19547142829716</c:v>
                </c:pt>
                <c:pt idx="2087">
                  <c:v>1.22697423731967</c:v>
                </c:pt>
                <c:pt idx="2088">
                  <c:v>1.29112695323629</c:v>
                </c:pt>
                <c:pt idx="2089">
                  <c:v>1.29889643413422</c:v>
                </c:pt>
                <c:pt idx="2090">
                  <c:v>1.28572880091907</c:v>
                </c:pt>
                <c:pt idx="2091">
                  <c:v>1.24915123538035</c:v>
                </c:pt>
                <c:pt idx="2092">
                  <c:v>1.21185056780475</c:v>
                </c:pt>
                <c:pt idx="2093">
                  <c:v>1.30361448174502</c:v>
                </c:pt>
                <c:pt idx="2094">
                  <c:v>1.31692360478738</c:v>
                </c:pt>
                <c:pt idx="2095">
                  <c:v>1.30745884882489</c:v>
                </c:pt>
                <c:pt idx="2096">
                  <c:v>1.31297486343247</c:v>
                </c:pt>
                <c:pt idx="2097">
                  <c:v>1.32799814733622</c:v>
                </c:pt>
                <c:pt idx="2098">
                  <c:v>1.33290217737926</c:v>
                </c:pt>
                <c:pt idx="2099">
                  <c:v>1.33021876852707</c:v>
                </c:pt>
                <c:pt idx="2100">
                  <c:v>1.26988894559143</c:v>
                </c:pt>
                <c:pt idx="2101">
                  <c:v>1.2048053080964</c:v>
                </c:pt>
                <c:pt idx="2102">
                  <c:v>1.17045886663822</c:v>
                </c:pt>
                <c:pt idx="2103">
                  <c:v>1.18754748856253</c:v>
                </c:pt>
                <c:pt idx="2104">
                  <c:v>1.26660890543325</c:v>
                </c:pt>
                <c:pt idx="2105">
                  <c:v>1.35020563335755</c:v>
                </c:pt>
                <c:pt idx="2106">
                  <c:v>1.30921393040736</c:v>
                </c:pt>
                <c:pt idx="2107">
                  <c:v>1.31025034308733</c:v>
                </c:pt>
                <c:pt idx="2108">
                  <c:v>1.32728712078725</c:v>
                </c:pt>
                <c:pt idx="2109">
                  <c:v>1.33036479311532</c:v>
                </c:pt>
                <c:pt idx="2110">
                  <c:v>1.33964462277482</c:v>
                </c:pt>
                <c:pt idx="2111">
                  <c:v>1.32825481657263</c:v>
                </c:pt>
                <c:pt idx="2112">
                  <c:v>1.31769168744682</c:v>
                </c:pt>
                <c:pt idx="2113">
                  <c:v>1.32752386555874</c:v>
                </c:pt>
                <c:pt idx="2114">
                  <c:v>1.33134902378821</c:v>
                </c:pt>
                <c:pt idx="2115">
                  <c:v>1.30782957387584</c:v>
                </c:pt>
                <c:pt idx="2116">
                  <c:v>1.23149469923075</c:v>
                </c:pt>
                <c:pt idx="2117">
                  <c:v>1.17059239584799</c:v>
                </c:pt>
                <c:pt idx="2118">
                  <c:v>1.32600599152368</c:v>
                </c:pt>
                <c:pt idx="2119">
                  <c:v>1.35637620583721</c:v>
                </c:pt>
                <c:pt idx="2120">
                  <c:v>1.35424402614144</c:v>
                </c:pt>
                <c:pt idx="2121">
                  <c:v>1.32644800376936</c:v>
                </c:pt>
                <c:pt idx="2122">
                  <c:v>1.29188444491243</c:v>
                </c:pt>
                <c:pt idx="2123">
                  <c:v>1.29558818376024</c:v>
                </c:pt>
                <c:pt idx="2124">
                  <c:v>1.33503784007171</c:v>
                </c:pt>
                <c:pt idx="2125">
                  <c:v>1.35571703320776</c:v>
                </c:pt>
                <c:pt idx="2126">
                  <c:v>1.36135512402541</c:v>
                </c:pt>
                <c:pt idx="2127">
                  <c:v>1.34049632890905</c:v>
                </c:pt>
                <c:pt idx="2128">
                  <c:v>1.32559464668052</c:v>
                </c:pt>
                <c:pt idx="2129">
                  <c:v>1.35274169733888</c:v>
                </c:pt>
                <c:pt idx="2130">
                  <c:v>1.36795309723313</c:v>
                </c:pt>
                <c:pt idx="2131">
                  <c:v>1.33512895284332</c:v>
                </c:pt>
                <c:pt idx="2132">
                  <c:v>1.37172113049858</c:v>
                </c:pt>
                <c:pt idx="2133">
                  <c:v>1.38490781609106</c:v>
                </c:pt>
                <c:pt idx="2134">
                  <c:v>1.3712461477634</c:v>
                </c:pt>
                <c:pt idx="2135">
                  <c:v>1.33800341223637</c:v>
                </c:pt>
                <c:pt idx="2136">
                  <c:v>1.31190051186129</c:v>
                </c:pt>
                <c:pt idx="2137">
                  <c:v>1.31344738497313</c:v>
                </c:pt>
                <c:pt idx="2138">
                  <c:v>1.31652071877841</c:v>
                </c:pt>
                <c:pt idx="2139">
                  <c:v>1.30150795958413</c:v>
                </c:pt>
                <c:pt idx="2140">
                  <c:v>1.26562384139363</c:v>
                </c:pt>
                <c:pt idx="2141">
                  <c:v>1.2680529908899</c:v>
                </c:pt>
                <c:pt idx="2142">
                  <c:v>1.32508353239141</c:v>
                </c:pt>
                <c:pt idx="2143">
                  <c:v>1.35967110545058</c:v>
                </c:pt>
                <c:pt idx="2144">
                  <c:v>1.35632846071658</c:v>
                </c:pt>
                <c:pt idx="2145">
                  <c:v>1.39900572687505</c:v>
                </c:pt>
                <c:pt idx="2146">
                  <c:v>1.38281179892263</c:v>
                </c:pt>
                <c:pt idx="2147">
                  <c:v>1.42091368754042</c:v>
                </c:pt>
                <c:pt idx="2148">
                  <c:v>1.44011627909308</c:v>
                </c:pt>
                <c:pt idx="2149">
                  <c:v>1.39835806558068</c:v>
                </c:pt>
                <c:pt idx="2150">
                  <c:v>1.34102344866402</c:v>
                </c:pt>
                <c:pt idx="2151">
                  <c:v>1.32733748142013</c:v>
                </c:pt>
                <c:pt idx="2152">
                  <c:v>1.35663539750498</c:v>
                </c:pt>
                <c:pt idx="2153">
                  <c:v>1.38863311729088</c:v>
                </c:pt>
                <c:pt idx="2154">
                  <c:v>1.3987162989831</c:v>
                </c:pt>
                <c:pt idx="2155">
                  <c:v>1.36258226489344</c:v>
                </c:pt>
                <c:pt idx="2156">
                  <c:v>1.30590095714701</c:v>
                </c:pt>
                <c:pt idx="2157">
                  <c:v>1.28798139697669</c:v>
                </c:pt>
                <c:pt idx="2158">
                  <c:v>1.29657461162144</c:v>
                </c:pt>
                <c:pt idx="2159">
                  <c:v>1.29327551996647</c:v>
                </c:pt>
                <c:pt idx="2160">
                  <c:v>1.24808890709939</c:v>
                </c:pt>
                <c:pt idx="2161">
                  <c:v>1.46626133864584</c:v>
                </c:pt>
                <c:pt idx="2162">
                  <c:v>1.48738263681271</c:v>
                </c:pt>
                <c:pt idx="2163">
                  <c:v>1.51284906340071</c:v>
                </c:pt>
                <c:pt idx="2164">
                  <c:v>1.45563197297087</c:v>
                </c:pt>
                <c:pt idx="2165">
                  <c:v>1.41668581364663</c:v>
                </c:pt>
                <c:pt idx="2166">
                  <c:v>1.43662065097604</c:v>
                </c:pt>
                <c:pt idx="2167">
                  <c:v>1.41893866506453</c:v>
                </c:pt>
                <c:pt idx="2168">
                  <c:v>1.36253449313693</c:v>
                </c:pt>
                <c:pt idx="2169">
                  <c:v>1.3262782274978</c:v>
                </c:pt>
                <c:pt idx="2170">
                  <c:v>1.37476338659236</c:v>
                </c:pt>
                <c:pt idx="2171">
                  <c:v>1.43396757699701</c:v>
                </c:pt>
                <c:pt idx="2172">
                  <c:v>1.43295980389005</c:v>
                </c:pt>
                <c:pt idx="2173">
                  <c:v>1.39602868573434</c:v>
                </c:pt>
                <c:pt idx="2174">
                  <c:v>1.35850884405868</c:v>
                </c:pt>
                <c:pt idx="2175">
                  <c:v>1.35453506708264</c:v>
                </c:pt>
                <c:pt idx="2176">
                  <c:v>1.37707407871706</c:v>
                </c:pt>
                <c:pt idx="2177">
                  <c:v>1.40984855617613</c:v>
                </c:pt>
                <c:pt idx="2178">
                  <c:v>1.39738046157475</c:v>
                </c:pt>
                <c:pt idx="2179">
                  <c:v>1.32664339596202</c:v>
                </c:pt>
                <c:pt idx="2180">
                  <c:v>1.2827598710251</c:v>
                </c:pt>
                <c:pt idx="2181">
                  <c:v>1.47708360753973</c:v>
                </c:pt>
                <c:pt idx="2182">
                  <c:v>1.47911073498193</c:v>
                </c:pt>
                <c:pt idx="2183">
                  <c:v>1.46531433423613</c:v>
                </c:pt>
                <c:pt idx="2184">
                  <c:v>1.47319609598875</c:v>
                </c:pt>
                <c:pt idx="2185">
                  <c:v>1.50570028876719</c:v>
                </c:pt>
                <c:pt idx="2186">
                  <c:v>1.51522015601716</c:v>
                </c:pt>
                <c:pt idx="2187">
                  <c:v>1.51287378400959</c:v>
                </c:pt>
                <c:pt idx="2188">
                  <c:v>1.50673584768356</c:v>
                </c:pt>
                <c:pt idx="2189">
                  <c:v>1.50437292271696</c:v>
                </c:pt>
                <c:pt idx="2190">
                  <c:v>1.48945553973588</c:v>
                </c:pt>
                <c:pt idx="2191">
                  <c:v>1.47296636283056</c:v>
                </c:pt>
                <c:pt idx="2192">
                  <c:v>1.48769790502035</c:v>
                </c:pt>
                <c:pt idx="2193">
                  <c:v>1.50585522728002</c:v>
                </c:pt>
                <c:pt idx="2194">
                  <c:v>1.45867999083803</c:v>
                </c:pt>
                <c:pt idx="2195">
                  <c:v>1.42474975749772</c:v>
                </c:pt>
                <c:pt idx="2196">
                  <c:v>1.44364683061798</c:v>
                </c:pt>
                <c:pt idx="2197">
                  <c:v>1.42602141802101</c:v>
                </c:pt>
                <c:pt idx="2198">
                  <c:v>1.35252011605565</c:v>
                </c:pt>
                <c:pt idx="2199">
                  <c:v>1.27851099281235</c:v>
                </c:pt>
                <c:pt idx="2200">
                  <c:v>1.31540268601331</c:v>
                </c:pt>
                <c:pt idx="2201">
                  <c:v>1.41303937151368</c:v>
                </c:pt>
                <c:pt idx="2202">
                  <c:v>1.46165119584339</c:v>
                </c:pt>
                <c:pt idx="2203">
                  <c:v>1.4577072318694</c:v>
                </c:pt>
                <c:pt idx="2204">
                  <c:v>1.4063937477224</c:v>
                </c:pt>
                <c:pt idx="2205">
                  <c:v>1.35903903292369</c:v>
                </c:pt>
                <c:pt idx="2206">
                  <c:v>-1.56650501487532</c:v>
                </c:pt>
                <c:pt idx="2207">
                  <c:v>1.5388340475694</c:v>
                </c:pt>
                <c:pt idx="2208">
                  <c:v>1.52137122877525</c:v>
                </c:pt>
                <c:pt idx="2209">
                  <c:v>1.52426395371734</c:v>
                </c:pt>
                <c:pt idx="2210">
                  <c:v>1.53698997885949</c:v>
                </c:pt>
                <c:pt idx="2211">
                  <c:v>1.56527277860406</c:v>
                </c:pt>
                <c:pt idx="2212">
                  <c:v>-1.55443165826927</c:v>
                </c:pt>
                <c:pt idx="2213">
                  <c:v>-1.55922431412309</c:v>
                </c:pt>
                <c:pt idx="2214">
                  <c:v>1.56002773086803</c:v>
                </c:pt>
                <c:pt idx="2215">
                  <c:v>1.53452576599361</c:v>
                </c:pt>
                <c:pt idx="2216">
                  <c:v>1.52653757600845</c:v>
                </c:pt>
                <c:pt idx="2217">
                  <c:v>1.52367262654634</c:v>
                </c:pt>
                <c:pt idx="2218">
                  <c:v>1.52581382064123</c:v>
                </c:pt>
                <c:pt idx="2219">
                  <c:v>1.50720883922232</c:v>
                </c:pt>
                <c:pt idx="2220">
                  <c:v>1.4966990316045</c:v>
                </c:pt>
                <c:pt idx="2221">
                  <c:v>1.48787732294305</c:v>
                </c:pt>
                <c:pt idx="2222">
                  <c:v>1.47524573481732</c:v>
                </c:pt>
                <c:pt idx="2223">
                  <c:v>1.48228966125233</c:v>
                </c:pt>
                <c:pt idx="2224">
                  <c:v>1.45999171418583</c:v>
                </c:pt>
                <c:pt idx="2225">
                  <c:v>1.44877371847079</c:v>
                </c:pt>
                <c:pt idx="2226">
                  <c:v>1.47221158299332</c:v>
                </c:pt>
                <c:pt idx="2227">
                  <c:v>1.49294211849735</c:v>
                </c:pt>
                <c:pt idx="2228">
                  <c:v>1.50201355850522</c:v>
                </c:pt>
                <c:pt idx="2229">
                  <c:v>1.49550409990511</c:v>
                </c:pt>
                <c:pt idx="2230">
                  <c:v>1.50070984992276</c:v>
                </c:pt>
                <c:pt idx="2231">
                  <c:v>1.49808747824772</c:v>
                </c:pt>
                <c:pt idx="2232">
                  <c:v>1.4809067976699</c:v>
                </c:pt>
                <c:pt idx="2233">
                  <c:v>1.48781682908945</c:v>
                </c:pt>
                <c:pt idx="2234">
                  <c:v>1.49803528803175</c:v>
                </c:pt>
                <c:pt idx="2235">
                  <c:v>1.4551311818714</c:v>
                </c:pt>
                <c:pt idx="2236">
                  <c:v>1.42179103819065</c:v>
                </c:pt>
                <c:pt idx="2237">
                  <c:v>1.44088694531389</c:v>
                </c:pt>
                <c:pt idx="2238">
                  <c:v>1.43144704321607</c:v>
                </c:pt>
                <c:pt idx="2239">
                  <c:v>1.35106951591763</c:v>
                </c:pt>
                <c:pt idx="2240">
                  <c:v>1.24004306211014</c:v>
                </c:pt>
                <c:pt idx="2241">
                  <c:v>1.24487230949843</c:v>
                </c:pt>
                <c:pt idx="2242">
                  <c:v>-1.5547157422299</c:v>
                </c:pt>
                <c:pt idx="2243">
                  <c:v>1.5502804719263</c:v>
                </c:pt>
                <c:pt idx="2244">
                  <c:v>1.53512247630774</c:v>
                </c:pt>
                <c:pt idx="2245">
                  <c:v>1.53050580744004</c:v>
                </c:pt>
                <c:pt idx="2246">
                  <c:v>1.54389486833</c:v>
                </c:pt>
                <c:pt idx="2247">
                  <c:v>-1.56909667270299</c:v>
                </c:pt>
                <c:pt idx="2248">
                  <c:v>-1.55325359827806</c:v>
                </c:pt>
                <c:pt idx="2249">
                  <c:v>-1.56569831547998</c:v>
                </c:pt>
                <c:pt idx="2250">
                  <c:v>1.55128341315237</c:v>
                </c:pt>
                <c:pt idx="2251">
                  <c:v>1.53456370792389</c:v>
                </c:pt>
                <c:pt idx="2252">
                  <c:v>1.53045804329305</c:v>
                </c:pt>
                <c:pt idx="2253">
                  <c:v>1.52971628198883</c:v>
                </c:pt>
                <c:pt idx="2254">
                  <c:v>1.53398973655679</c:v>
                </c:pt>
                <c:pt idx="2255">
                  <c:v>1.51796122466413</c:v>
                </c:pt>
                <c:pt idx="2256">
                  <c:v>1.50524043499993</c:v>
                </c:pt>
                <c:pt idx="2257">
                  <c:v>1.49308576015304</c:v>
                </c:pt>
                <c:pt idx="2258">
                  <c:v>1.48041401241345</c:v>
                </c:pt>
                <c:pt idx="2259">
                  <c:v>1.47921954037415</c:v>
                </c:pt>
                <c:pt idx="2260">
                  <c:v>1.44423728732802</c:v>
                </c:pt>
                <c:pt idx="2261">
                  <c:v>1.41975391326112</c:v>
                </c:pt>
                <c:pt idx="2262">
                  <c:v>1.44392422842065</c:v>
                </c:pt>
                <c:pt idx="2263">
                  <c:v>1.48465691736491</c:v>
                </c:pt>
                <c:pt idx="2264">
                  <c:v>1.51083732172627</c:v>
                </c:pt>
                <c:pt idx="2265">
                  <c:v>1.50591335234421</c:v>
                </c:pt>
                <c:pt idx="2266">
                  <c:v>1.50718469333993</c:v>
                </c:pt>
                <c:pt idx="2267">
                  <c:v>1.50730291961179</c:v>
                </c:pt>
                <c:pt idx="2268">
                  <c:v>1.48514696795362</c:v>
                </c:pt>
                <c:pt idx="2269">
                  <c:v>1.48132801985353</c:v>
                </c:pt>
                <c:pt idx="2270">
                  <c:v>1.48446872892635</c:v>
                </c:pt>
                <c:pt idx="2271">
                  <c:v>1.44648814575724</c:v>
                </c:pt>
                <c:pt idx="2272">
                  <c:v>1.41324399447576</c:v>
                </c:pt>
                <c:pt idx="2273">
                  <c:v>-1.54227485630685</c:v>
                </c:pt>
                <c:pt idx="2274">
                  <c:v>1.55661162482838</c:v>
                </c:pt>
                <c:pt idx="2275">
                  <c:v>1.54732133232945</c:v>
                </c:pt>
                <c:pt idx="2276">
                  <c:v>1.53765107656199</c:v>
                </c:pt>
                <c:pt idx="2277">
                  <c:v>1.54241075494764</c:v>
                </c:pt>
                <c:pt idx="2278">
                  <c:v>1.56283386382391</c:v>
                </c:pt>
                <c:pt idx="2279">
                  <c:v>-1.56439135236646</c:v>
                </c:pt>
                <c:pt idx="2280">
                  <c:v>-1.5689749396223</c:v>
                </c:pt>
                <c:pt idx="2281">
                  <c:v>1.55354129910324</c:v>
                </c:pt>
                <c:pt idx="2282">
                  <c:v>1.54299600221152</c:v>
                </c:pt>
                <c:pt idx="2283">
                  <c:v>1.5437628892134</c:v>
                </c:pt>
                <c:pt idx="2284">
                  <c:v>1.54773250149839</c:v>
                </c:pt>
                <c:pt idx="2285">
                  <c:v>1.55253838470515</c:v>
                </c:pt>
                <c:pt idx="2286">
                  <c:v>1.53598268817223</c:v>
                </c:pt>
                <c:pt idx="2287">
                  <c:v>1.52112398505948</c:v>
                </c:pt>
                <c:pt idx="2288">
                  <c:v>1.51062698650818</c:v>
                </c:pt>
                <c:pt idx="2289">
                  <c:v>1.49731844251651</c:v>
                </c:pt>
                <c:pt idx="2290">
                  <c:v>1.47531537601241</c:v>
                </c:pt>
                <c:pt idx="2291">
                  <c:v>1.42063378214954</c:v>
                </c:pt>
                <c:pt idx="2292">
                  <c:v>1.38285426683201</c:v>
                </c:pt>
                <c:pt idx="2293">
                  <c:v>1.41056863031377</c:v>
                </c:pt>
                <c:pt idx="2294">
                  <c:v>1.47643926965824</c:v>
                </c:pt>
                <c:pt idx="2295">
                  <c:v>1.52671252752966</c:v>
                </c:pt>
                <c:pt idx="2296">
                  <c:v>-1.53253613804359</c:v>
                </c:pt>
                <c:pt idx="2297">
                  <c:v>1.56191164310901</c:v>
                </c:pt>
                <c:pt idx="2298">
                  <c:v>1.55967060002078</c:v>
                </c:pt>
                <c:pt idx="2299">
                  <c:v>1.54505340565561</c:v>
                </c:pt>
                <c:pt idx="2300">
                  <c:v>1.5298664552993</c:v>
                </c:pt>
                <c:pt idx="2301">
                  <c:v>1.53264365147731</c:v>
                </c:pt>
                <c:pt idx="2302">
                  <c:v>1.54926579724649</c:v>
                </c:pt>
                <c:pt idx="2303">
                  <c:v>1.56380432214185</c:v>
                </c:pt>
                <c:pt idx="2304">
                  <c:v>1.55879311056208</c:v>
                </c:pt>
                <c:pt idx="2305">
                  <c:v>1.55417345261111</c:v>
                </c:pt>
                <c:pt idx="2306">
                  <c:v>1.56010341098497</c:v>
                </c:pt>
                <c:pt idx="2307">
                  <c:v>1.56878270078214</c:v>
                </c:pt>
                <c:pt idx="2308">
                  <c:v>-1.5690730479007</c:v>
                </c:pt>
                <c:pt idx="2309">
                  <c:v>-1.53253613804359</c:v>
                </c:pt>
                <c:pt idx="2310">
                  <c:v>-1.48368411314584</c:v>
                </c:pt>
                <c:pt idx="2311">
                  <c:v>-1.46896096162603</c:v>
                </c:pt>
                <c:pt idx="2312">
                  <c:v>-1.54227485630685</c:v>
                </c:pt>
                <c:pt idx="2313">
                  <c:v>-1.49428554667919</c:v>
                </c:pt>
                <c:pt idx="2314">
                  <c:v>-1.4692377966925</c:v>
                </c:pt>
                <c:pt idx="2315">
                  <c:v>-1.49062645343873</c:v>
                </c:pt>
                <c:pt idx="2316">
                  <c:v>-1.52119869296497</c:v>
                </c:pt>
                <c:pt idx="2317">
                  <c:v>-1.53005073799134</c:v>
                </c:pt>
                <c:pt idx="2318">
                  <c:v>-1.53541749860987</c:v>
                </c:pt>
                <c:pt idx="2319">
                  <c:v>-1.53053386981468</c:v>
                </c:pt>
                <c:pt idx="2320">
                  <c:v>-1.52969654194879</c:v>
                </c:pt>
                <c:pt idx="2321">
                  <c:v>-1.51508877041394</c:v>
                </c:pt>
                <c:pt idx="2322">
                  <c:v>-1.49764559200958</c:v>
                </c:pt>
                <c:pt idx="2323">
                  <c:v>-1.49074421193209</c:v>
                </c:pt>
                <c:pt idx="2324">
                  <c:v>-1.48533244588907</c:v>
                </c:pt>
                <c:pt idx="2325">
                  <c:v>-1.45085602327984</c:v>
                </c:pt>
                <c:pt idx="2326">
                  <c:v>-1.43318085011977</c:v>
                </c:pt>
                <c:pt idx="2327">
                  <c:v>-1.48346967337076</c:v>
                </c:pt>
                <c:pt idx="2328">
                  <c:v>-1.55332828519967</c:v>
                </c:pt>
                <c:pt idx="2329">
                  <c:v>-1.55802691211651</c:v>
                </c:pt>
                <c:pt idx="2330">
                  <c:v>-1.49480300389828</c:v>
                </c:pt>
                <c:pt idx="2331">
                  <c:v>-1.5547157422299</c:v>
                </c:pt>
                <c:pt idx="2332">
                  <c:v>-1.50810312593419</c:v>
                </c:pt>
                <c:pt idx="2333">
                  <c:v>-1.47658198727756</c:v>
                </c:pt>
                <c:pt idx="2334">
                  <c:v>-1.49044477080445</c:v>
                </c:pt>
                <c:pt idx="2335">
                  <c:v>-1.51127795494084</c:v>
                </c:pt>
                <c:pt idx="2336">
                  <c:v>-1.52363415181492</c:v>
                </c:pt>
                <c:pt idx="2337">
                  <c:v>-1.53740283517849</c:v>
                </c:pt>
                <c:pt idx="2338">
                  <c:v>-1.54527999611315</c:v>
                </c:pt>
                <c:pt idx="2339">
                  <c:v>-1.54935898733934</c:v>
                </c:pt>
                <c:pt idx="2340">
                  <c:v>-1.52730652782159</c:v>
                </c:pt>
                <c:pt idx="2341">
                  <c:v>-1.50155920167341</c:v>
                </c:pt>
                <c:pt idx="2342">
                  <c:v>-1.49409598526173</c:v>
                </c:pt>
                <c:pt idx="2343">
                  <c:v>-1.49605149349786</c:v>
                </c:pt>
                <c:pt idx="2344">
                  <c:v>-1.47991497526229</c:v>
                </c:pt>
                <c:pt idx="2345">
                  <c:v>-1.47738910795298</c:v>
                </c:pt>
                <c:pt idx="2346">
                  <c:v>-1.51252033064454</c:v>
                </c:pt>
                <c:pt idx="2347">
                  <c:v>-1.55112884934337</c:v>
                </c:pt>
                <c:pt idx="2348">
                  <c:v>-1.53407761204655</c:v>
                </c:pt>
                <c:pt idx="2349">
                  <c:v>-1.46475363961186</c:v>
                </c:pt>
                <c:pt idx="2350">
                  <c:v>-1.39131586345145</c:v>
                </c:pt>
                <c:pt idx="2351">
                  <c:v>-1.36346742130596</c:v>
                </c:pt>
                <c:pt idx="2352">
                  <c:v>-1.36455957148069</c:v>
                </c:pt>
                <c:pt idx="2353">
                  <c:v>-1.41753578062825</c:v>
                </c:pt>
                <c:pt idx="2354">
                  <c:v>-1.4596969947531</c:v>
                </c:pt>
                <c:pt idx="2355">
                  <c:v>-1.45830410046736</c:v>
                </c:pt>
                <c:pt idx="2356">
                  <c:v>-1.56650501487532</c:v>
                </c:pt>
                <c:pt idx="2357">
                  <c:v>-1.51029319383982</c:v>
                </c:pt>
                <c:pt idx="2358">
                  <c:v>-1.46904554182495</c:v>
                </c:pt>
                <c:pt idx="2359">
                  <c:v>-1.48808089514266</c:v>
                </c:pt>
                <c:pt idx="2360">
                  <c:v>-1.51063972590326</c:v>
                </c:pt>
                <c:pt idx="2361">
                  <c:v>-1.52528990356237</c:v>
                </c:pt>
                <c:pt idx="2362">
                  <c:v>-1.53667642511088</c:v>
                </c:pt>
                <c:pt idx="2363">
                  <c:v>-1.54755793753406</c:v>
                </c:pt>
                <c:pt idx="2364">
                  <c:v>-1.55628918221022</c:v>
                </c:pt>
                <c:pt idx="2365">
                  <c:v>-1.53343519026526</c:v>
                </c:pt>
                <c:pt idx="2366">
                  <c:v>-1.5055141549077</c:v>
                </c:pt>
                <c:pt idx="2367">
                  <c:v>-1.49831227418231</c:v>
                </c:pt>
                <c:pt idx="2368">
                  <c:v>-1.50276551573389</c:v>
                </c:pt>
                <c:pt idx="2369">
                  <c:v>-1.49537882310494</c:v>
                </c:pt>
                <c:pt idx="2370">
                  <c:v>-1.50065878044353</c:v>
                </c:pt>
                <c:pt idx="2371">
                  <c:v>-1.52045889194057</c:v>
                </c:pt>
                <c:pt idx="2372">
                  <c:v>-1.53129766412993</c:v>
                </c:pt>
                <c:pt idx="2373">
                  <c:v>-1.49761010380889</c:v>
                </c:pt>
                <c:pt idx="2374">
                  <c:v>-1.43444839828234</c:v>
                </c:pt>
                <c:pt idx="2375">
                  <c:v>-1.37965789253929</c:v>
                </c:pt>
                <c:pt idx="2376">
                  <c:v>-1.37065385761928</c:v>
                </c:pt>
                <c:pt idx="2377">
                  <c:v>-1.38511426251926</c:v>
                </c:pt>
                <c:pt idx="2378">
                  <c:v>-1.42676713240701</c:v>
                </c:pt>
                <c:pt idx="2379">
                  <c:v>-1.45578023639746</c:v>
                </c:pt>
                <c:pt idx="2380">
                  <c:v>-1.45093597323663</c:v>
                </c:pt>
                <c:pt idx="2381">
                  <c:v>-1.43034425572364</c:v>
                </c:pt>
                <c:pt idx="2382">
                  <c:v>-1.40597301274754</c:v>
                </c:pt>
                <c:pt idx="2383">
                  <c:v>-1.4267540381305</c:v>
                </c:pt>
                <c:pt idx="2384">
                  <c:v>-1.45270656001749</c:v>
                </c:pt>
                <c:pt idx="2385">
                  <c:v>-1.4432078478467</c:v>
                </c:pt>
                <c:pt idx="2386">
                  <c:v>-1.40664634217371</c:v>
                </c:pt>
                <c:pt idx="2387">
                  <c:v>-1.40575156984166</c:v>
                </c:pt>
                <c:pt idx="2388">
                  <c:v>-1.51864636315312</c:v>
                </c:pt>
                <c:pt idx="2389">
                  <c:v>-1.52249441239234</c:v>
                </c:pt>
                <c:pt idx="2390">
                  <c:v>-1.49524183313201</c:v>
                </c:pt>
                <c:pt idx="2391">
                  <c:v>-1.43742461778051</c:v>
                </c:pt>
                <c:pt idx="2392">
                  <c:v>-1.3927478089326</c:v>
                </c:pt>
                <c:pt idx="2393">
                  <c:v>-1.37939295899877</c:v>
                </c:pt>
                <c:pt idx="2394">
                  <c:v>-1.3995184816577</c:v>
                </c:pt>
                <c:pt idx="2395">
                  <c:v>-1.42025031850661</c:v>
                </c:pt>
                <c:pt idx="2396">
                  <c:v>-1.43631111489588</c:v>
                </c:pt>
                <c:pt idx="2397">
                  <c:v>-1.44513123743143</c:v>
                </c:pt>
                <c:pt idx="2398">
                  <c:v>-1.44944680186575</c:v>
                </c:pt>
                <c:pt idx="2399">
                  <c:v>-1.46063495591337</c:v>
                </c:pt>
                <c:pt idx="2400">
                  <c:v>-1.4585688902042</c:v>
                </c:pt>
                <c:pt idx="2401">
                  <c:v>-1.46361623149708</c:v>
                </c:pt>
                <c:pt idx="2402">
                  <c:v>-1.46620997027898</c:v>
                </c:pt>
                <c:pt idx="2403">
                  <c:v>-1.43572014414042</c:v>
                </c:pt>
                <c:pt idx="2404">
                  <c:v>-1.39638321715964</c:v>
                </c:pt>
                <c:pt idx="2405">
                  <c:v>-1.39689584984385</c:v>
                </c:pt>
                <c:pt idx="2406">
                  <c:v>-1.42846942059465</c:v>
                </c:pt>
                <c:pt idx="2407">
                  <c:v>-1.41090280810589</c:v>
                </c:pt>
                <c:pt idx="2408">
                  <c:v>-1.32222349381265</c:v>
                </c:pt>
                <c:pt idx="2409">
                  <c:v>-1.24447580284436</c:v>
                </c:pt>
                <c:pt idx="2410">
                  <c:v>-1.23918121153168</c:v>
                </c:pt>
                <c:pt idx="2411">
                  <c:v>-1.29226241675338</c:v>
                </c:pt>
                <c:pt idx="2412">
                  <c:v>-1.41640055635371</c:v>
                </c:pt>
                <c:pt idx="2413">
                  <c:v>-1.4608345726563</c:v>
                </c:pt>
                <c:pt idx="2414">
                  <c:v>-1.47978069687942</c:v>
                </c:pt>
                <c:pt idx="2415">
                  <c:v>-1.48270135815566</c:v>
                </c:pt>
                <c:pt idx="2416">
                  <c:v>-1.46747732705975</c:v>
                </c:pt>
                <c:pt idx="2417">
                  <c:v>-1.40381392055125</c:v>
                </c:pt>
                <c:pt idx="2418">
                  <c:v>-1.36133114806139</c:v>
                </c:pt>
                <c:pt idx="2419">
                  <c:v>-1.38896958063975</c:v>
                </c:pt>
                <c:pt idx="2420">
                  <c:v>-1.43643117815276</c:v>
                </c:pt>
                <c:pt idx="2421">
                  <c:v>-1.41911823926025</c:v>
                </c:pt>
                <c:pt idx="2422">
                  <c:v>-1.34961082517844</c:v>
                </c:pt>
                <c:pt idx="2423">
                  <c:v>-1.30990433111244</c:v>
                </c:pt>
                <c:pt idx="2424">
                  <c:v>-1.32041071839075</c:v>
                </c:pt>
                <c:pt idx="2425">
                  <c:v>-1.35335644323309</c:v>
                </c:pt>
                <c:pt idx="2426">
                  <c:v>-1.38887157745847</c:v>
                </c:pt>
                <c:pt idx="2427">
                  <c:v>-1.38867981623628</c:v>
                </c:pt>
                <c:pt idx="2428">
                  <c:v>-1.36646620373432</c:v>
                </c:pt>
                <c:pt idx="2429">
                  <c:v>-1.32869061868673</c:v>
                </c:pt>
                <c:pt idx="2430">
                  <c:v>-1.41600591836522</c:v>
                </c:pt>
                <c:pt idx="2431">
                  <c:v>-1.4739014668955</c:v>
                </c:pt>
                <c:pt idx="2432">
                  <c:v>-1.42993216301786</c:v>
                </c:pt>
                <c:pt idx="2433">
                  <c:v>-1.3534979817172</c:v>
                </c:pt>
                <c:pt idx="2434">
                  <c:v>-1.34686455541095</c:v>
                </c:pt>
                <c:pt idx="2435">
                  <c:v>-1.37751735270733</c:v>
                </c:pt>
                <c:pt idx="2436">
                  <c:v>-1.39873098876205</c:v>
                </c:pt>
                <c:pt idx="2437">
                  <c:v>-1.41129490090074</c:v>
                </c:pt>
                <c:pt idx="2438">
                  <c:v>-1.39457134408307</c:v>
                </c:pt>
                <c:pt idx="2439">
                  <c:v>-1.36261355789049</c:v>
                </c:pt>
                <c:pt idx="2440">
                  <c:v>-1.3103757487419</c:v>
                </c:pt>
                <c:pt idx="2441">
                  <c:v>-1.27260869345669</c:v>
                </c:pt>
                <c:pt idx="2442">
                  <c:v>-1.29423466040369</c:v>
                </c:pt>
                <c:pt idx="2443">
                  <c:v>-1.37808272184546</c:v>
                </c:pt>
                <c:pt idx="2444">
                  <c:v>-1.46043717024765</c:v>
                </c:pt>
                <c:pt idx="2445">
                  <c:v>-1.37812006266353</c:v>
                </c:pt>
                <c:pt idx="2446">
                  <c:v>-1.39904570589181</c:v>
                </c:pt>
                <c:pt idx="2447">
                  <c:v>-1.39718051426684</c:v>
                </c:pt>
                <c:pt idx="2448">
                  <c:v>-1.37120749622568</c:v>
                </c:pt>
                <c:pt idx="2449">
                  <c:v>-1.34125567980078</c:v>
                </c:pt>
                <c:pt idx="2450">
                  <c:v>-1.2884908065061</c:v>
                </c:pt>
                <c:pt idx="2451">
                  <c:v>-1.25914182091701</c:v>
                </c:pt>
                <c:pt idx="2452">
                  <c:v>-1.28788497737558</c:v>
                </c:pt>
                <c:pt idx="2453">
                  <c:v>-1.37110404374587</c:v>
                </c:pt>
                <c:pt idx="2454">
                  <c:v>-1.43892421693131</c:v>
                </c:pt>
                <c:pt idx="2455">
                  <c:v>-1.38724755481656</c:v>
                </c:pt>
                <c:pt idx="2456">
                  <c:v>-1.2741363577229</c:v>
                </c:pt>
                <c:pt idx="2457">
                  <c:v>-1.18394228575909</c:v>
                </c:pt>
                <c:pt idx="2458">
                  <c:v>-1.16124706702068</c:v>
                </c:pt>
                <c:pt idx="2459">
                  <c:v>-1.28220392699918</c:v>
                </c:pt>
                <c:pt idx="2460">
                  <c:v>-1.2374106200621</c:v>
                </c:pt>
                <c:pt idx="2461">
                  <c:v>-1.26481458454568</c:v>
                </c:pt>
                <c:pt idx="2462">
                  <c:v>-1.35825249511712</c:v>
                </c:pt>
                <c:pt idx="2463">
                  <c:v>-1.41870673097021</c:v>
                </c:pt>
                <c:pt idx="2464">
                  <c:v>-1.3607358088714</c:v>
                </c:pt>
                <c:pt idx="2465">
                  <c:v>-1.26255303741515</c:v>
                </c:pt>
                <c:pt idx="2466">
                  <c:v>-1.20528938939653</c:v>
                </c:pt>
                <c:pt idx="2467">
                  <c:v>-1.21833942113244</c:v>
                </c:pt>
                <c:pt idx="2468">
                  <c:v>-1.27025706672547</c:v>
                </c:pt>
                <c:pt idx="2469">
                  <c:v>-1.31911450797029</c:v>
                </c:pt>
                <c:pt idx="2470">
                  <c:v>-1.34672502350165</c:v>
                </c:pt>
                <c:pt idx="2471">
                  <c:v>-1.36451259758071</c:v>
                </c:pt>
                <c:pt idx="2472">
                  <c:v>-1.40613839190064</c:v>
                </c:pt>
                <c:pt idx="2473">
                  <c:v>-1.32289490507717</c:v>
                </c:pt>
                <c:pt idx="2474">
                  <c:v>-1.24124478809239</c:v>
                </c:pt>
                <c:pt idx="2475">
                  <c:v>-1.22966879526127</c:v>
                </c:pt>
                <c:pt idx="2476">
                  <c:v>-1.27482870178395</c:v>
                </c:pt>
                <c:pt idx="2477">
                  <c:v>-1.33710259489998</c:v>
                </c:pt>
                <c:pt idx="2478">
                  <c:v>-1.37809473121917</c:v>
                </c:pt>
                <c:pt idx="2479">
                  <c:v>-1.37574053032568</c:v>
                </c:pt>
                <c:pt idx="2480">
                  <c:v>-1.34641116187439</c:v>
                </c:pt>
                <c:pt idx="2481">
                  <c:v>-1.31012293137794</c:v>
                </c:pt>
                <c:pt idx="2482">
                  <c:v>-1.2680831350641</c:v>
                </c:pt>
                <c:pt idx="2483">
                  <c:v>-1.18532773957696</c:v>
                </c:pt>
                <c:pt idx="2484">
                  <c:v>-1.26646723219246</c:v>
                </c:pt>
                <c:pt idx="2485">
                  <c:v>-1.33064152785341</c:v>
                </c:pt>
                <c:pt idx="2486">
                  <c:v>-1.3819941879166</c:v>
                </c:pt>
                <c:pt idx="2487">
                  <c:v>-1.38207043084836</c:v>
                </c:pt>
                <c:pt idx="2488">
                  <c:v>-1.32970947787811</c:v>
                </c:pt>
                <c:pt idx="2489">
                  <c:v>-1.26830911017592</c:v>
                </c:pt>
                <c:pt idx="2490">
                  <c:v>-1.25335948843174</c:v>
                </c:pt>
                <c:pt idx="2491">
                  <c:v>-1.26897943615639</c:v>
                </c:pt>
                <c:pt idx="2492">
                  <c:v>-1.24635832438999</c:v>
                </c:pt>
                <c:pt idx="2493">
                  <c:v>-1.22149599545806</c:v>
                </c:pt>
                <c:pt idx="2494">
                  <c:v>-1.22251469876355</c:v>
                </c:pt>
                <c:pt idx="2495">
                  <c:v>-1.27116825210444</c:v>
                </c:pt>
                <c:pt idx="2496">
                  <c:v>-1.17198580582798</c:v>
                </c:pt>
                <c:pt idx="2497">
                  <c:v>-1.25902437497551</c:v>
                </c:pt>
                <c:pt idx="2498">
                  <c:v>-1.32255023391986</c:v>
                </c:pt>
                <c:pt idx="2499">
                  <c:v>-1.29504636655585</c:v>
                </c:pt>
                <c:pt idx="2500">
                  <c:v>-1.26168958445499</c:v>
                </c:pt>
                <c:pt idx="2501">
                  <c:v>-1.24442744831211</c:v>
                </c:pt>
                <c:pt idx="2502">
                  <c:v>-1.26583387181687</c:v>
                </c:pt>
                <c:pt idx="2503">
                  <c:v>-1.27548452019212</c:v>
                </c:pt>
                <c:pt idx="2504">
                  <c:v>-1.26188168892206</c:v>
                </c:pt>
                <c:pt idx="2505">
                  <c:v>-1.26222427003166</c:v>
                </c:pt>
                <c:pt idx="2506">
                  <c:v>-1.34262991158646</c:v>
                </c:pt>
                <c:pt idx="2507">
                  <c:v>-1.26653856882051</c:v>
                </c:pt>
                <c:pt idx="2508">
                  <c:v>-1.2239538650064</c:v>
                </c:pt>
                <c:pt idx="2509">
                  <c:v>-1.23310758564593</c:v>
                </c:pt>
                <c:pt idx="2510">
                  <c:v>-1.24093488204625</c:v>
                </c:pt>
                <c:pt idx="2511">
                  <c:v>-1.25091508544783</c:v>
                </c:pt>
                <c:pt idx="2512">
                  <c:v>-1.26937823015575</c:v>
                </c:pt>
                <c:pt idx="2513">
                  <c:v>-1.29147660523894</c:v>
                </c:pt>
                <c:pt idx="2514">
                  <c:v>-1.27586064200797</c:v>
                </c:pt>
                <c:pt idx="2515">
                  <c:v>-1.20678600969394</c:v>
                </c:pt>
                <c:pt idx="2516">
                  <c:v>-1.20379844061787</c:v>
                </c:pt>
                <c:pt idx="2517">
                  <c:v>-1.23809094892153</c:v>
                </c:pt>
                <c:pt idx="2518">
                  <c:v>-1.26361507062903</c:v>
                </c:pt>
                <c:pt idx="2519">
                  <c:v>-1.26773123164</c:v>
                </c:pt>
                <c:pt idx="2520">
                  <c:v>-1.2785130581887</c:v>
                </c:pt>
                <c:pt idx="2521">
                  <c:v>-1.26902679209709</c:v>
                </c:pt>
                <c:pt idx="2522">
                  <c:v>-1.22543323394169</c:v>
                </c:pt>
                <c:pt idx="2523">
                  <c:v>-1.18743631364009</c:v>
                </c:pt>
                <c:pt idx="2524">
                  <c:v>-1.19883477643228</c:v>
                </c:pt>
                <c:pt idx="2525">
                  <c:v>-1.25109668107133</c:v>
                </c:pt>
                <c:pt idx="2526">
                  <c:v>-1.302694738018</c:v>
                </c:pt>
                <c:pt idx="2527">
                  <c:v>-1.25627216448108</c:v>
                </c:pt>
                <c:pt idx="2528">
                  <c:v>-1.24458589920809</c:v>
                </c:pt>
                <c:pt idx="2529">
                  <c:v>-1.24985988855904</c:v>
                </c:pt>
                <c:pt idx="2530">
                  <c:v>-1.24464855754621</c:v>
                </c:pt>
                <c:pt idx="2531">
                  <c:v>-1.24147855576262</c:v>
                </c:pt>
                <c:pt idx="2532">
                  <c:v>-1.26021959666967</c:v>
                </c:pt>
                <c:pt idx="2533">
                  <c:v>-1.27965901062169</c:v>
                </c:pt>
                <c:pt idx="2534">
                  <c:v>-1.2480223474779</c:v>
                </c:pt>
                <c:pt idx="2535">
                  <c:v>-1.20049421441337</c:v>
                </c:pt>
                <c:pt idx="2536">
                  <c:v>-1.15359483009117</c:v>
                </c:pt>
                <c:pt idx="2537">
                  <c:v>-1.2708249141317</c:v>
                </c:pt>
                <c:pt idx="2538">
                  <c:v>-1.30212621320795</c:v>
                </c:pt>
                <c:pt idx="2539">
                  <c:v>-1.29870696055739</c:v>
                </c:pt>
                <c:pt idx="2540">
                  <c:v>-1.26692825353348</c:v>
                </c:pt>
                <c:pt idx="2541">
                  <c:v>-1.19415566304344</c:v>
                </c:pt>
                <c:pt idx="2542">
                  <c:v>-1.15925171890936</c:v>
                </c:pt>
                <c:pt idx="2543">
                  <c:v>-1.15771415729544</c:v>
                </c:pt>
                <c:pt idx="2544">
                  <c:v>-1.1665850085178</c:v>
                </c:pt>
                <c:pt idx="2545">
                  <c:v>-1.14621189233677</c:v>
                </c:pt>
                <c:pt idx="2546">
                  <c:v>-1.21465419423601</c:v>
                </c:pt>
                <c:pt idx="2547">
                  <c:v>-1.1331542856369</c:v>
                </c:pt>
                <c:pt idx="2548">
                  <c:v>-1.14558792765537</c:v>
                </c:pt>
                <c:pt idx="2549">
                  <c:v>-1.17883783099668</c:v>
                </c:pt>
                <c:pt idx="2550">
                  <c:v>-1.18468275754356</c:v>
                </c:pt>
                <c:pt idx="2551">
                  <c:v>-1.15031848183896</c:v>
                </c:pt>
                <c:pt idx="2552">
                  <c:v>-1.12084177624196</c:v>
                </c:pt>
                <c:pt idx="2553">
                  <c:v>-1.16740313089583</c:v>
                </c:pt>
                <c:pt idx="2554">
                  <c:v>-1.17137614884928</c:v>
                </c:pt>
                <c:pt idx="2555">
                  <c:v>-1.23149366441223</c:v>
                </c:pt>
                <c:pt idx="2556">
                  <c:v>-1.21251282767307</c:v>
                </c:pt>
                <c:pt idx="2557">
                  <c:v>-1.15196435688997</c:v>
                </c:pt>
                <c:pt idx="2558">
                  <c:v>-1.12923138380376</c:v>
                </c:pt>
                <c:pt idx="2559">
                  <c:v>-1.18415540377822</c:v>
                </c:pt>
                <c:pt idx="2560">
                  <c:v>-1.25118120485963</c:v>
                </c:pt>
                <c:pt idx="2561">
                  <c:v>-1.26603082213906</c:v>
                </c:pt>
                <c:pt idx="2562">
                  <c:v>-1.2367051338866</c:v>
                </c:pt>
                <c:pt idx="2563">
                  <c:v>-1.24397080304251</c:v>
                </c:pt>
                <c:pt idx="2564">
                  <c:v>-1.13662309105863</c:v>
                </c:pt>
                <c:pt idx="2565">
                  <c:v>-1.12394859502019</c:v>
                </c:pt>
                <c:pt idx="2566">
                  <c:v>-1.19178928964583</c:v>
                </c:pt>
                <c:pt idx="2567">
                  <c:v>-1.24267263910928</c:v>
                </c:pt>
                <c:pt idx="2568">
                  <c:v>-1.23161051240515</c:v>
                </c:pt>
                <c:pt idx="2569">
                  <c:v>-1.20794192478164</c:v>
                </c:pt>
                <c:pt idx="2570">
                  <c:v>-1.19170545320508</c:v>
                </c:pt>
                <c:pt idx="2571">
                  <c:v>-1.16581180141246</c:v>
                </c:pt>
                <c:pt idx="2572">
                  <c:v>-1.07901388114679</c:v>
                </c:pt>
                <c:pt idx="2573">
                  <c:v>-1.1870024615814</c:v>
                </c:pt>
                <c:pt idx="2574">
                  <c:v>-1.2185113255392</c:v>
                </c:pt>
                <c:pt idx="2575">
                  <c:v>-1.18875767987215</c:v>
                </c:pt>
                <c:pt idx="2576">
                  <c:v>-1.19303173250786</c:v>
                </c:pt>
                <c:pt idx="2577">
                  <c:v>-1.22532773644037</c:v>
                </c:pt>
                <c:pt idx="2578">
                  <c:v>-1.23961919047838</c:v>
                </c:pt>
                <c:pt idx="2579">
                  <c:v>-1.20413111082331</c:v>
                </c:pt>
                <c:pt idx="2580">
                  <c:v>-1.15351403797344</c:v>
                </c:pt>
                <c:pt idx="2581">
                  <c:v>-1.13683130450519</c:v>
                </c:pt>
                <c:pt idx="2582">
                  <c:v>-1.12635464933297</c:v>
                </c:pt>
                <c:pt idx="2583">
                  <c:v>-1.17092639257393</c:v>
                </c:pt>
                <c:pt idx="2584">
                  <c:v>-1.25388253785669</c:v>
                </c:pt>
                <c:pt idx="2585">
                  <c:v>-1.28269552448397</c:v>
                </c:pt>
                <c:pt idx="2586">
                  <c:v>-1.21974358471444</c:v>
                </c:pt>
                <c:pt idx="2587">
                  <c:v>-1.15528736657626</c:v>
                </c:pt>
                <c:pt idx="2588">
                  <c:v>-1.14104290362371</c:v>
                </c:pt>
                <c:pt idx="2589">
                  <c:v>-1.16584895903065</c:v>
                </c:pt>
                <c:pt idx="2590">
                  <c:v>-1.19571206926156</c:v>
                </c:pt>
                <c:pt idx="2591">
                  <c:v>-1.3146361633996</c:v>
                </c:pt>
                <c:pt idx="2592">
                  <c:v>-1.20825534279544</c:v>
                </c:pt>
                <c:pt idx="2593">
                  <c:v>-1.1369864556478</c:v>
                </c:pt>
                <c:pt idx="2594">
                  <c:v>-1.13895309278621</c:v>
                </c:pt>
                <c:pt idx="2595">
                  <c:v>-1.16702288289118</c:v>
                </c:pt>
                <c:pt idx="2596">
                  <c:v>-1.17324905852088</c:v>
                </c:pt>
                <c:pt idx="2597">
                  <c:v>-1.13918784013479</c:v>
                </c:pt>
                <c:pt idx="2598">
                  <c:v>-1.09225908703612</c:v>
                </c:pt>
                <c:pt idx="2599">
                  <c:v>-1.13541427869993</c:v>
                </c:pt>
                <c:pt idx="2600">
                  <c:v>-1.17589737106565</c:v>
                </c:pt>
                <c:pt idx="2601">
                  <c:v>-1.16443041775257</c:v>
                </c:pt>
                <c:pt idx="2602">
                  <c:v>-1.13383546782612</c:v>
                </c:pt>
                <c:pt idx="2603">
                  <c:v>-1.11370605335624</c:v>
                </c:pt>
                <c:pt idx="2604">
                  <c:v>-1.09228699507767</c:v>
                </c:pt>
                <c:pt idx="2605">
                  <c:v>-1.0773105551746</c:v>
                </c:pt>
                <c:pt idx="2606">
                  <c:v>-1.15581349585615</c:v>
                </c:pt>
                <c:pt idx="2607">
                  <c:v>-1.1267045421852</c:v>
                </c:pt>
                <c:pt idx="2608">
                  <c:v>-1.12297021196114</c:v>
                </c:pt>
                <c:pt idx="2609">
                  <c:v>-1.12568574382585</c:v>
                </c:pt>
                <c:pt idx="2610">
                  <c:v>-1.12321635674578</c:v>
                </c:pt>
                <c:pt idx="2611">
                  <c:v>-1.12462549825839</c:v>
                </c:pt>
                <c:pt idx="2612">
                  <c:v>-1.13148296489919</c:v>
                </c:pt>
                <c:pt idx="2613">
                  <c:v>-1.12880611372758</c:v>
                </c:pt>
                <c:pt idx="2614">
                  <c:v>-1.14372616712621</c:v>
                </c:pt>
                <c:pt idx="2615">
                  <c:v>-1.13056842197664</c:v>
                </c:pt>
                <c:pt idx="2616">
                  <c:v>-1.11511624886843</c:v>
                </c:pt>
                <c:pt idx="2617">
                  <c:v>-1.11385444089799</c:v>
                </c:pt>
                <c:pt idx="2618">
                  <c:v>-1.12409994316819</c:v>
                </c:pt>
                <c:pt idx="2619">
                  <c:v>-1.13360178139157</c:v>
                </c:pt>
                <c:pt idx="2620">
                  <c:v>-1.10080218064986</c:v>
                </c:pt>
                <c:pt idx="2621">
                  <c:v>-1.09158833099866</c:v>
                </c:pt>
                <c:pt idx="2622">
                  <c:v>-1.10252597696603</c:v>
                </c:pt>
                <c:pt idx="2623">
                  <c:v>-1.11554899833069</c:v>
                </c:pt>
                <c:pt idx="2624">
                  <c:v>-1.11832439169284</c:v>
                </c:pt>
                <c:pt idx="2625">
                  <c:v>-1.10651630521689</c:v>
                </c:pt>
                <c:pt idx="2626">
                  <c:v>-1.08858221006942</c:v>
                </c:pt>
                <c:pt idx="2627">
                  <c:v>-1.11223961169174</c:v>
                </c:pt>
                <c:pt idx="2628">
                  <c:v>-1.12102668714809</c:v>
                </c:pt>
                <c:pt idx="2629">
                  <c:v>-1.12261575379953</c:v>
                </c:pt>
                <c:pt idx="2630">
                  <c:v>-1.12707900558743</c:v>
                </c:pt>
                <c:pt idx="2631">
                  <c:v>-1.13893817660779</c:v>
                </c:pt>
                <c:pt idx="2632">
                  <c:v>-1.1444764214586</c:v>
                </c:pt>
                <c:pt idx="2633">
                  <c:v>-1.13464647256606</c:v>
                </c:pt>
                <c:pt idx="2634">
                  <c:v>-1.14372775294621</c:v>
                </c:pt>
                <c:pt idx="2635">
                  <c:v>-1.15948326245931</c:v>
                </c:pt>
                <c:pt idx="2636">
                  <c:v>-1.17190242451896</c:v>
                </c:pt>
                <c:pt idx="2637">
                  <c:v>-1.16019706275227</c:v>
                </c:pt>
                <c:pt idx="2638">
                  <c:v>-1.13792228427403</c:v>
                </c:pt>
                <c:pt idx="2639">
                  <c:v>-1.11455388118018</c:v>
                </c:pt>
                <c:pt idx="2640">
                  <c:v>-1.07381237469612</c:v>
                </c:pt>
                <c:pt idx="2641">
                  <c:v>-1.17741057682482</c:v>
                </c:pt>
                <c:pt idx="2642">
                  <c:v>-1.14187077948916</c:v>
                </c:pt>
                <c:pt idx="2643">
                  <c:v>-1.11646093627555</c:v>
                </c:pt>
                <c:pt idx="2644">
                  <c:v>-1.10875152135638</c:v>
                </c:pt>
                <c:pt idx="2645">
                  <c:v>-1.08785906213727</c:v>
                </c:pt>
                <c:pt idx="2646">
                  <c:v>-1.05307248872571</c:v>
                </c:pt>
                <c:pt idx="2647">
                  <c:v>-1.03418277725155</c:v>
                </c:pt>
                <c:pt idx="2648">
                  <c:v>-1.07702869160542</c:v>
                </c:pt>
                <c:pt idx="2649">
                  <c:v>-1.09711682544317</c:v>
                </c:pt>
                <c:pt idx="2650">
                  <c:v>-1.08585154268626</c:v>
                </c:pt>
                <c:pt idx="2651">
                  <c:v>-1.0676836841699</c:v>
                </c:pt>
                <c:pt idx="2652">
                  <c:v>-1.07487259019487</c:v>
                </c:pt>
                <c:pt idx="2653">
                  <c:v>-1.11310865216987</c:v>
                </c:pt>
                <c:pt idx="2654">
                  <c:v>-1.15259300525361</c:v>
                </c:pt>
                <c:pt idx="2655">
                  <c:v>-1.06372478666083</c:v>
                </c:pt>
                <c:pt idx="2656">
                  <c:v>-1.06814400000234</c:v>
                </c:pt>
                <c:pt idx="2657">
                  <c:v>-1.09037684478958</c:v>
                </c:pt>
                <c:pt idx="2658">
                  <c:v>-1.10423768862197</c:v>
                </c:pt>
                <c:pt idx="2659">
                  <c:v>-1.09859575928502</c:v>
                </c:pt>
                <c:pt idx="2660">
                  <c:v>-1.08367887819258</c:v>
                </c:pt>
                <c:pt idx="2661">
                  <c:v>-1.08874295414577</c:v>
                </c:pt>
                <c:pt idx="2662">
                  <c:v>-1.10019465231248</c:v>
                </c:pt>
                <c:pt idx="2663">
                  <c:v>-1.08021791467979</c:v>
                </c:pt>
                <c:pt idx="2664">
                  <c:v>-1.05427412610568</c:v>
                </c:pt>
                <c:pt idx="2665">
                  <c:v>-1.05611530494847</c:v>
                </c:pt>
                <c:pt idx="2666">
                  <c:v>-1.08148053776061</c:v>
                </c:pt>
                <c:pt idx="2667">
                  <c:v>-1.08200663214</c:v>
                </c:pt>
                <c:pt idx="2668">
                  <c:v>-1.00074159414366</c:v>
                </c:pt>
                <c:pt idx="2669">
                  <c:v>-1.04585406286754</c:v>
                </c:pt>
                <c:pt idx="2670">
                  <c:v>-1.09835520601788</c:v>
                </c:pt>
                <c:pt idx="2671">
                  <c:v>-1.10907371328863</c:v>
                </c:pt>
                <c:pt idx="2672">
                  <c:v>-1.07335416644928</c:v>
                </c:pt>
                <c:pt idx="2673">
                  <c:v>-1.04573609662977</c:v>
                </c:pt>
                <c:pt idx="2674">
                  <c:v>-1.04288299900531</c:v>
                </c:pt>
                <c:pt idx="2675">
                  <c:v>-1.1271907690012</c:v>
                </c:pt>
                <c:pt idx="2676">
                  <c:v>-1.14064003221221</c:v>
                </c:pt>
                <c:pt idx="2677">
                  <c:v>-1.11399125405928</c:v>
                </c:pt>
                <c:pt idx="2678">
                  <c:v>-1.09080697324255</c:v>
                </c:pt>
                <c:pt idx="2679">
                  <c:v>-1.07626533606837</c:v>
                </c:pt>
                <c:pt idx="2680">
                  <c:v>-1.07612970470396</c:v>
                </c:pt>
                <c:pt idx="2681">
                  <c:v>-1.18482100374483</c:v>
                </c:pt>
                <c:pt idx="2682">
                  <c:v>-1.13679730657603</c:v>
                </c:pt>
                <c:pt idx="2683">
                  <c:v>-1.08132365265324</c:v>
                </c:pt>
                <c:pt idx="2684">
                  <c:v>-1.04095980363311</c:v>
                </c:pt>
                <c:pt idx="2685">
                  <c:v>-1.03544155208919</c:v>
                </c:pt>
                <c:pt idx="2686">
                  <c:v>-1.05857186146044</c:v>
                </c:pt>
                <c:pt idx="2687">
                  <c:v>-1.0780529250448</c:v>
                </c:pt>
                <c:pt idx="2688">
                  <c:v>-1.00292643978256</c:v>
                </c:pt>
                <c:pt idx="2689">
                  <c:v>-0.972161207035439</c:v>
                </c:pt>
                <c:pt idx="2690">
                  <c:v>-1.00594480537466</c:v>
                </c:pt>
                <c:pt idx="2691">
                  <c:v>-1.06294995214417</c:v>
                </c:pt>
                <c:pt idx="2692">
                  <c:v>-1.0990754033052</c:v>
                </c:pt>
                <c:pt idx="2693">
                  <c:v>-1.08907476891952</c:v>
                </c:pt>
                <c:pt idx="2694">
                  <c:v>-1.0522266811975</c:v>
                </c:pt>
                <c:pt idx="2695">
                  <c:v>-0.987270615996598</c:v>
                </c:pt>
                <c:pt idx="2696">
                  <c:v>-1.08236279356465</c:v>
                </c:pt>
                <c:pt idx="2697">
                  <c:v>-1.12135026130926</c:v>
                </c:pt>
                <c:pt idx="2698">
                  <c:v>-1.10368777318847</c:v>
                </c:pt>
                <c:pt idx="2699">
                  <c:v>-1.05175042509535</c:v>
                </c:pt>
                <c:pt idx="2700">
                  <c:v>-0.986016707370343</c:v>
                </c:pt>
                <c:pt idx="2701">
                  <c:v>-1.14879577161387</c:v>
                </c:pt>
                <c:pt idx="2702">
                  <c:v>-1.10341549450336</c:v>
                </c:pt>
                <c:pt idx="2703">
                  <c:v>-1.02536058890563</c:v>
                </c:pt>
                <c:pt idx="2704">
                  <c:v>-0.963771612176248</c:v>
                </c:pt>
                <c:pt idx="2705">
                  <c:v>-0.950334163229494</c:v>
                </c:pt>
                <c:pt idx="2706">
                  <c:v>-0.980654241806331</c:v>
                </c:pt>
                <c:pt idx="2707">
                  <c:v>-1.08169706436622</c:v>
                </c:pt>
                <c:pt idx="2708">
                  <c:v>-0.975154254197365</c:v>
                </c:pt>
                <c:pt idx="2709">
                  <c:v>-0.946117125444018</c:v>
                </c:pt>
                <c:pt idx="2710">
                  <c:v>-0.982080066414462</c:v>
                </c:pt>
                <c:pt idx="2711">
                  <c:v>-1.04307212220359</c:v>
                </c:pt>
                <c:pt idx="2712">
                  <c:v>-1.08311588433486</c:v>
                </c:pt>
                <c:pt idx="2713">
                  <c:v>-0.934107306340859</c:v>
                </c:pt>
                <c:pt idx="2714">
                  <c:v>-1.01233283824985</c:v>
                </c:pt>
                <c:pt idx="2715">
                  <c:v>-1.08304591221285</c:v>
                </c:pt>
                <c:pt idx="2716">
                  <c:v>-1.09825280400839</c:v>
                </c:pt>
                <c:pt idx="2717">
                  <c:v>-1.07446247909041</c:v>
                </c:pt>
                <c:pt idx="2718">
                  <c:v>-1.00935891679463</c:v>
                </c:pt>
                <c:pt idx="2719">
                  <c:v>-1.03880250331169</c:v>
                </c:pt>
                <c:pt idx="2720">
                  <c:v>-1.11514149480311</c:v>
                </c:pt>
                <c:pt idx="2721">
                  <c:v>-1.09701409592085</c:v>
                </c:pt>
                <c:pt idx="2722">
                  <c:v>-1.04674502072517</c:v>
                </c:pt>
                <c:pt idx="2723">
                  <c:v>-0.998340234534105</c:v>
                </c:pt>
                <c:pt idx="2724">
                  <c:v>-0.978500424636343</c:v>
                </c:pt>
                <c:pt idx="2725">
                  <c:v>-1.0114826821981</c:v>
                </c:pt>
                <c:pt idx="2726">
                  <c:v>-1.0727710059507</c:v>
                </c:pt>
                <c:pt idx="2727">
                  <c:v>-1.00779701940176</c:v>
                </c:pt>
                <c:pt idx="2728">
                  <c:v>-0.995951069117059</c:v>
                </c:pt>
                <c:pt idx="2729">
                  <c:v>-0.997446243040909</c:v>
                </c:pt>
                <c:pt idx="2730">
                  <c:v>-1.0047826529063</c:v>
                </c:pt>
                <c:pt idx="2731">
                  <c:v>-0.965082581968363</c:v>
                </c:pt>
                <c:pt idx="2732">
                  <c:v>-1.0075196980373</c:v>
                </c:pt>
                <c:pt idx="2733">
                  <c:v>-0.99869069659927</c:v>
                </c:pt>
                <c:pt idx="2734">
                  <c:v>-0.985196461929858</c:v>
                </c:pt>
                <c:pt idx="2735">
                  <c:v>-0.964126780903792</c:v>
                </c:pt>
                <c:pt idx="2736">
                  <c:v>-0.967384823002062</c:v>
                </c:pt>
                <c:pt idx="2737">
                  <c:v>-0.996212514402256</c:v>
                </c:pt>
                <c:pt idx="2738">
                  <c:v>-0.943600340177181</c:v>
                </c:pt>
                <c:pt idx="2739">
                  <c:v>-0.947813948716834</c:v>
                </c:pt>
                <c:pt idx="2740">
                  <c:v>-0.96330330491744</c:v>
                </c:pt>
                <c:pt idx="2741">
                  <c:v>-0.981982998225095</c:v>
                </c:pt>
                <c:pt idx="2742">
                  <c:v>-1.00830539141887</c:v>
                </c:pt>
                <c:pt idx="2743">
                  <c:v>-1.02779857709849</c:v>
                </c:pt>
                <c:pt idx="2744">
                  <c:v>-0.96715803048339</c:v>
                </c:pt>
                <c:pt idx="2745">
                  <c:v>-0.996173462005063</c:v>
                </c:pt>
                <c:pt idx="2746">
                  <c:v>-1.02148435273012</c:v>
                </c:pt>
                <c:pt idx="2747">
                  <c:v>-1.03602293596693</c:v>
                </c:pt>
                <c:pt idx="2748">
                  <c:v>-1.02389185348738</c:v>
                </c:pt>
                <c:pt idx="2749">
                  <c:v>-0.953307378039692</c:v>
                </c:pt>
                <c:pt idx="2750">
                  <c:v>-1.01779459171813</c:v>
                </c:pt>
                <c:pt idx="2751">
                  <c:v>-1.03498517299748</c:v>
                </c:pt>
                <c:pt idx="2752">
                  <c:v>-1.02455059306596</c:v>
                </c:pt>
                <c:pt idx="2753">
                  <c:v>-0.98966889776078</c:v>
                </c:pt>
                <c:pt idx="2754">
                  <c:v>-0.950390346390214</c:v>
                </c:pt>
                <c:pt idx="2755">
                  <c:v>-0.94057553765445</c:v>
                </c:pt>
                <c:pt idx="2756">
                  <c:v>-0.982630184020834</c:v>
                </c:pt>
                <c:pt idx="2757">
                  <c:v>-0.950660393791568</c:v>
                </c:pt>
                <c:pt idx="2758">
                  <c:v>-0.950821556959469</c:v>
                </c:pt>
                <c:pt idx="2759">
                  <c:v>-0.97164668473271</c:v>
                </c:pt>
                <c:pt idx="2760">
                  <c:v>-0.998861876467649</c:v>
                </c:pt>
                <c:pt idx="2761">
                  <c:v>-0.993043674915738</c:v>
                </c:pt>
                <c:pt idx="2762">
                  <c:v>-0.898363951073271</c:v>
                </c:pt>
                <c:pt idx="2763">
                  <c:v>-0.954840868854092</c:v>
                </c:pt>
                <c:pt idx="2764">
                  <c:v>-0.987412388463758</c:v>
                </c:pt>
                <c:pt idx="2765">
                  <c:v>-1.01234703185374</c:v>
                </c:pt>
                <c:pt idx="2766">
                  <c:v>-0.98813387738818</c:v>
                </c:pt>
                <c:pt idx="2767">
                  <c:v>-0.935340954108464</c:v>
                </c:pt>
                <c:pt idx="2768">
                  <c:v>-0.988835939356038</c:v>
                </c:pt>
                <c:pt idx="2769">
                  <c:v>-1.01379658482038</c:v>
                </c:pt>
                <c:pt idx="2770">
                  <c:v>-0.975634194679792</c:v>
                </c:pt>
                <c:pt idx="2771">
                  <c:v>-0.931162093335532</c:v>
                </c:pt>
                <c:pt idx="2772">
                  <c:v>-0.87653856891406</c:v>
                </c:pt>
                <c:pt idx="2773">
                  <c:v>-1.01760354192903</c:v>
                </c:pt>
                <c:pt idx="2774">
                  <c:v>-0.960764465204503</c:v>
                </c:pt>
                <c:pt idx="2775">
                  <c:v>-0.93511138041389</c:v>
                </c:pt>
                <c:pt idx="2776">
                  <c:v>-0.913670986302726</c:v>
                </c:pt>
                <c:pt idx="2777">
                  <c:v>-0.904086258060734</c:v>
                </c:pt>
                <c:pt idx="2778">
                  <c:v>-0.903435934418461</c:v>
                </c:pt>
                <c:pt idx="2779">
                  <c:v>-0.951170268647904</c:v>
                </c:pt>
                <c:pt idx="2780">
                  <c:v>-0.931646413917274</c:v>
                </c:pt>
                <c:pt idx="2781">
                  <c:v>-0.92383740599785</c:v>
                </c:pt>
                <c:pt idx="2782">
                  <c:v>-0.930789538651561</c:v>
                </c:pt>
                <c:pt idx="2783">
                  <c:v>-0.958536550284799</c:v>
                </c:pt>
                <c:pt idx="2784">
                  <c:v>-0.917229126670061</c:v>
                </c:pt>
                <c:pt idx="2785">
                  <c:v>-0.929524680591584</c:v>
                </c:pt>
                <c:pt idx="2786">
                  <c:v>-0.954141575977841</c:v>
                </c:pt>
                <c:pt idx="2787">
                  <c:v>-0.987589897000808</c:v>
                </c:pt>
                <c:pt idx="2788">
                  <c:v>-1.00987441432755</c:v>
                </c:pt>
                <c:pt idx="2789">
                  <c:v>-0.984141193422927</c:v>
                </c:pt>
                <c:pt idx="2790">
                  <c:v>-0.933625750517109</c:v>
                </c:pt>
                <c:pt idx="2791">
                  <c:v>-0.973115439651863</c:v>
                </c:pt>
                <c:pt idx="2792">
                  <c:v>-0.992080815087107</c:v>
                </c:pt>
                <c:pt idx="2793">
                  <c:v>-0.985104960969876</c:v>
                </c:pt>
                <c:pt idx="2794">
                  <c:v>-0.95735645447517</c:v>
                </c:pt>
                <c:pt idx="2795">
                  <c:v>-0.923861582237484</c:v>
                </c:pt>
                <c:pt idx="2796">
                  <c:v>-0.974926071700632</c:v>
                </c:pt>
                <c:pt idx="2797">
                  <c:v>-0.946334037850017</c:v>
                </c:pt>
                <c:pt idx="2798">
                  <c:v>-0.925298162376668</c:v>
                </c:pt>
                <c:pt idx="2799">
                  <c:v>-0.914527089570028</c:v>
                </c:pt>
                <c:pt idx="2800">
                  <c:v>-0.911787847697549</c:v>
                </c:pt>
                <c:pt idx="2801">
                  <c:v>-0.856181834583405</c:v>
                </c:pt>
                <c:pt idx="2802">
                  <c:v>-0.884192955913089</c:v>
                </c:pt>
                <c:pt idx="2803">
                  <c:v>-0.912740121557383</c:v>
                </c:pt>
                <c:pt idx="2804">
                  <c:v>-0.924941392430002</c:v>
                </c:pt>
                <c:pt idx="2805">
                  <c:v>-0.932895159464047</c:v>
                </c:pt>
                <c:pt idx="2806">
                  <c:v>-0.931950164121752</c:v>
                </c:pt>
                <c:pt idx="2807">
                  <c:v>-0.92530604057755</c:v>
                </c:pt>
                <c:pt idx="2808">
                  <c:v>-0.910794051144929</c:v>
                </c:pt>
                <c:pt idx="2809">
                  <c:v>-0.887729835132283</c:v>
                </c:pt>
                <c:pt idx="2810">
                  <c:v>-0.897629155424412</c:v>
                </c:pt>
                <c:pt idx="2811">
                  <c:v>-0.893919608499442</c:v>
                </c:pt>
                <c:pt idx="2812">
                  <c:v>-0.882178804370136</c:v>
                </c:pt>
                <c:pt idx="2813">
                  <c:v>-0.894554974542781</c:v>
                </c:pt>
                <c:pt idx="2814">
                  <c:v>-0.92705320938366</c:v>
                </c:pt>
                <c:pt idx="2815">
                  <c:v>-0.945159941693796</c:v>
                </c:pt>
                <c:pt idx="2816">
                  <c:v>-0.872174692130386</c:v>
                </c:pt>
                <c:pt idx="2817">
                  <c:v>-0.931401550611334</c:v>
                </c:pt>
                <c:pt idx="2818">
                  <c:v>-0.960892056628296</c:v>
                </c:pt>
                <c:pt idx="2819">
                  <c:v>-0.944640487660144</c:v>
                </c:pt>
                <c:pt idx="2820">
                  <c:v>-0.881587571378262</c:v>
                </c:pt>
                <c:pt idx="2821">
                  <c:v>-1.00866495393913</c:v>
                </c:pt>
                <c:pt idx="2822">
                  <c:v>-0.994005554811539</c:v>
                </c:pt>
                <c:pt idx="2823">
                  <c:v>-0.935395380771877</c:v>
                </c:pt>
                <c:pt idx="2824">
                  <c:v>-0.875185771720523</c:v>
                </c:pt>
                <c:pt idx="2825">
                  <c:v>-0.842623159347286</c:v>
                </c:pt>
                <c:pt idx="2826">
                  <c:v>-0.919922122416104</c:v>
                </c:pt>
                <c:pt idx="2827">
                  <c:v>-0.864810043032693</c:v>
                </c:pt>
                <c:pt idx="2828">
                  <c:v>-0.843757827268223</c:v>
                </c:pt>
                <c:pt idx="2829">
                  <c:v>-0.833500828914667</c:v>
                </c:pt>
                <c:pt idx="2830">
                  <c:v>-0.81517106242511</c:v>
                </c:pt>
                <c:pt idx="2831">
                  <c:v>-0.84453493659097</c:v>
                </c:pt>
                <c:pt idx="2832">
                  <c:v>-0.828614744810638</c:v>
                </c:pt>
                <c:pt idx="2833">
                  <c:v>-0.83181690571349</c:v>
                </c:pt>
                <c:pt idx="2834">
                  <c:v>-0.84579519550917</c:v>
                </c:pt>
                <c:pt idx="2835">
                  <c:v>-0.87041300788122</c:v>
                </c:pt>
                <c:pt idx="2836">
                  <c:v>-0.781376270737582</c:v>
                </c:pt>
                <c:pt idx="2837">
                  <c:v>-0.822968973486181</c:v>
                </c:pt>
                <c:pt idx="2838">
                  <c:v>-0.868624071736311</c:v>
                </c:pt>
                <c:pt idx="2839">
                  <c:v>-0.913857312999124</c:v>
                </c:pt>
                <c:pt idx="2840">
                  <c:v>-0.929952076421337</c:v>
                </c:pt>
                <c:pt idx="2841">
                  <c:v>-0.818129154423671</c:v>
                </c:pt>
                <c:pt idx="2842">
                  <c:v>-0.890145321157686</c:v>
                </c:pt>
                <c:pt idx="2843">
                  <c:v>-0.932040094481874</c:v>
                </c:pt>
                <c:pt idx="2844">
                  <c:v>-0.919440661601482</c:v>
                </c:pt>
                <c:pt idx="2845">
                  <c:v>-0.881971918644193</c:v>
                </c:pt>
                <c:pt idx="2846">
                  <c:v>-0.922749762661836</c:v>
                </c:pt>
                <c:pt idx="2847">
                  <c:v>-0.938653466211094</c:v>
                </c:pt>
                <c:pt idx="2848">
                  <c:v>-0.901625586506657</c:v>
                </c:pt>
                <c:pt idx="2849">
                  <c:v>-0.862685234507905</c:v>
                </c:pt>
                <c:pt idx="2850">
                  <c:v>-0.843530066459469</c:v>
                </c:pt>
                <c:pt idx="2851">
                  <c:v>-0.878963809362551</c:v>
                </c:pt>
                <c:pt idx="2852">
                  <c:v>-0.847516255039187</c:v>
                </c:pt>
                <c:pt idx="2853">
                  <c:v>-0.835062783463607</c:v>
                </c:pt>
                <c:pt idx="2854">
                  <c:v>-0.84224423956425</c:v>
                </c:pt>
                <c:pt idx="2855">
                  <c:v>-0.822158046385654</c:v>
                </c:pt>
                <c:pt idx="2856">
                  <c:v>-0.823409191399843</c:v>
                </c:pt>
                <c:pt idx="2857">
                  <c:v>-0.829395032264288</c:v>
                </c:pt>
                <c:pt idx="2858">
                  <c:v>-0.825995648660328</c:v>
                </c:pt>
                <c:pt idx="2859">
                  <c:v>-0.825445020881219</c:v>
                </c:pt>
                <c:pt idx="2860">
                  <c:v>-0.83528518049458</c:v>
                </c:pt>
                <c:pt idx="2861">
                  <c:v>-0.839124256135805</c:v>
                </c:pt>
                <c:pt idx="2862">
                  <c:v>-0.847452752986008</c:v>
                </c:pt>
                <c:pt idx="2863">
                  <c:v>-0.827691694188692</c:v>
                </c:pt>
                <c:pt idx="2864">
                  <c:v>-0.850297263528389</c:v>
                </c:pt>
                <c:pt idx="2865">
                  <c:v>-0.848790594006221</c:v>
                </c:pt>
                <c:pt idx="2866">
                  <c:v>-0.855637483303665</c:v>
                </c:pt>
                <c:pt idx="2867">
                  <c:v>-0.846796143751196</c:v>
                </c:pt>
                <c:pt idx="2868">
                  <c:v>-0.807553358152623</c:v>
                </c:pt>
                <c:pt idx="2869">
                  <c:v>-0.827557439375221</c:v>
                </c:pt>
                <c:pt idx="2870">
                  <c:v>-0.84884834177025</c:v>
                </c:pt>
                <c:pt idx="2871">
                  <c:v>-0.848544337183128</c:v>
                </c:pt>
                <c:pt idx="2872">
                  <c:v>-0.827332178876666</c:v>
                </c:pt>
                <c:pt idx="2873">
                  <c:v>-0.787073710265049</c:v>
                </c:pt>
                <c:pt idx="2874">
                  <c:v>-0.821713705910611</c:v>
                </c:pt>
                <c:pt idx="2875">
                  <c:v>-0.842256980676062</c:v>
                </c:pt>
                <c:pt idx="2876">
                  <c:v>-0.828012207291328</c:v>
                </c:pt>
                <c:pt idx="2877">
                  <c:v>-0.804378926481905</c:v>
                </c:pt>
                <c:pt idx="2878">
                  <c:v>-0.78787175400714</c:v>
                </c:pt>
                <c:pt idx="2879">
                  <c:v>-0.849740104503171</c:v>
                </c:pt>
                <c:pt idx="2880">
                  <c:v>-0.837816696684775</c:v>
                </c:pt>
                <c:pt idx="2881">
                  <c:v>-0.81468021596411</c:v>
                </c:pt>
                <c:pt idx="2882">
                  <c:v>-0.800583741053931</c:v>
                </c:pt>
                <c:pt idx="2883">
                  <c:v>-0.831568458092093</c:v>
                </c:pt>
                <c:pt idx="2884">
                  <c:v>-0.81350665238484</c:v>
                </c:pt>
                <c:pt idx="2885">
                  <c:v>-0.789465959188943</c:v>
                </c:pt>
                <c:pt idx="2886">
                  <c:v>-0.802126235979979</c:v>
                </c:pt>
                <c:pt idx="2887">
                  <c:v>-0.849766706447464</c:v>
                </c:pt>
                <c:pt idx="2888">
                  <c:v>-0.763510209596561</c:v>
                </c:pt>
                <c:pt idx="2889">
                  <c:v>-0.769379195823739</c:v>
                </c:pt>
                <c:pt idx="2890">
                  <c:v>-0.794331139287648</c:v>
                </c:pt>
                <c:pt idx="2891">
                  <c:v>-0.830609835742699</c:v>
                </c:pt>
                <c:pt idx="2892">
                  <c:v>-0.7183422701206</c:v>
                </c:pt>
                <c:pt idx="2893">
                  <c:v>-0.741774910252448</c:v>
                </c:pt>
                <c:pt idx="2894">
                  <c:v>-0.772904275998097</c:v>
                </c:pt>
                <c:pt idx="2895">
                  <c:v>-0.794780936315866</c:v>
                </c:pt>
                <c:pt idx="2896">
                  <c:v>-0.800042933868622</c:v>
                </c:pt>
                <c:pt idx="2897">
                  <c:v>-0.719653713407408</c:v>
                </c:pt>
                <c:pt idx="2898">
                  <c:v>-0.772826367671821</c:v>
                </c:pt>
                <c:pt idx="2899">
                  <c:v>-0.804287211597557</c:v>
                </c:pt>
                <c:pt idx="2900">
                  <c:v>-0.820325006970788</c:v>
                </c:pt>
                <c:pt idx="2901">
                  <c:v>-0.824276688703331</c:v>
                </c:pt>
                <c:pt idx="2902">
                  <c:v>-0.781698975119931</c:v>
                </c:pt>
                <c:pt idx="2903">
                  <c:v>-0.829160683767818</c:v>
                </c:pt>
                <c:pt idx="2904">
                  <c:v>-0.826058271853087</c:v>
                </c:pt>
                <c:pt idx="2905">
                  <c:v>-0.797142268622303</c:v>
                </c:pt>
                <c:pt idx="2906">
                  <c:v>-0.732962520871335</c:v>
                </c:pt>
                <c:pt idx="2907">
                  <c:v>-0.827021504455951</c:v>
                </c:pt>
                <c:pt idx="2908">
                  <c:v>-0.77527006207084</c:v>
                </c:pt>
                <c:pt idx="2909">
                  <c:v>-0.717793929745844</c:v>
                </c:pt>
                <c:pt idx="2910">
                  <c:v>-0.657217508735512</c:v>
                </c:pt>
                <c:pt idx="2911">
                  <c:v>-0.745225114763203</c:v>
                </c:pt>
                <c:pt idx="2912">
                  <c:v>-0.71092120358379</c:v>
                </c:pt>
                <c:pt idx="2913">
                  <c:v>-0.71157208842597</c:v>
                </c:pt>
                <c:pt idx="2914">
                  <c:v>-0.747764704913417</c:v>
                </c:pt>
                <c:pt idx="2915">
                  <c:v>-0.691929000458037</c:v>
                </c:pt>
                <c:pt idx="2916">
                  <c:v>-0.708049318991642</c:v>
                </c:pt>
                <c:pt idx="2917">
                  <c:v>-0.741068675427166</c:v>
                </c:pt>
                <c:pt idx="2918">
                  <c:v>-0.777835052783007</c:v>
                </c:pt>
                <c:pt idx="2919">
                  <c:v>-0.803984819970533</c:v>
                </c:pt>
                <c:pt idx="2920">
                  <c:v>-0.708793740599575</c:v>
                </c:pt>
                <c:pt idx="2921">
                  <c:v>-0.751026720889697</c:v>
                </c:pt>
                <c:pt idx="2922">
                  <c:v>-0.770841887853423</c:v>
                </c:pt>
                <c:pt idx="2923">
                  <c:v>-0.773149664483784</c:v>
                </c:pt>
                <c:pt idx="2924">
                  <c:v>-0.75958615387943</c:v>
                </c:pt>
                <c:pt idx="2925">
                  <c:v>-0.750797556143986</c:v>
                </c:pt>
                <c:pt idx="2926">
                  <c:v>-0.753908999178266</c:v>
                </c:pt>
                <c:pt idx="2927">
                  <c:v>-0.751514159711467</c:v>
                </c:pt>
                <c:pt idx="2928">
                  <c:v>-0.747009135125721</c:v>
                </c:pt>
                <c:pt idx="2929">
                  <c:v>-0.764715492611712</c:v>
                </c:pt>
                <c:pt idx="2930">
                  <c:v>-0.741746585969375</c:v>
                </c:pt>
                <c:pt idx="2931">
                  <c:v>-0.755116968208846</c:v>
                </c:pt>
                <c:pt idx="2932">
                  <c:v>-0.748005249329645</c:v>
                </c:pt>
                <c:pt idx="2933">
                  <c:v>-0.732767861483861</c:v>
                </c:pt>
                <c:pt idx="2934">
                  <c:v>-0.681165620437359</c:v>
                </c:pt>
                <c:pt idx="2935">
                  <c:v>-0.79386351755899</c:v>
                </c:pt>
                <c:pt idx="2936">
                  <c:v>-0.745556180653813</c:v>
                </c:pt>
                <c:pt idx="2937">
                  <c:v>-0.706116646487986</c:v>
                </c:pt>
                <c:pt idx="2938">
                  <c:v>-0.676020060871656</c:v>
                </c:pt>
                <c:pt idx="2939">
                  <c:v>-0.729925327519379</c:v>
                </c:pt>
                <c:pt idx="2940">
                  <c:v>-0.696351964445894</c:v>
                </c:pt>
                <c:pt idx="2941">
                  <c:v>-0.694882152619887</c:v>
                </c:pt>
                <c:pt idx="2942">
                  <c:v>-0.710405996759351</c:v>
                </c:pt>
                <c:pt idx="2943">
                  <c:v>-0.707647139959685</c:v>
                </c:pt>
                <c:pt idx="2944">
                  <c:v>-0.726611263987278</c:v>
                </c:pt>
                <c:pt idx="2945">
                  <c:v>-0.7436443954243</c:v>
                </c:pt>
                <c:pt idx="2946">
                  <c:v>-0.763624529817821</c:v>
                </c:pt>
                <c:pt idx="2947">
                  <c:v>-0.755617564233694</c:v>
                </c:pt>
                <c:pt idx="2948">
                  <c:v>-0.739809041692151</c:v>
                </c:pt>
                <c:pt idx="2949">
                  <c:v>-0.724841348020281</c:v>
                </c:pt>
                <c:pt idx="2950">
                  <c:v>-0.715299146603679</c:v>
                </c:pt>
                <c:pt idx="2951">
                  <c:v>-0.694706350697088</c:v>
                </c:pt>
                <c:pt idx="2952">
                  <c:v>-0.668431345548924</c:v>
                </c:pt>
                <c:pt idx="2953">
                  <c:v>-0.665168059497308</c:v>
                </c:pt>
                <c:pt idx="2954">
                  <c:v>-0.69705007715124</c:v>
                </c:pt>
                <c:pt idx="2955">
                  <c:v>-0.632959829902727</c:v>
                </c:pt>
                <c:pt idx="2956">
                  <c:v>-0.66386037395812</c:v>
                </c:pt>
                <c:pt idx="2957">
                  <c:v>-0.707246645910683</c:v>
                </c:pt>
                <c:pt idx="2958">
                  <c:v>-0.758138577788335</c:v>
                </c:pt>
                <c:pt idx="2959">
                  <c:v>-0.641931795523019</c:v>
                </c:pt>
                <c:pt idx="2960">
                  <c:v>-0.698374081813711</c:v>
                </c:pt>
                <c:pt idx="2961">
                  <c:v>-0.725029222142761</c:v>
                </c:pt>
                <c:pt idx="2962">
                  <c:v>-0.717405863630299</c:v>
                </c:pt>
                <c:pt idx="2963">
                  <c:v>-0.643825046183404</c:v>
                </c:pt>
                <c:pt idx="2964">
                  <c:v>-0.748822019128543</c:v>
                </c:pt>
                <c:pt idx="2965">
                  <c:v>-0.723852847379631</c:v>
                </c:pt>
                <c:pt idx="2966">
                  <c:v>-0.681719555259063</c:v>
                </c:pt>
                <c:pt idx="2967">
                  <c:v>-0.631730127076671</c:v>
                </c:pt>
                <c:pt idx="2968">
                  <c:v>-0.697619605891127</c:v>
                </c:pt>
                <c:pt idx="2969">
                  <c:v>-0.662496390588466</c:v>
                </c:pt>
                <c:pt idx="2970">
                  <c:v>-0.646709015915534</c:v>
                </c:pt>
                <c:pt idx="2971">
                  <c:v>-0.639142380758338</c:v>
                </c:pt>
                <c:pt idx="2972">
                  <c:v>-0.677843473800283</c:v>
                </c:pt>
                <c:pt idx="2973">
                  <c:v>-0.67677959429654</c:v>
                </c:pt>
                <c:pt idx="2974">
                  <c:v>-0.679796738078132</c:v>
                </c:pt>
                <c:pt idx="2975">
                  <c:v>-0.70650369361677</c:v>
                </c:pt>
                <c:pt idx="2976">
                  <c:v>-0.692182600385586</c:v>
                </c:pt>
                <c:pt idx="2977">
                  <c:v>-0.691170035733203</c:v>
                </c:pt>
                <c:pt idx="2978">
                  <c:v>-0.712175159073242</c:v>
                </c:pt>
                <c:pt idx="2979">
                  <c:v>-0.749971089885054</c:v>
                </c:pt>
                <c:pt idx="2980">
                  <c:v>-0.700693352202154</c:v>
                </c:pt>
                <c:pt idx="2981">
                  <c:v>-0.692867430406007</c:v>
                </c:pt>
                <c:pt idx="2982">
                  <c:v>-0.688599860507599</c:v>
                </c:pt>
                <c:pt idx="2983">
                  <c:v>-0.68307436843325</c:v>
                </c:pt>
                <c:pt idx="2984">
                  <c:v>-0.677253610078326</c:v>
                </c:pt>
                <c:pt idx="2985">
                  <c:v>-0.658258956755493</c:v>
                </c:pt>
                <c:pt idx="2986">
                  <c:v>-0.642548932485814</c:v>
                </c:pt>
                <c:pt idx="2987">
                  <c:v>-0.626897912444549</c:v>
                </c:pt>
                <c:pt idx="2988">
                  <c:v>-0.612303441451968</c:v>
                </c:pt>
                <c:pt idx="2989">
                  <c:v>-0.593836540265534</c:v>
                </c:pt>
                <c:pt idx="2990">
                  <c:v>-0.591049418334818</c:v>
                </c:pt>
                <c:pt idx="2991">
                  <c:v>-0.584961564129095</c:v>
                </c:pt>
                <c:pt idx="2992">
                  <c:v>-0.582047611301957</c:v>
                </c:pt>
                <c:pt idx="2993">
                  <c:v>-0.588699787341132</c:v>
                </c:pt>
                <c:pt idx="2994">
                  <c:v>-0.593088274514429</c:v>
                </c:pt>
                <c:pt idx="2995">
                  <c:v>-0.605131988302502</c:v>
                </c:pt>
                <c:pt idx="2996">
                  <c:v>-0.63303586858518</c:v>
                </c:pt>
                <c:pt idx="2997">
                  <c:v>-0.652905259426041</c:v>
                </c:pt>
                <c:pt idx="2998">
                  <c:v>-0.666151677930699</c:v>
                </c:pt>
                <c:pt idx="2999">
                  <c:v>-0.686998036064706</c:v>
                </c:pt>
                <c:pt idx="3000">
                  <c:v>-0.722206929410522</c:v>
                </c:pt>
                <c:pt idx="3001">
                  <c:v>-0.724468312829054</c:v>
                </c:pt>
                <c:pt idx="3002">
                  <c:v>-0.70724183394004</c:v>
                </c:pt>
                <c:pt idx="3003">
                  <c:v>-0.692187746986128</c:v>
                </c:pt>
                <c:pt idx="3004">
                  <c:v>-0.67840790357054</c:v>
                </c:pt>
                <c:pt idx="3005">
                  <c:v>-0.71479896316327</c:v>
                </c:pt>
                <c:pt idx="3006">
                  <c:v>-0.674428374420207</c:v>
                </c:pt>
                <c:pt idx="3007">
                  <c:v>-0.651446731342295</c:v>
                </c:pt>
                <c:pt idx="3008">
                  <c:v>-0.63995686503526</c:v>
                </c:pt>
                <c:pt idx="3009">
                  <c:v>-0.65700801705711</c:v>
                </c:pt>
                <c:pt idx="3010">
                  <c:v>-0.650760495654934</c:v>
                </c:pt>
                <c:pt idx="3011">
                  <c:v>-0.662407383246026</c:v>
                </c:pt>
                <c:pt idx="3012">
                  <c:v>-0.704908012019553</c:v>
                </c:pt>
                <c:pt idx="3013">
                  <c:v>-0.667650106956716</c:v>
                </c:pt>
                <c:pt idx="3014">
                  <c:v>-0.660470212083711</c:v>
                </c:pt>
                <c:pt idx="3015">
                  <c:v>-0.666300628674415</c:v>
                </c:pt>
                <c:pt idx="3016">
                  <c:v>-0.681297937966228</c:v>
                </c:pt>
                <c:pt idx="3017">
                  <c:v>-0.677331862434487</c:v>
                </c:pt>
                <c:pt idx="3018">
                  <c:v>-0.618187766859842</c:v>
                </c:pt>
                <c:pt idx="3019">
                  <c:v>-0.602131519984688</c:v>
                </c:pt>
                <c:pt idx="3020">
                  <c:v>-0.597560600670409</c:v>
                </c:pt>
                <c:pt idx="3021">
                  <c:v>-0.556992223372977</c:v>
                </c:pt>
                <c:pt idx="3022">
                  <c:v>-0.561076704679729</c:v>
                </c:pt>
                <c:pt idx="3023">
                  <c:v>-0.563709088717177</c:v>
                </c:pt>
                <c:pt idx="3024">
                  <c:v>-0.554078227281854</c:v>
                </c:pt>
                <c:pt idx="3025">
                  <c:v>-0.555980040807294</c:v>
                </c:pt>
                <c:pt idx="3026">
                  <c:v>-0.562307995611282</c:v>
                </c:pt>
                <c:pt idx="3027">
                  <c:v>-0.550582519031828</c:v>
                </c:pt>
                <c:pt idx="3028">
                  <c:v>-0.516365341422337</c:v>
                </c:pt>
                <c:pt idx="3029">
                  <c:v>-0.601938420151455</c:v>
                </c:pt>
                <c:pt idx="3030">
                  <c:v>-0.59022282036025</c:v>
                </c:pt>
                <c:pt idx="3031">
                  <c:v>-0.570509031213985</c:v>
                </c:pt>
                <c:pt idx="3032">
                  <c:v>-0.551236093729343</c:v>
                </c:pt>
                <c:pt idx="3033">
                  <c:v>-0.580958819271771</c:v>
                </c:pt>
                <c:pt idx="3034">
                  <c:v>-0.569432973123979</c:v>
                </c:pt>
                <c:pt idx="3035">
                  <c:v>-0.565969740219833</c:v>
                </c:pt>
                <c:pt idx="3036">
                  <c:v>-0.562887127650927</c:v>
                </c:pt>
                <c:pt idx="3037">
                  <c:v>-0.566693733176021</c:v>
                </c:pt>
                <c:pt idx="3038">
                  <c:v>-0.575826187908337</c:v>
                </c:pt>
                <c:pt idx="3039">
                  <c:v>-0.577517086016137</c:v>
                </c:pt>
                <c:pt idx="3040">
                  <c:v>-0.602944540107112</c:v>
                </c:pt>
                <c:pt idx="3041">
                  <c:v>-0.594646707513092</c:v>
                </c:pt>
                <c:pt idx="3042">
                  <c:v>-0.598328500473229</c:v>
                </c:pt>
                <c:pt idx="3043">
                  <c:v>-0.62381390747773</c:v>
                </c:pt>
                <c:pt idx="3044">
                  <c:v>-0.635159774302763</c:v>
                </c:pt>
                <c:pt idx="3045">
                  <c:v>-0.621669237991302</c:v>
                </c:pt>
                <c:pt idx="3046">
                  <c:v>-0.62840377502483</c:v>
                </c:pt>
                <c:pt idx="3047">
                  <c:v>-0.642781423928698</c:v>
                </c:pt>
                <c:pt idx="3048">
                  <c:v>-0.653131600603718</c:v>
                </c:pt>
                <c:pt idx="3049">
                  <c:v>-0.625078530708645</c:v>
                </c:pt>
                <c:pt idx="3050">
                  <c:v>-0.620493087641236</c:v>
                </c:pt>
                <c:pt idx="3051">
                  <c:v>-0.642982119646476</c:v>
                </c:pt>
                <c:pt idx="3052">
                  <c:v>-0.608070421874751</c:v>
                </c:pt>
                <c:pt idx="3053">
                  <c:v>-0.589163390490454</c:v>
                </c:pt>
                <c:pt idx="3054">
                  <c:v>-0.600624317667723</c:v>
                </c:pt>
                <c:pt idx="3055">
                  <c:v>-0.583200204346667</c:v>
                </c:pt>
                <c:pt idx="3056">
                  <c:v>-0.558850921121828</c:v>
                </c:pt>
                <c:pt idx="3057">
                  <c:v>-0.557411301942466</c:v>
                </c:pt>
                <c:pt idx="3058">
                  <c:v>-0.551469722985588</c:v>
                </c:pt>
                <c:pt idx="3059">
                  <c:v>-0.552073110668152</c:v>
                </c:pt>
                <c:pt idx="3060">
                  <c:v>-0.54087315927175</c:v>
                </c:pt>
                <c:pt idx="3061">
                  <c:v>-0.513068973170052</c:v>
                </c:pt>
                <c:pt idx="3062">
                  <c:v>-0.459869144795413</c:v>
                </c:pt>
                <c:pt idx="3063">
                  <c:v>-0.530239068573816</c:v>
                </c:pt>
                <c:pt idx="3064">
                  <c:v>-0.495420270589982</c:v>
                </c:pt>
                <c:pt idx="3065">
                  <c:v>-0.467977321866584</c:v>
                </c:pt>
                <c:pt idx="3066">
                  <c:v>-0.535145583541148</c:v>
                </c:pt>
                <c:pt idx="3067">
                  <c:v>-0.508344983093603</c:v>
                </c:pt>
                <c:pt idx="3068">
                  <c:v>-0.523615488102689</c:v>
                </c:pt>
                <c:pt idx="3069">
                  <c:v>-0.587696325803988</c:v>
                </c:pt>
                <c:pt idx="3070">
                  <c:v>-0.534622225196937</c:v>
                </c:pt>
                <c:pt idx="3071">
                  <c:v>-0.575135838829905</c:v>
                </c:pt>
                <c:pt idx="3072">
                  <c:v>-0.628495083471048</c:v>
                </c:pt>
                <c:pt idx="3073">
                  <c:v>-0.702684594983279</c:v>
                </c:pt>
                <c:pt idx="3074">
                  <c:v>-0.565571039242527</c:v>
                </c:pt>
                <c:pt idx="3075">
                  <c:v>-0.587992486047257</c:v>
                </c:pt>
                <c:pt idx="3076">
                  <c:v>-0.592085586135343</c:v>
                </c:pt>
                <c:pt idx="3077">
                  <c:v>-0.586736533852732</c:v>
                </c:pt>
                <c:pt idx="3078">
                  <c:v>-0.547475108932727</c:v>
                </c:pt>
                <c:pt idx="3079">
                  <c:v>-0.507567999363336</c:v>
                </c:pt>
                <c:pt idx="3080">
                  <c:v>-0.483705415719917</c:v>
                </c:pt>
                <c:pt idx="3081">
                  <c:v>-0.458061835905392</c:v>
                </c:pt>
                <c:pt idx="3082">
                  <c:v>-0.44620830712012</c:v>
                </c:pt>
                <c:pt idx="3083">
                  <c:v>-0.442283334131563</c:v>
                </c:pt>
                <c:pt idx="3084">
                  <c:v>-0.437512549129702</c:v>
                </c:pt>
                <c:pt idx="3085">
                  <c:v>-0.438881878277127</c:v>
                </c:pt>
                <c:pt idx="3086">
                  <c:v>-0.460206375869503</c:v>
                </c:pt>
                <c:pt idx="3087">
                  <c:v>-0.470104689122621</c:v>
                </c:pt>
                <c:pt idx="3088">
                  <c:v>-0.476717839739261</c:v>
                </c:pt>
                <c:pt idx="3089">
                  <c:v>-0.521957527693311</c:v>
                </c:pt>
                <c:pt idx="3090">
                  <c:v>-0.521024650612101</c:v>
                </c:pt>
                <c:pt idx="3091">
                  <c:v>-0.512975244205969</c:v>
                </c:pt>
                <c:pt idx="3092">
                  <c:v>-0.585534926553541</c:v>
                </c:pt>
                <c:pt idx="3093">
                  <c:v>-0.534181988010096</c:v>
                </c:pt>
                <c:pt idx="3094">
                  <c:v>-0.49614954338252</c:v>
                </c:pt>
                <c:pt idx="3095">
                  <c:v>-0.461567551137631</c:v>
                </c:pt>
                <c:pt idx="3096">
                  <c:v>-0.497103473700946</c:v>
                </c:pt>
                <c:pt idx="3097">
                  <c:v>-0.458308750243486</c:v>
                </c:pt>
                <c:pt idx="3098">
                  <c:v>-0.456729150671108</c:v>
                </c:pt>
                <c:pt idx="3099">
                  <c:v>-0.445394413695454</c:v>
                </c:pt>
                <c:pt idx="3100">
                  <c:v>-0.442348045698271</c:v>
                </c:pt>
                <c:pt idx="3101">
                  <c:v>-0.476513619212984</c:v>
                </c:pt>
                <c:pt idx="3102">
                  <c:v>-0.550778741687525</c:v>
                </c:pt>
                <c:pt idx="3103">
                  <c:v>-0.464786531991837</c:v>
                </c:pt>
                <c:pt idx="3104">
                  <c:v>-0.49466483517292</c:v>
                </c:pt>
                <c:pt idx="3105">
                  <c:v>-0.519894960926256</c:v>
                </c:pt>
                <c:pt idx="3106">
                  <c:v>-0.548123061161278</c:v>
                </c:pt>
                <c:pt idx="3107">
                  <c:v>-0.498796520052584</c:v>
                </c:pt>
                <c:pt idx="3108">
                  <c:v>-0.482561555842767</c:v>
                </c:pt>
                <c:pt idx="3109">
                  <c:v>-0.46619095412541</c:v>
                </c:pt>
                <c:pt idx="3110">
                  <c:v>-0.449632282086106</c:v>
                </c:pt>
                <c:pt idx="3111">
                  <c:v>-0.448092985020064</c:v>
                </c:pt>
                <c:pt idx="3112">
                  <c:v>-0.425717532269875</c:v>
                </c:pt>
                <c:pt idx="3113">
                  <c:v>-0.413249030974802</c:v>
                </c:pt>
                <c:pt idx="3114">
                  <c:v>-0.465184937593203</c:v>
                </c:pt>
                <c:pt idx="3115">
                  <c:v>-0.442977138735818</c:v>
                </c:pt>
                <c:pt idx="3116">
                  <c:v>-0.430022277014611</c:v>
                </c:pt>
                <c:pt idx="3117">
                  <c:v>-0.414097816416809</c:v>
                </c:pt>
                <c:pt idx="3118">
                  <c:v>-0.463498685428759</c:v>
                </c:pt>
                <c:pt idx="3119">
                  <c:v>-0.445452666722037</c:v>
                </c:pt>
                <c:pt idx="3120">
                  <c:v>-0.437034457042236</c:v>
                </c:pt>
                <c:pt idx="3121">
                  <c:v>-0.457736879474147</c:v>
                </c:pt>
                <c:pt idx="3122">
                  <c:v>-0.455998123504546</c:v>
                </c:pt>
                <c:pt idx="3123">
                  <c:v>-0.461748469289259</c:v>
                </c:pt>
                <c:pt idx="3124">
                  <c:v>-0.478380803659755</c:v>
                </c:pt>
                <c:pt idx="3125">
                  <c:v>-0.468099831588807</c:v>
                </c:pt>
                <c:pt idx="3126">
                  <c:v>-0.467646330808133</c:v>
                </c:pt>
                <c:pt idx="3127">
                  <c:v>-0.466747471615068</c:v>
                </c:pt>
                <c:pt idx="3128">
                  <c:v>-0.470534484097861</c:v>
                </c:pt>
                <c:pt idx="3129">
                  <c:v>-0.452776717330719</c:v>
                </c:pt>
                <c:pt idx="3130">
                  <c:v>-0.430427125143317</c:v>
                </c:pt>
                <c:pt idx="3131">
                  <c:v>-0.421312814652572</c:v>
                </c:pt>
                <c:pt idx="3132">
                  <c:v>-0.425186384099386</c:v>
                </c:pt>
                <c:pt idx="3133">
                  <c:v>-0.407090565734776</c:v>
                </c:pt>
                <c:pt idx="3134">
                  <c:v>-0.40218995094717</c:v>
                </c:pt>
                <c:pt idx="3135">
                  <c:v>-0.42407560116664</c:v>
                </c:pt>
                <c:pt idx="3136">
                  <c:v>-0.437669394673816</c:v>
                </c:pt>
                <c:pt idx="3137">
                  <c:v>-0.425073555267511</c:v>
                </c:pt>
                <c:pt idx="3138">
                  <c:v>-0.436390373671075</c:v>
                </c:pt>
                <c:pt idx="3139">
                  <c:v>-0.463791797768349</c:v>
                </c:pt>
                <c:pt idx="3140">
                  <c:v>-0.45418821922819</c:v>
                </c:pt>
                <c:pt idx="3141">
                  <c:v>-0.433286001547073</c:v>
                </c:pt>
                <c:pt idx="3142">
                  <c:v>-0.418595467670463</c:v>
                </c:pt>
                <c:pt idx="3143">
                  <c:v>-0.464763037573974</c:v>
                </c:pt>
                <c:pt idx="3144">
                  <c:v>-0.420414828673355</c:v>
                </c:pt>
                <c:pt idx="3145">
                  <c:v>-0.400583277212446</c:v>
                </c:pt>
                <c:pt idx="3146">
                  <c:v>-0.387251247105503</c:v>
                </c:pt>
                <c:pt idx="3147">
                  <c:v>-0.41155435696785</c:v>
                </c:pt>
                <c:pt idx="3148">
                  <c:v>-0.405901168401078</c:v>
                </c:pt>
                <c:pt idx="3149">
                  <c:v>-0.410824410747293</c:v>
                </c:pt>
                <c:pt idx="3150">
                  <c:v>-0.430992757975184</c:v>
                </c:pt>
                <c:pt idx="3151">
                  <c:v>-0.431133610570144</c:v>
                </c:pt>
                <c:pt idx="3152">
                  <c:v>-0.430454350034674</c:v>
                </c:pt>
                <c:pt idx="3153">
                  <c:v>-0.431330387104954</c:v>
                </c:pt>
                <c:pt idx="3154">
                  <c:v>-0.417298173824065</c:v>
                </c:pt>
                <c:pt idx="3155">
                  <c:v>-0.39264816346953</c:v>
                </c:pt>
                <c:pt idx="3156">
                  <c:v>-0.377881757647438</c:v>
                </c:pt>
                <c:pt idx="3157">
                  <c:v>-0.391687711139364</c:v>
                </c:pt>
                <c:pt idx="3158">
                  <c:v>-0.360083513660578</c:v>
                </c:pt>
                <c:pt idx="3159">
                  <c:v>-0.360997360674176</c:v>
                </c:pt>
                <c:pt idx="3160">
                  <c:v>-0.401208074954128</c:v>
                </c:pt>
                <c:pt idx="3161">
                  <c:v>-0.385006077064499</c:v>
                </c:pt>
                <c:pt idx="3162">
                  <c:v>-0.359776173099409</c:v>
                </c:pt>
                <c:pt idx="3163">
                  <c:v>-0.374196562696244</c:v>
                </c:pt>
                <c:pt idx="3164">
                  <c:v>-0.416469585986805</c:v>
                </c:pt>
                <c:pt idx="3165">
                  <c:v>-0.389440706363203</c:v>
                </c:pt>
                <c:pt idx="3166">
                  <c:v>-0.404156592955693</c:v>
                </c:pt>
                <c:pt idx="3167">
                  <c:v>-0.424768251910298</c:v>
                </c:pt>
                <c:pt idx="3168">
                  <c:v>-0.423850483150387</c:v>
                </c:pt>
                <c:pt idx="3169">
                  <c:v>-0.411380417640837</c:v>
                </c:pt>
                <c:pt idx="3170">
                  <c:v>-0.400041111020952</c:v>
                </c:pt>
                <c:pt idx="3171">
                  <c:v>-0.389449476758801</c:v>
                </c:pt>
                <c:pt idx="3172">
                  <c:v>-0.378726404568526</c:v>
                </c:pt>
                <c:pt idx="3173">
                  <c:v>-0.371014198887787</c:v>
                </c:pt>
                <c:pt idx="3174">
                  <c:v>-0.366676429532967</c:v>
                </c:pt>
                <c:pt idx="3175">
                  <c:v>-0.363266444437669</c:v>
                </c:pt>
                <c:pt idx="3176">
                  <c:v>-0.365794033519298</c:v>
                </c:pt>
                <c:pt idx="3177">
                  <c:v>-0.370805287065433</c:v>
                </c:pt>
                <c:pt idx="3178">
                  <c:v>-0.382139562006866</c:v>
                </c:pt>
                <c:pt idx="3179">
                  <c:v>-0.38604517052393</c:v>
                </c:pt>
                <c:pt idx="3180">
                  <c:v>-0.382589866543524</c:v>
                </c:pt>
                <c:pt idx="3181">
                  <c:v>-0.375322948124097</c:v>
                </c:pt>
                <c:pt idx="3182">
                  <c:v>-0.415560963735835</c:v>
                </c:pt>
                <c:pt idx="3183">
                  <c:v>-0.370298247330468</c:v>
                </c:pt>
                <c:pt idx="3184">
                  <c:v>-0.339533597426099</c:v>
                </c:pt>
                <c:pt idx="3185">
                  <c:v>-0.405937137065741</c:v>
                </c:pt>
                <c:pt idx="3186">
                  <c:v>-0.331829560819914</c:v>
                </c:pt>
                <c:pt idx="3187">
                  <c:v>-0.310384993867082</c:v>
                </c:pt>
                <c:pt idx="3188">
                  <c:v>-0.320165400880845</c:v>
                </c:pt>
                <c:pt idx="3189">
                  <c:v>-0.308199836217295</c:v>
                </c:pt>
                <c:pt idx="3190">
                  <c:v>-0.326590995545307</c:v>
                </c:pt>
                <c:pt idx="3191">
                  <c:v>-0.376671109277605</c:v>
                </c:pt>
                <c:pt idx="3192">
                  <c:v>-0.31666634800965</c:v>
                </c:pt>
                <c:pt idx="3193">
                  <c:v>-0.354752463288927</c:v>
                </c:pt>
                <c:pt idx="3194">
                  <c:v>-0.394647282528467</c:v>
                </c:pt>
                <c:pt idx="3195">
                  <c:v>-0.450415955318052</c:v>
                </c:pt>
                <c:pt idx="3196">
                  <c:v>-0.353566761793821</c:v>
                </c:pt>
                <c:pt idx="3197">
                  <c:v>-0.361928095525641</c:v>
                </c:pt>
                <c:pt idx="3198">
                  <c:v>-0.359763224518948</c:v>
                </c:pt>
                <c:pt idx="3199">
                  <c:v>-0.345726819388058</c:v>
                </c:pt>
                <c:pt idx="3200">
                  <c:v>-0.332948763027084</c:v>
                </c:pt>
                <c:pt idx="3201">
                  <c:v>-0.307491262160734</c:v>
                </c:pt>
                <c:pt idx="3202">
                  <c:v>-0.282968850811988</c:v>
                </c:pt>
                <c:pt idx="3203">
                  <c:v>-0.30704886668592</c:v>
                </c:pt>
                <c:pt idx="3204">
                  <c:v>-0.28405337587812</c:v>
                </c:pt>
                <c:pt idx="3205">
                  <c:v>-0.276088065623924</c:v>
                </c:pt>
                <c:pt idx="3206">
                  <c:v>-0.289392305170514</c:v>
                </c:pt>
                <c:pt idx="3207">
                  <c:v>-0.323669970944826</c:v>
                </c:pt>
                <c:pt idx="3208">
                  <c:v>-0.312831447033279</c:v>
                </c:pt>
                <c:pt idx="3209">
                  <c:v>-0.316929835872505</c:v>
                </c:pt>
                <c:pt idx="3210">
                  <c:v>-0.337050337543911</c:v>
                </c:pt>
                <c:pt idx="3211">
                  <c:v>-0.343416802539052</c:v>
                </c:pt>
                <c:pt idx="3212">
                  <c:v>-0.341961857454917</c:v>
                </c:pt>
                <c:pt idx="3213">
                  <c:v>-0.344466720903782</c:v>
                </c:pt>
                <c:pt idx="3214">
                  <c:v>-0.366351585308248</c:v>
                </c:pt>
                <c:pt idx="3215">
                  <c:v>-0.339464316063122</c:v>
                </c:pt>
                <c:pt idx="3216">
                  <c:v>-0.320046302874714</c:v>
                </c:pt>
                <c:pt idx="3217">
                  <c:v>-0.296107101413889</c:v>
                </c:pt>
                <c:pt idx="3218">
                  <c:v>-0.308830411012098</c:v>
                </c:pt>
                <c:pt idx="3219">
                  <c:v>-0.298118003584472</c:v>
                </c:pt>
                <c:pt idx="3220">
                  <c:v>-0.299348952612615</c:v>
                </c:pt>
                <c:pt idx="3221">
                  <c:v>-0.28262464818194</c:v>
                </c:pt>
                <c:pt idx="3222">
                  <c:v>-0.301755181694612</c:v>
                </c:pt>
                <c:pt idx="3223">
                  <c:v>-0.333713846484478</c:v>
                </c:pt>
                <c:pt idx="3224">
                  <c:v>-0.304448985950367</c:v>
                </c:pt>
                <c:pt idx="3225">
                  <c:v>-0.324883923672722</c:v>
                </c:pt>
                <c:pt idx="3226">
                  <c:v>-0.34814477415722</c:v>
                </c:pt>
                <c:pt idx="3227">
                  <c:v>-0.383266296270587</c:v>
                </c:pt>
                <c:pt idx="3228">
                  <c:v>-0.337325485357617</c:v>
                </c:pt>
                <c:pt idx="3229">
                  <c:v>-0.323356468484401</c:v>
                </c:pt>
                <c:pt idx="3230">
                  <c:v>-0.305522105249368</c:v>
                </c:pt>
                <c:pt idx="3231">
                  <c:v>-0.324085066245209</c:v>
                </c:pt>
                <c:pt idx="3232">
                  <c:v>-0.287784318748064</c:v>
                </c:pt>
                <c:pt idx="3233">
                  <c:v>-0.260364990883135</c:v>
                </c:pt>
                <c:pt idx="3234">
                  <c:v>-0.298687952414024</c:v>
                </c:pt>
                <c:pt idx="3235">
                  <c:v>-0.279086956468119</c:v>
                </c:pt>
                <c:pt idx="3236">
                  <c:v>-0.277290222883198</c:v>
                </c:pt>
                <c:pt idx="3237">
                  <c:v>-0.298989308341986</c:v>
                </c:pt>
                <c:pt idx="3238">
                  <c:v>-0.261843788607808</c:v>
                </c:pt>
                <c:pt idx="3239">
                  <c:v>-0.275548355139954</c:v>
                </c:pt>
                <c:pt idx="3240">
                  <c:v>-0.29459174295226</c:v>
                </c:pt>
                <c:pt idx="3241">
                  <c:v>-0.332322587324247</c:v>
                </c:pt>
                <c:pt idx="3242">
                  <c:v>-0.257599778024198</c:v>
                </c:pt>
                <c:pt idx="3243">
                  <c:v>-0.279677417828007</c:v>
                </c:pt>
                <c:pt idx="3244">
                  <c:v>-0.305822701335947</c:v>
                </c:pt>
                <c:pt idx="3245">
                  <c:v>-0.263808507255039</c:v>
                </c:pt>
                <c:pt idx="3246">
                  <c:v>-0.277492863015426</c:v>
                </c:pt>
                <c:pt idx="3247">
                  <c:v>-0.286820950233767</c:v>
                </c:pt>
                <c:pt idx="3248">
                  <c:v>-0.312017235794107</c:v>
                </c:pt>
                <c:pt idx="3249">
                  <c:v>-0.294074705020248</c:v>
                </c:pt>
                <c:pt idx="3250">
                  <c:v>-0.28001931400946</c:v>
                </c:pt>
                <c:pt idx="3251">
                  <c:v>-0.26613174137343</c:v>
                </c:pt>
                <c:pt idx="3252">
                  <c:v>-0.301291248316939</c:v>
                </c:pt>
                <c:pt idx="3253">
                  <c:v>-0.275567219818731</c:v>
                </c:pt>
                <c:pt idx="3254">
                  <c:v>-0.261838008760357</c:v>
                </c:pt>
                <c:pt idx="3255">
                  <c:v>-0.242039966516775</c:v>
                </c:pt>
                <c:pt idx="3256">
                  <c:v>-0.239617366043985</c:v>
                </c:pt>
                <c:pt idx="3257">
                  <c:v>-0.250520596540127</c:v>
                </c:pt>
                <c:pt idx="3258">
                  <c:v>-0.169508743701918</c:v>
                </c:pt>
                <c:pt idx="3259">
                  <c:v>-0.208235377120903</c:v>
                </c:pt>
                <c:pt idx="3260">
                  <c:v>-0.240162336339664</c:v>
                </c:pt>
                <c:pt idx="3261">
                  <c:v>-0.276913495687417</c:v>
                </c:pt>
                <c:pt idx="3262">
                  <c:v>-0.261601777260019</c:v>
                </c:pt>
                <c:pt idx="3263">
                  <c:v>-0.274178672633899</c:v>
                </c:pt>
                <c:pt idx="3264">
                  <c:v>-0.279549720552436</c:v>
                </c:pt>
                <c:pt idx="3265">
                  <c:v>-0.351631489118107</c:v>
                </c:pt>
                <c:pt idx="3266">
                  <c:v>-0.312671199590929</c:v>
                </c:pt>
                <c:pt idx="3267">
                  <c:v>-0.286046022123931</c:v>
                </c:pt>
                <c:pt idx="3268">
                  <c:v>-0.39975134510279</c:v>
                </c:pt>
                <c:pt idx="3269">
                  <c:v>-0.310626972060961</c:v>
                </c:pt>
                <c:pt idx="3270">
                  <c:v>-0.273730598607777</c:v>
                </c:pt>
                <c:pt idx="3271">
                  <c:v>-0.280415864229183</c:v>
                </c:pt>
                <c:pt idx="3272">
                  <c:v>-0.343632939187945</c:v>
                </c:pt>
                <c:pt idx="3273">
                  <c:v>-0.263860147115134</c:v>
                </c:pt>
                <c:pt idx="3274">
                  <c:v>-0.250491322029927</c:v>
                </c:pt>
                <c:pt idx="3275">
                  <c:v>-0.282863746487949</c:v>
                </c:pt>
                <c:pt idx="3276">
                  <c:v>-0.227189392210002</c:v>
                </c:pt>
                <c:pt idx="3277">
                  <c:v>-0.245700774752727</c:v>
                </c:pt>
                <c:pt idx="3278">
                  <c:v>-0.283592675300025</c:v>
                </c:pt>
                <c:pt idx="3279">
                  <c:v>-0.218797242855759</c:v>
                </c:pt>
                <c:pt idx="3280">
                  <c:v>-0.242711690554895</c:v>
                </c:pt>
                <c:pt idx="3281">
                  <c:v>-0.260943543393463</c:v>
                </c:pt>
                <c:pt idx="3282">
                  <c:v>-0.227636524305069</c:v>
                </c:pt>
                <c:pt idx="3283">
                  <c:v>-0.249885541930341</c:v>
                </c:pt>
                <c:pt idx="3284">
                  <c:v>-0.256774727589836</c:v>
                </c:pt>
                <c:pt idx="3285">
                  <c:v>-0.239356763819432</c:v>
                </c:pt>
                <c:pt idx="3286">
                  <c:v>-0.259717523328537</c:v>
                </c:pt>
                <c:pt idx="3287">
                  <c:v>-0.272341193648936</c:v>
                </c:pt>
                <c:pt idx="3288">
                  <c:v>-0.271282469687962</c:v>
                </c:pt>
                <c:pt idx="3289">
                  <c:v>-0.258374331980477</c:v>
                </c:pt>
                <c:pt idx="3290">
                  <c:v>-0.261177870630426</c:v>
                </c:pt>
                <c:pt idx="3291">
                  <c:v>-0.253380280859417</c:v>
                </c:pt>
                <c:pt idx="3292">
                  <c:v>-0.254939379505662</c:v>
                </c:pt>
                <c:pt idx="3293">
                  <c:v>-0.217677349358377</c:v>
                </c:pt>
                <c:pt idx="3294">
                  <c:v>-0.212770717111043</c:v>
                </c:pt>
                <c:pt idx="3295">
                  <c:v>-0.226899307462951</c:v>
                </c:pt>
                <c:pt idx="3296">
                  <c:v>-0.161188324917677</c:v>
                </c:pt>
                <c:pt idx="3297">
                  <c:v>-0.171155294373687</c:v>
                </c:pt>
                <c:pt idx="3298">
                  <c:v>-0.187769632165322</c:v>
                </c:pt>
                <c:pt idx="3299">
                  <c:v>-0.227764074586227</c:v>
                </c:pt>
                <c:pt idx="3300">
                  <c:v>-0.171350511507005</c:v>
                </c:pt>
                <c:pt idx="3301">
                  <c:v>-0.171473500171698</c:v>
                </c:pt>
                <c:pt idx="3302">
                  <c:v>-0.174924815249515</c:v>
                </c:pt>
                <c:pt idx="3303">
                  <c:v>-0.179204996537696</c:v>
                </c:pt>
                <c:pt idx="3304">
                  <c:v>-0.192490054212044</c:v>
                </c:pt>
                <c:pt idx="3305">
                  <c:v>-0.184472902362524</c:v>
                </c:pt>
                <c:pt idx="3306">
                  <c:v>-0.177812196779479</c:v>
                </c:pt>
                <c:pt idx="3307">
                  <c:v>-0.195952843644721</c:v>
                </c:pt>
                <c:pt idx="3308">
                  <c:v>-0.193923693601781</c:v>
                </c:pt>
                <c:pt idx="3309">
                  <c:v>-0.18935381814667</c:v>
                </c:pt>
                <c:pt idx="3310">
                  <c:v>-0.225946714372741</c:v>
                </c:pt>
                <c:pt idx="3311">
                  <c:v>-0.208780228389635</c:v>
                </c:pt>
                <c:pt idx="3312">
                  <c:v>-0.190240381496978</c:v>
                </c:pt>
                <c:pt idx="3313">
                  <c:v>-0.257464560465665</c:v>
                </c:pt>
                <c:pt idx="3314">
                  <c:v>-0.212290510771432</c:v>
                </c:pt>
                <c:pt idx="3315">
                  <c:v>-0.18340846982887</c:v>
                </c:pt>
                <c:pt idx="3316">
                  <c:v>-0.166396841086516</c:v>
                </c:pt>
                <c:pt idx="3317">
                  <c:v>-0.240842720396211</c:v>
                </c:pt>
                <c:pt idx="3318">
                  <c:v>-0.198512983032744</c:v>
                </c:pt>
                <c:pt idx="3319">
                  <c:v>-0.18739822482835</c:v>
                </c:pt>
                <c:pt idx="3320">
                  <c:v>-0.213622294299821</c:v>
                </c:pt>
                <c:pt idx="3321">
                  <c:v>-0.190525348138089</c:v>
                </c:pt>
                <c:pt idx="3322">
                  <c:v>-0.198426079877764</c:v>
                </c:pt>
                <c:pt idx="3323">
                  <c:v>-0.237962622061729</c:v>
                </c:pt>
                <c:pt idx="3324">
                  <c:v>-0.197323215407779</c:v>
                </c:pt>
                <c:pt idx="3325">
                  <c:v>-0.202256197486596</c:v>
                </c:pt>
                <c:pt idx="3326">
                  <c:v>-0.212910209751083</c:v>
                </c:pt>
                <c:pt idx="3327">
                  <c:v>-0.199349205815889</c:v>
                </c:pt>
                <c:pt idx="3328">
                  <c:v>-0.185436530267588</c:v>
                </c:pt>
                <c:pt idx="3329">
                  <c:v>-0.16911635075472</c:v>
                </c:pt>
                <c:pt idx="3330">
                  <c:v>-0.177801151081605</c:v>
                </c:pt>
                <c:pt idx="3331">
                  <c:v>-0.157960778409407</c:v>
                </c:pt>
                <c:pt idx="3332">
                  <c:v>-0.13999229161853</c:v>
                </c:pt>
                <c:pt idx="3333">
                  <c:v>-0.0972019877706664</c:v>
                </c:pt>
                <c:pt idx="3334">
                  <c:v>-0.170375181662398</c:v>
                </c:pt>
                <c:pt idx="3335">
                  <c:v>-0.165896875135828</c:v>
                </c:pt>
                <c:pt idx="3336">
                  <c:v>-0.164179653052574</c:v>
                </c:pt>
                <c:pt idx="3337">
                  <c:v>-0.165857050086787</c:v>
                </c:pt>
                <c:pt idx="3338">
                  <c:v>-0.205515091086517</c:v>
                </c:pt>
                <c:pt idx="3339">
                  <c:v>-0.206252331799174</c:v>
                </c:pt>
                <c:pt idx="3340">
                  <c:v>-0.218142823128614</c:v>
                </c:pt>
                <c:pt idx="3341">
                  <c:v>-0.239707170499472</c:v>
                </c:pt>
                <c:pt idx="3342">
                  <c:v>-0.223270713195384</c:v>
                </c:pt>
                <c:pt idx="3343">
                  <c:v>-0.212673621795877</c:v>
                </c:pt>
                <c:pt idx="3344">
                  <c:v>-0.209642976213986</c:v>
                </c:pt>
                <c:pt idx="3345">
                  <c:v>-0.183774392718756</c:v>
                </c:pt>
                <c:pt idx="3346">
                  <c:v>-0.161994701840228</c:v>
                </c:pt>
                <c:pt idx="3347">
                  <c:v>-0.161828544617738</c:v>
                </c:pt>
                <c:pt idx="3348">
                  <c:v>-0.138885863869526</c:v>
                </c:pt>
                <c:pt idx="3349">
                  <c:v>-0.126217819186816</c:v>
                </c:pt>
                <c:pt idx="3350">
                  <c:v>-0.115487143458979</c:v>
                </c:pt>
                <c:pt idx="3351">
                  <c:v>-0.156723964663393</c:v>
                </c:pt>
                <c:pt idx="3352">
                  <c:v>-0.130512966679903</c:v>
                </c:pt>
                <c:pt idx="3353">
                  <c:v>-0.129591394776852</c:v>
                </c:pt>
                <c:pt idx="3354">
                  <c:v>-0.150398111222671</c:v>
                </c:pt>
                <c:pt idx="3355">
                  <c:v>-0.182429675116226</c:v>
                </c:pt>
                <c:pt idx="3356">
                  <c:v>-0.141065603110871</c:v>
                </c:pt>
                <c:pt idx="3357">
                  <c:v>-0.141050738327903</c:v>
                </c:pt>
                <c:pt idx="3358">
                  <c:v>-0.170150872257281</c:v>
                </c:pt>
                <c:pt idx="3359">
                  <c:v>-0.14066418819964</c:v>
                </c:pt>
                <c:pt idx="3360">
                  <c:v>-0.145123434440382</c:v>
                </c:pt>
                <c:pt idx="3361">
                  <c:v>-0.173125950733969</c:v>
                </c:pt>
                <c:pt idx="3362">
                  <c:v>-0.0999174557763184</c:v>
                </c:pt>
                <c:pt idx="3363">
                  <c:v>-0.126674710600342</c:v>
                </c:pt>
                <c:pt idx="3364">
                  <c:v>-0.160867863842375</c:v>
                </c:pt>
                <c:pt idx="3365">
                  <c:v>-0.0546363384104999</c:v>
                </c:pt>
                <c:pt idx="3366">
                  <c:v>-0.106945255913638</c:v>
                </c:pt>
                <c:pt idx="3367">
                  <c:v>-0.146040179255242</c:v>
                </c:pt>
                <c:pt idx="3368">
                  <c:v>-0.0709669303989329</c:v>
                </c:pt>
                <c:pt idx="3369">
                  <c:v>-0.12508715139051</c:v>
                </c:pt>
                <c:pt idx="3370">
                  <c:v>-0.15793116591595</c:v>
                </c:pt>
                <c:pt idx="3371">
                  <c:v>-0.148126283387556</c:v>
                </c:pt>
                <c:pt idx="3372">
                  <c:v>-0.174615165317623</c:v>
                </c:pt>
                <c:pt idx="3373">
                  <c:v>-0.184090438327959</c:v>
                </c:pt>
                <c:pt idx="3374">
                  <c:v>-0.187077403379557</c:v>
                </c:pt>
                <c:pt idx="3375">
                  <c:v>-0.233084834065844</c:v>
                </c:pt>
                <c:pt idx="3376">
                  <c:v>-0.214855729656624</c:v>
                </c:pt>
                <c:pt idx="3377">
                  <c:v>-0.195597954317252</c:v>
                </c:pt>
                <c:pt idx="3378">
                  <c:v>-0.174483473005859</c:v>
                </c:pt>
                <c:pt idx="3379">
                  <c:v>-0.189184382818893</c:v>
                </c:pt>
                <c:pt idx="3380">
                  <c:v>-0.158444879933518</c:v>
                </c:pt>
                <c:pt idx="3381">
                  <c:v>-0.141572776978545</c:v>
                </c:pt>
                <c:pt idx="3382">
                  <c:v>-0.122252169397231</c:v>
                </c:pt>
                <c:pt idx="3383">
                  <c:v>-0.102841039746957</c:v>
                </c:pt>
                <c:pt idx="3384">
                  <c:v>-0.103442208245695</c:v>
                </c:pt>
                <c:pt idx="3385">
                  <c:v>-0.0958709783525022</c:v>
                </c:pt>
                <c:pt idx="3386">
                  <c:v>-0.0835065220404547</c:v>
                </c:pt>
                <c:pt idx="3387">
                  <c:v>-0.087915491265729</c:v>
                </c:pt>
                <c:pt idx="3388">
                  <c:v>-0.101474287010854</c:v>
                </c:pt>
                <c:pt idx="3389">
                  <c:v>-0.0916383460986377</c:v>
                </c:pt>
                <c:pt idx="3390">
                  <c:v>-0.0944895675847736</c:v>
                </c:pt>
                <c:pt idx="3391">
                  <c:v>-0.106647444276772</c:v>
                </c:pt>
                <c:pt idx="3392">
                  <c:v>-0.1000550452809</c:v>
                </c:pt>
                <c:pt idx="3393">
                  <c:v>-0.0993419573193575</c:v>
                </c:pt>
                <c:pt idx="3394">
                  <c:v>-0.0883759683506098</c:v>
                </c:pt>
                <c:pt idx="3395">
                  <c:v>-0.0885659557204124</c:v>
                </c:pt>
                <c:pt idx="3396">
                  <c:v>-0.0866904295656376</c:v>
                </c:pt>
                <c:pt idx="3397">
                  <c:v>-0.0779483817238441</c:v>
                </c:pt>
                <c:pt idx="3398">
                  <c:v>-0.0815689967266941</c:v>
                </c:pt>
                <c:pt idx="3399">
                  <c:v>-0.0755380282285659</c:v>
                </c:pt>
                <c:pt idx="3400">
                  <c:v>-0.0898640975803428</c:v>
                </c:pt>
                <c:pt idx="3401">
                  <c:v>-0.0894835554221183</c:v>
                </c:pt>
                <c:pt idx="3402">
                  <c:v>-0.0826027728786429</c:v>
                </c:pt>
                <c:pt idx="3403">
                  <c:v>-0.0471440187139032</c:v>
                </c:pt>
                <c:pt idx="3404">
                  <c:v>-0.0864903042554682</c:v>
                </c:pt>
                <c:pt idx="3405">
                  <c:v>-0.0849903128640687</c:v>
                </c:pt>
                <c:pt idx="3406">
                  <c:v>-0.0859681835947812</c:v>
                </c:pt>
                <c:pt idx="3407">
                  <c:v>-0.0832765031706966</c:v>
                </c:pt>
                <c:pt idx="3408">
                  <c:v>-0.0682321100587514</c:v>
                </c:pt>
                <c:pt idx="3409">
                  <c:v>-0.0678596570441603</c:v>
                </c:pt>
                <c:pt idx="3410">
                  <c:v>-0.0749729796569807</c:v>
                </c:pt>
                <c:pt idx="3411">
                  <c:v>-0.0894811244496972</c:v>
                </c:pt>
                <c:pt idx="3412">
                  <c:v>-0.0795077166845941</c:v>
                </c:pt>
                <c:pt idx="3413">
                  <c:v>-0.0783554149986959</c:v>
                </c:pt>
                <c:pt idx="3414">
                  <c:v>-0.0861803148907345</c:v>
                </c:pt>
                <c:pt idx="3415">
                  <c:v>-0.100500459049115</c:v>
                </c:pt>
                <c:pt idx="3416">
                  <c:v>-0.105701900934507</c:v>
                </c:pt>
                <c:pt idx="3417">
                  <c:v>-0.106947789002315</c:v>
                </c:pt>
                <c:pt idx="3418">
                  <c:v>-0.109016621778618</c:v>
                </c:pt>
                <c:pt idx="3419">
                  <c:v>-0.109514067445061</c:v>
                </c:pt>
                <c:pt idx="3420">
                  <c:v>-0.104432917930931</c:v>
                </c:pt>
                <c:pt idx="3421">
                  <c:v>-0.101510638444071</c:v>
                </c:pt>
                <c:pt idx="3422">
                  <c:v>-0.115406980096381</c:v>
                </c:pt>
                <c:pt idx="3423">
                  <c:v>-0.101335170125495</c:v>
                </c:pt>
                <c:pt idx="3424">
                  <c:v>-0.0848241480612524</c:v>
                </c:pt>
                <c:pt idx="3425">
                  <c:v>-0.135877804620172</c:v>
                </c:pt>
                <c:pt idx="3426">
                  <c:v>-0.111967321559452</c:v>
                </c:pt>
                <c:pt idx="3427">
                  <c:v>-0.0871137119573146</c:v>
                </c:pt>
                <c:pt idx="3428">
                  <c:v>-0.161983739591507</c:v>
                </c:pt>
                <c:pt idx="3429">
                  <c:v>-0.129655361812648</c:v>
                </c:pt>
                <c:pt idx="3430">
                  <c:v>-0.105765862034152</c:v>
                </c:pt>
                <c:pt idx="3431">
                  <c:v>-0.139398611135723</c:v>
                </c:pt>
                <c:pt idx="3432">
                  <c:v>-0.115397700639025</c:v>
                </c:pt>
                <c:pt idx="3433">
                  <c:v>-0.106365429096143</c:v>
                </c:pt>
                <c:pt idx="3434">
                  <c:v>-0.111063855583203</c:v>
                </c:pt>
                <c:pt idx="3435">
                  <c:v>-0.0808706602252913</c:v>
                </c:pt>
                <c:pt idx="3436">
                  <c:v>-0.0738493451426827</c:v>
                </c:pt>
                <c:pt idx="3437">
                  <c:v>-0.0755860465081692</c:v>
                </c:pt>
                <c:pt idx="3438">
                  <c:v>-0.0899158576666802</c:v>
                </c:pt>
                <c:pt idx="3439">
                  <c:v>-0.0533616146879015</c:v>
                </c:pt>
                <c:pt idx="3440">
                  <c:v>-0.0421462202418381</c:v>
                </c:pt>
                <c:pt idx="3441">
                  <c:v>-0.0352166402844764</c:v>
                </c:pt>
                <c:pt idx="3442">
                  <c:v>-0.0277504123158138</c:v>
                </c:pt>
                <c:pt idx="3443">
                  <c:v>-0.034818212855019</c:v>
                </c:pt>
                <c:pt idx="3444">
                  <c:v>-0.0280102693898725</c:v>
                </c:pt>
                <c:pt idx="3445">
                  <c:v>-0.0248518379230665</c:v>
                </c:pt>
                <c:pt idx="3446">
                  <c:v>-0.0231862515455472</c:v>
                </c:pt>
                <c:pt idx="3447">
                  <c:v>-0.029425908120436</c:v>
                </c:pt>
                <c:pt idx="3448">
                  <c:v>-0.0393212316320107</c:v>
                </c:pt>
                <c:pt idx="3449">
                  <c:v>-0.0488667840339152</c:v>
                </c:pt>
                <c:pt idx="3450">
                  <c:v>-0.0662585448502264</c:v>
                </c:pt>
                <c:pt idx="3451">
                  <c:v>-0.0242023312410758</c:v>
                </c:pt>
                <c:pt idx="3452">
                  <c:v>-0.0491299320556932</c:v>
                </c:pt>
                <c:pt idx="3453">
                  <c:v>-0.0672788151364769</c:v>
                </c:pt>
                <c:pt idx="3454">
                  <c:v>-0.0940459073506808</c:v>
                </c:pt>
                <c:pt idx="3455">
                  <c:v>-0.0341141389731957</c:v>
                </c:pt>
                <c:pt idx="3456">
                  <c:v>-0.0492593957210365</c:v>
                </c:pt>
                <c:pt idx="3457">
                  <c:v>-0.06708058406791</c:v>
                </c:pt>
                <c:pt idx="3458">
                  <c:v>-0.0156960824798558</c:v>
                </c:pt>
                <c:pt idx="3459">
                  <c:v>-0.020856006451815</c:v>
                </c:pt>
                <c:pt idx="3460">
                  <c:v>-0.026093449334784</c:v>
                </c:pt>
                <c:pt idx="3461">
                  <c:v>-0.0140885440220658</c:v>
                </c:pt>
                <c:pt idx="3462">
                  <c:v>-0.0120923711239569</c:v>
                </c:pt>
                <c:pt idx="3463">
                  <c:v>-0.0118981843134924</c:v>
                </c:pt>
                <c:pt idx="3464">
                  <c:v>-0.0225475699469713</c:v>
                </c:pt>
                <c:pt idx="3465">
                  <c:v>-0.0192367841894691</c:v>
                </c:pt>
                <c:pt idx="3466">
                  <c:v>-0.0189520714419661</c:v>
                </c:pt>
                <c:pt idx="3467">
                  <c:v>-0.0234472009887406</c:v>
                </c:pt>
                <c:pt idx="3468">
                  <c:v>-0.0213619678291283</c:v>
                </c:pt>
                <c:pt idx="3469">
                  <c:v>-0.0233889268311295</c:v>
                </c:pt>
                <c:pt idx="3470">
                  <c:v>-0.0191492334780127</c:v>
                </c:pt>
                <c:pt idx="3471">
                  <c:v>-0.0209153663679611</c:v>
                </c:pt>
                <c:pt idx="3472">
                  <c:v>-0.0270958496799175</c:v>
                </c:pt>
                <c:pt idx="3473">
                  <c:v>-0.0225276757117639</c:v>
                </c:pt>
                <c:pt idx="3474">
                  <c:v>-0.0250415474476761</c:v>
                </c:pt>
                <c:pt idx="3475">
                  <c:v>-0.0313310415488673</c:v>
                </c:pt>
                <c:pt idx="3476">
                  <c:v>-0.0226224419050531</c:v>
                </c:pt>
                <c:pt idx="3477">
                  <c:v>-0.0234999014053418</c:v>
                </c:pt>
                <c:pt idx="3478">
                  <c:v>-0.0266801240845725</c:v>
                </c:pt>
                <c:pt idx="3479">
                  <c:v>-0.0149644198531845</c:v>
                </c:pt>
                <c:pt idx="3480">
                  <c:v>-0.0136391244150815</c:v>
                </c:pt>
                <c:pt idx="3481">
                  <c:v>-0.0131366824628388</c:v>
                </c:pt>
                <c:pt idx="3482">
                  <c:v>0.00246933690268358</c:v>
                </c:pt>
                <c:pt idx="3483">
                  <c:v>0.0026165996409233</c:v>
                </c:pt>
                <c:pt idx="3484">
                  <c:v>0.00513792418800269</c:v>
                </c:pt>
                <c:pt idx="3485">
                  <c:v>0.0176985655389892</c:v>
                </c:pt>
                <c:pt idx="3486">
                  <c:v>0.0138530264508792</c:v>
                </c:pt>
                <c:pt idx="3487">
                  <c:v>0.0164069986082098</c:v>
                </c:pt>
                <c:pt idx="3488">
                  <c:v>0.0324223050325733</c:v>
                </c:pt>
                <c:pt idx="3489">
                  <c:v>0.0234544213024949</c:v>
                </c:pt>
                <c:pt idx="3490">
                  <c:v>0.02440147842303</c:v>
                </c:pt>
                <c:pt idx="3491">
                  <c:v>0.0414624054858256</c:v>
                </c:pt>
                <c:pt idx="3492">
                  <c:v>0.0310686882442141</c:v>
                </c:pt>
                <c:pt idx="3493">
                  <c:v>0.0306295181150615</c:v>
                </c:pt>
                <c:pt idx="3494">
                  <c:v>0.0407324597838496</c:v>
                </c:pt>
                <c:pt idx="3495">
                  <c:v>0.0332311139832998</c:v>
                </c:pt>
                <c:pt idx="3496">
                  <c:v>0.0315398863849145</c:v>
                </c:pt>
                <c:pt idx="3497">
                  <c:v>0.0280715381338047</c:v>
                </c:pt>
                <c:pt idx="3498">
                  <c:v>0.0260564573652786</c:v>
                </c:pt>
                <c:pt idx="3499">
                  <c:v>0.0242097154498114</c:v>
                </c:pt>
                <c:pt idx="3500">
                  <c:v>0.00851528633003873</c:v>
                </c:pt>
                <c:pt idx="3501">
                  <c:v>0.012861975198769</c:v>
                </c:pt>
                <c:pt idx="3502">
                  <c:v>0.0139249375400576</c:v>
                </c:pt>
                <c:pt idx="3503">
                  <c:v>-0.00599215985034043</c:v>
                </c:pt>
                <c:pt idx="3504">
                  <c:v>0.000147106952536097</c:v>
                </c:pt>
                <c:pt idx="3505">
                  <c:v>0.00330603273311321</c:v>
                </c:pt>
                <c:pt idx="3506">
                  <c:v>0.00386486620762488</c:v>
                </c:pt>
                <c:pt idx="3507">
                  <c:v>0.0187884823301469</c:v>
                </c:pt>
                <c:pt idx="3508">
                  <c:v>0.0345164176277712</c:v>
                </c:pt>
                <c:pt idx="3509">
                  <c:v>0.0208458008119304</c:v>
                </c:pt>
                <c:pt idx="3510">
                  <c:v>0.0433100115228901</c:v>
                </c:pt>
                <c:pt idx="3511">
                  <c:v>0.0717171659578632</c:v>
                </c:pt>
                <c:pt idx="3512">
                  <c:v>-0.00934943927464353</c:v>
                </c:pt>
                <c:pt idx="3513">
                  <c:v>0.0275159452729878</c:v>
                </c:pt>
                <c:pt idx="3514">
                  <c:v>0.048742011773298</c:v>
                </c:pt>
                <c:pt idx="3515">
                  <c:v>0.0786199197122764</c:v>
                </c:pt>
                <c:pt idx="3516">
                  <c:v>0.0108891255426254</c:v>
                </c:pt>
                <c:pt idx="3517">
                  <c:v>0.0223575688992836</c:v>
                </c:pt>
                <c:pt idx="3518">
                  <c:v>0.0333320486905042</c:v>
                </c:pt>
                <c:pt idx="3519">
                  <c:v>0.0533371451773701</c:v>
                </c:pt>
                <c:pt idx="3520">
                  <c:v>0.0301067532182428</c:v>
                </c:pt>
                <c:pt idx="3521">
                  <c:v>0.0163650547395622</c:v>
                </c:pt>
                <c:pt idx="3522">
                  <c:v>0.0156197071812859</c:v>
                </c:pt>
                <c:pt idx="3523">
                  <c:v>0.0211372742328618</c:v>
                </c:pt>
                <c:pt idx="3524">
                  <c:v>0.0349521613742678</c:v>
                </c:pt>
                <c:pt idx="3525">
                  <c:v>0.0212731904079441</c:v>
                </c:pt>
                <c:pt idx="3526">
                  <c:v>0.0186062791748578</c:v>
                </c:pt>
                <c:pt idx="3527">
                  <c:v>0.0194729764902126</c:v>
                </c:pt>
                <c:pt idx="3528">
                  <c:v>0.0349502618652179</c:v>
                </c:pt>
                <c:pt idx="3529">
                  <c:v>0.02373735528009</c:v>
                </c:pt>
                <c:pt idx="3530">
                  <c:v>0.0147575857935591</c:v>
                </c:pt>
                <c:pt idx="3531">
                  <c:v>-0.000878575709888759</c:v>
                </c:pt>
                <c:pt idx="3532">
                  <c:v>0.0514409992754636</c:v>
                </c:pt>
                <c:pt idx="3533">
                  <c:v>0.0378631555809322</c:v>
                </c:pt>
                <c:pt idx="3534">
                  <c:v>0.0216621622889952</c:v>
                </c:pt>
                <c:pt idx="3535">
                  <c:v>-0.00918836686090716</c:v>
                </c:pt>
                <c:pt idx="3536">
                  <c:v>0.0855320619322225</c:v>
                </c:pt>
                <c:pt idx="3537">
                  <c:v>0.0670619831461849</c:v>
                </c:pt>
                <c:pt idx="3538">
                  <c:v>0.0532635147144028</c:v>
                </c:pt>
                <c:pt idx="3539">
                  <c:v>0.032597363185012</c:v>
                </c:pt>
                <c:pt idx="3540">
                  <c:v>0.106630617003542</c:v>
                </c:pt>
                <c:pt idx="3541">
                  <c:v>0.0899744656845692</c:v>
                </c:pt>
                <c:pt idx="3542">
                  <c:v>0.0870118011333415</c:v>
                </c:pt>
                <c:pt idx="3543">
                  <c:v>0.0938406164965197</c:v>
                </c:pt>
                <c:pt idx="3544">
                  <c:v>0.125717853308861</c:v>
                </c:pt>
                <c:pt idx="3545">
                  <c:v>0.104741975910737</c:v>
                </c:pt>
                <c:pt idx="3546">
                  <c:v>0.101769172995428</c:v>
                </c:pt>
                <c:pt idx="3547">
                  <c:v>0.136912661418894</c:v>
                </c:pt>
                <c:pt idx="3548">
                  <c:v>0.112116064329706</c:v>
                </c:pt>
                <c:pt idx="3549">
                  <c:v>0.101197123373576</c:v>
                </c:pt>
                <c:pt idx="3550">
                  <c:v>0.131112511197058</c:v>
                </c:pt>
                <c:pt idx="3551">
                  <c:v>0.114650899285857</c:v>
                </c:pt>
                <c:pt idx="3552">
                  <c:v>0.107705383008593</c:v>
                </c:pt>
                <c:pt idx="3553">
                  <c:v>0.136006808908646</c:v>
                </c:pt>
                <c:pt idx="3554">
                  <c:v>0.130918285978582</c:v>
                </c:pt>
                <c:pt idx="3555">
                  <c:v>0.135472844900263</c:v>
                </c:pt>
                <c:pt idx="3556">
                  <c:v>0.119418427366266</c:v>
                </c:pt>
                <c:pt idx="3557">
                  <c:v>0.118961146779716</c:v>
                </c:pt>
                <c:pt idx="3558">
                  <c:v>0.123595474213868</c:v>
                </c:pt>
                <c:pt idx="3559">
                  <c:v>0.0826281180205448</c:v>
                </c:pt>
                <c:pt idx="3560">
                  <c:v>0.0788716753178035</c:v>
                </c:pt>
                <c:pt idx="3561">
                  <c:v>0.06949641648907</c:v>
                </c:pt>
                <c:pt idx="3562">
                  <c:v>0.0614032712967132</c:v>
                </c:pt>
                <c:pt idx="3563">
                  <c:v>0.0491853147411535</c:v>
                </c:pt>
                <c:pt idx="3564">
                  <c:v>0.0408778136866081</c:v>
                </c:pt>
                <c:pt idx="3565">
                  <c:v>0.0261395527260948</c:v>
                </c:pt>
                <c:pt idx="3566">
                  <c:v>0.0725954200906657</c:v>
                </c:pt>
                <c:pt idx="3567">
                  <c:v>0.0553340142937079</c:v>
                </c:pt>
                <c:pt idx="3568">
                  <c:v>0.0480018781351892</c:v>
                </c:pt>
                <c:pt idx="3569">
                  <c:v>0.0423225141655061</c:v>
                </c:pt>
                <c:pt idx="3570">
                  <c:v>0.113096625382605</c:v>
                </c:pt>
                <c:pt idx="3571">
                  <c:v>0.102717603606953</c:v>
                </c:pt>
                <c:pt idx="3572">
                  <c:v>0.0997585867622598</c:v>
                </c:pt>
                <c:pt idx="3573">
                  <c:v>0.100236049250347</c:v>
                </c:pt>
                <c:pt idx="3574">
                  <c:v>0.123902341293746</c:v>
                </c:pt>
                <c:pt idx="3575">
                  <c:v>0.125205290277293</c:v>
                </c:pt>
                <c:pt idx="3576">
                  <c:v>0.128519940253889</c:v>
                </c:pt>
                <c:pt idx="3577">
                  <c:v>0.1335591128843</c:v>
                </c:pt>
                <c:pt idx="3578">
                  <c:v>0.110131841217035</c:v>
                </c:pt>
                <c:pt idx="3579">
                  <c:v>0.120225798756494</c:v>
                </c:pt>
                <c:pt idx="3580">
                  <c:v>0.133531872833034</c:v>
                </c:pt>
                <c:pt idx="3581">
                  <c:v>0.0973269360879281</c:v>
                </c:pt>
                <c:pt idx="3582">
                  <c:v>0.11126192601761</c:v>
                </c:pt>
                <c:pt idx="3583">
                  <c:v>0.128935774721832</c:v>
                </c:pt>
                <c:pt idx="3584">
                  <c:v>0.0919868904017282</c:v>
                </c:pt>
                <c:pt idx="3585">
                  <c:v>0.105594563701121</c:v>
                </c:pt>
                <c:pt idx="3586">
                  <c:v>0.119072517607899</c:v>
                </c:pt>
                <c:pt idx="3587">
                  <c:v>0.0946510048642184</c:v>
                </c:pt>
                <c:pt idx="3588">
                  <c:v>0.0976035308292212</c:v>
                </c:pt>
                <c:pt idx="3589">
                  <c:v>0.0978807959028645</c:v>
                </c:pt>
                <c:pt idx="3590">
                  <c:v>0.103866774379161</c:v>
                </c:pt>
                <c:pt idx="3591">
                  <c:v>0.0896430128792281</c:v>
                </c:pt>
                <c:pt idx="3592">
                  <c:v>0.0741960338167501</c:v>
                </c:pt>
                <c:pt idx="3593">
                  <c:v>0.129048949728027</c:v>
                </c:pt>
                <c:pt idx="3594">
                  <c:v>0.101236040723013</c:v>
                </c:pt>
                <c:pt idx="3595">
                  <c:v>0.0785377287035684</c:v>
                </c:pt>
                <c:pt idx="3596">
                  <c:v>0.226063044443119</c:v>
                </c:pt>
                <c:pt idx="3597">
                  <c:v>0.161630852743973</c:v>
                </c:pt>
                <c:pt idx="3598">
                  <c:v>0.127746180143916</c:v>
                </c:pt>
                <c:pt idx="3599">
                  <c:v>0.0952658093764866</c:v>
                </c:pt>
                <c:pt idx="3600">
                  <c:v>0.236081030399224</c:v>
                </c:pt>
                <c:pt idx="3601">
                  <c:v>0.185527515029323</c:v>
                </c:pt>
                <c:pt idx="3602">
                  <c:v>0.156986684130911</c:v>
                </c:pt>
                <c:pt idx="3603">
                  <c:v>0.122821357378111</c:v>
                </c:pt>
                <c:pt idx="3604">
                  <c:v>0.227410798565171</c:v>
                </c:pt>
                <c:pt idx="3605">
                  <c:v>0.199672079239952</c:v>
                </c:pt>
                <c:pt idx="3606">
                  <c:v>0.183822403549566</c:v>
                </c:pt>
                <c:pt idx="3607">
                  <c:v>0.154242077657116</c:v>
                </c:pt>
                <c:pt idx="3608">
                  <c:v>0.172536901263492</c:v>
                </c:pt>
                <c:pt idx="3609">
                  <c:v>0.190048559191633</c:v>
                </c:pt>
                <c:pt idx="3610">
                  <c:v>0.0920476907896405</c:v>
                </c:pt>
                <c:pt idx="3611">
                  <c:v>0.135746298491799</c:v>
                </c:pt>
                <c:pt idx="3612">
                  <c:v>0.179237484663859</c:v>
                </c:pt>
                <c:pt idx="3613">
                  <c:v>0.107418037314759</c:v>
                </c:pt>
                <c:pt idx="3614">
                  <c:v>0.131925411275494</c:v>
                </c:pt>
                <c:pt idx="3615">
                  <c:v>0.164027374182133</c:v>
                </c:pt>
                <c:pt idx="3616">
                  <c:v>0.148580988546073</c:v>
                </c:pt>
                <c:pt idx="3617">
                  <c:v>0.143892801792537</c:v>
                </c:pt>
                <c:pt idx="3618">
                  <c:v>0.150921066038713</c:v>
                </c:pt>
                <c:pt idx="3619">
                  <c:v>0.170950232014013</c:v>
                </c:pt>
                <c:pt idx="3620">
                  <c:v>0.171253500652673</c:v>
                </c:pt>
                <c:pt idx="3621">
                  <c:v>0.157387057532724</c:v>
                </c:pt>
                <c:pt idx="3622">
                  <c:v>0.162758026251341</c:v>
                </c:pt>
                <c:pt idx="3623">
                  <c:v>0.189848647401064</c:v>
                </c:pt>
                <c:pt idx="3624">
                  <c:v>0.16769440394833</c:v>
                </c:pt>
                <c:pt idx="3625">
                  <c:v>0.147002455653234</c:v>
                </c:pt>
                <c:pt idx="3626">
                  <c:v>0.146771804893394</c:v>
                </c:pt>
                <c:pt idx="3627">
                  <c:v>0.206897053884481</c:v>
                </c:pt>
                <c:pt idx="3628">
                  <c:v>0.176354518196242</c:v>
                </c:pt>
                <c:pt idx="3629">
                  <c:v>0.159035283421185</c:v>
                </c:pt>
                <c:pt idx="3630">
                  <c:v>0.252847775080708</c:v>
                </c:pt>
                <c:pt idx="3631">
                  <c:v>0.233876855162255</c:v>
                </c:pt>
                <c:pt idx="3632">
                  <c:v>0.209440704868443</c:v>
                </c:pt>
                <c:pt idx="3633">
                  <c:v>0.225715345945712</c:v>
                </c:pt>
                <c:pt idx="3634">
                  <c:v>0.253785599651742</c:v>
                </c:pt>
                <c:pt idx="3635">
                  <c:v>0.265230858982976</c:v>
                </c:pt>
                <c:pt idx="3636">
                  <c:v>0.27110307429675</c:v>
                </c:pt>
                <c:pt idx="3637">
                  <c:v>0.198865810159069</c:v>
                </c:pt>
                <c:pt idx="3638">
                  <c:v>0.229281833241932</c:v>
                </c:pt>
                <c:pt idx="3639">
                  <c:v>0.259226829605245</c:v>
                </c:pt>
                <c:pt idx="3640">
                  <c:v>0.310610520904165</c:v>
                </c:pt>
                <c:pt idx="3641">
                  <c:v>0.187311172348685</c:v>
                </c:pt>
                <c:pt idx="3642">
                  <c:v>0.203026361580416</c:v>
                </c:pt>
                <c:pt idx="3643">
                  <c:v>0.225914752557589</c:v>
                </c:pt>
                <c:pt idx="3644">
                  <c:v>0.148050578125845</c:v>
                </c:pt>
                <c:pt idx="3645">
                  <c:v>0.157102674265186</c:v>
                </c:pt>
                <c:pt idx="3646">
                  <c:v>0.163548824296064</c:v>
                </c:pt>
                <c:pt idx="3647">
                  <c:v>0.12143004270739</c:v>
                </c:pt>
                <c:pt idx="3648">
                  <c:v>0.121327764658613</c:v>
                </c:pt>
                <c:pt idx="3649">
                  <c:v>0.110511519753198</c:v>
                </c:pt>
                <c:pt idx="3650">
                  <c:v>0.213752536877529</c:v>
                </c:pt>
                <c:pt idx="3651">
                  <c:v>0.169382498920912</c:v>
                </c:pt>
                <c:pt idx="3652">
                  <c:v>0.14357486035001</c:v>
                </c:pt>
                <c:pt idx="3653">
                  <c:v>0.115528630996136</c:v>
                </c:pt>
                <c:pt idx="3654">
                  <c:v>0.286554713745403</c:v>
                </c:pt>
                <c:pt idx="3655">
                  <c:v>0.235809198657076</c:v>
                </c:pt>
                <c:pt idx="3656">
                  <c:v>0.199604702594336</c:v>
                </c:pt>
                <c:pt idx="3657">
                  <c:v>0.162442418952824</c:v>
                </c:pt>
                <c:pt idx="3658">
                  <c:v>0.301760168663445</c:v>
                </c:pt>
                <c:pt idx="3659">
                  <c:v>0.280189725706608</c:v>
                </c:pt>
                <c:pt idx="3660">
                  <c:v>0.262582193124204</c:v>
                </c:pt>
                <c:pt idx="3661">
                  <c:v>0.261615438605732</c:v>
                </c:pt>
                <c:pt idx="3662">
                  <c:v>0.257092735558107</c:v>
                </c:pt>
                <c:pt idx="3663">
                  <c:v>0.264881836861984</c:v>
                </c:pt>
                <c:pt idx="3664">
                  <c:v>0.241647485641874</c:v>
                </c:pt>
                <c:pt idx="3665">
                  <c:v>0.207442830356557</c:v>
                </c:pt>
                <c:pt idx="3666">
                  <c:v>0.207885717935541</c:v>
                </c:pt>
                <c:pt idx="3667">
                  <c:v>0.226941824295262</c:v>
                </c:pt>
                <c:pt idx="3668">
                  <c:v>0.187477224119616</c:v>
                </c:pt>
                <c:pt idx="3669">
                  <c:v>0.172866626628857</c:v>
                </c:pt>
                <c:pt idx="3670">
                  <c:v>0.176495088320081</c:v>
                </c:pt>
                <c:pt idx="3671">
                  <c:v>0.192775947331256</c:v>
                </c:pt>
                <c:pt idx="3672">
                  <c:v>0.190912426732855</c:v>
                </c:pt>
                <c:pt idx="3673">
                  <c:v>0.17173405776198</c:v>
                </c:pt>
                <c:pt idx="3674">
                  <c:v>0.167000710060551</c:v>
                </c:pt>
                <c:pt idx="3675">
                  <c:v>0.285337310809853</c:v>
                </c:pt>
                <c:pt idx="3676">
                  <c:v>0.244680232706777</c:v>
                </c:pt>
                <c:pt idx="3677">
                  <c:v>0.220423712757207</c:v>
                </c:pt>
                <c:pt idx="3678">
                  <c:v>0.335062250515022</c:v>
                </c:pt>
                <c:pt idx="3679">
                  <c:v>0.313615741908452</c:v>
                </c:pt>
                <c:pt idx="3680">
                  <c:v>0.296555813404761</c:v>
                </c:pt>
                <c:pt idx="3681">
                  <c:v>0.283585186378544</c:v>
                </c:pt>
                <c:pt idx="3682">
                  <c:v>0.311288363963723</c:v>
                </c:pt>
                <c:pt idx="3683">
                  <c:v>0.337605855745489</c:v>
                </c:pt>
                <c:pt idx="3684">
                  <c:v>0.37858597941658</c:v>
                </c:pt>
                <c:pt idx="3685">
                  <c:v>0.251142076986128</c:v>
                </c:pt>
                <c:pt idx="3686">
                  <c:v>0.285845239721712</c:v>
                </c:pt>
                <c:pt idx="3687">
                  <c:v>0.327253843478282</c:v>
                </c:pt>
                <c:pt idx="3688">
                  <c:v>0.255958170877773</c:v>
                </c:pt>
                <c:pt idx="3689">
                  <c:v>0.270654464074317</c:v>
                </c:pt>
                <c:pt idx="3690">
                  <c:v>0.29705444050199</c:v>
                </c:pt>
                <c:pt idx="3691">
                  <c:v>0.29523219116347</c:v>
                </c:pt>
                <c:pt idx="3692">
                  <c:v>0.265525570946847</c:v>
                </c:pt>
                <c:pt idx="3693">
                  <c:v>0.259106646656176</c:v>
                </c:pt>
                <c:pt idx="3694">
                  <c:v>0.261749142722469</c:v>
                </c:pt>
                <c:pt idx="3695">
                  <c:v>0.313895930377123</c:v>
                </c:pt>
                <c:pt idx="3696">
                  <c:v>0.2679398017143</c:v>
                </c:pt>
                <c:pt idx="3697">
                  <c:v>0.239260869493742</c:v>
                </c:pt>
                <c:pt idx="3698">
                  <c:v>0.298188569040555</c:v>
                </c:pt>
                <c:pt idx="3699">
                  <c:v>0.26984487917948</c:v>
                </c:pt>
                <c:pt idx="3700">
                  <c:v>0.241952199712073</c:v>
                </c:pt>
                <c:pt idx="3701">
                  <c:v>0.236755579857961</c:v>
                </c:pt>
                <c:pt idx="3702">
                  <c:v>0.261123797366382</c:v>
                </c:pt>
                <c:pt idx="3703">
                  <c:v>0.270580153560888</c:v>
                </c:pt>
                <c:pt idx="3704">
                  <c:v>0.276977988079367</c:v>
                </c:pt>
                <c:pt idx="3705">
                  <c:v>0.225792130446699</c:v>
                </c:pt>
                <c:pt idx="3706">
                  <c:v>0.239735281729749</c:v>
                </c:pt>
                <c:pt idx="3707">
                  <c:v>0.255137440103196</c:v>
                </c:pt>
                <c:pt idx="3708">
                  <c:v>0.283200113859678</c:v>
                </c:pt>
                <c:pt idx="3709">
                  <c:v>0.272864911407998</c:v>
                </c:pt>
                <c:pt idx="3710">
                  <c:v>0.263857340480325</c:v>
                </c:pt>
                <c:pt idx="3711">
                  <c:v>0.267275570903181</c:v>
                </c:pt>
                <c:pt idx="3712">
                  <c:v>0.301341910379699</c:v>
                </c:pt>
                <c:pt idx="3713">
                  <c:v>0.288833537919744</c:v>
                </c:pt>
                <c:pt idx="3714">
                  <c:v>0.287848420304217</c:v>
                </c:pt>
                <c:pt idx="3715">
                  <c:v>0.322188411253195</c:v>
                </c:pt>
                <c:pt idx="3716">
                  <c:v>0.303908657445485</c:v>
                </c:pt>
                <c:pt idx="3717">
                  <c:v>0.298342487601248</c:v>
                </c:pt>
                <c:pt idx="3718">
                  <c:v>0.298140559536519</c:v>
                </c:pt>
                <c:pt idx="3719">
                  <c:v>0.305483605809888</c:v>
                </c:pt>
                <c:pt idx="3720">
                  <c:v>0.303027244414533</c:v>
                </c:pt>
                <c:pt idx="3721">
                  <c:v>0.306353708003905</c:v>
                </c:pt>
                <c:pt idx="3722">
                  <c:v>0.310165986517494</c:v>
                </c:pt>
                <c:pt idx="3723">
                  <c:v>0.315245008102654</c:v>
                </c:pt>
                <c:pt idx="3724">
                  <c:v>0.329915804048502</c:v>
                </c:pt>
                <c:pt idx="3725">
                  <c:v>0.362459923198879</c:v>
                </c:pt>
                <c:pt idx="3726">
                  <c:v>0.334026527163146</c:v>
                </c:pt>
                <c:pt idx="3727">
                  <c:v>0.338579408976408</c:v>
                </c:pt>
                <c:pt idx="3728">
                  <c:v>0.374256932096873</c:v>
                </c:pt>
                <c:pt idx="3729">
                  <c:v>0.37031980030583</c:v>
                </c:pt>
                <c:pt idx="3730">
                  <c:v>0.347587747808366</c:v>
                </c:pt>
                <c:pt idx="3731">
                  <c:v>0.338693689186915</c:v>
                </c:pt>
                <c:pt idx="3732">
                  <c:v>0.354902131363965</c:v>
                </c:pt>
                <c:pt idx="3733">
                  <c:v>0.351473377134089</c:v>
                </c:pt>
                <c:pt idx="3734">
                  <c:v>0.339687876620781</c:v>
                </c:pt>
                <c:pt idx="3735">
                  <c:v>0.277339195194643</c:v>
                </c:pt>
                <c:pt idx="3736">
                  <c:v>0.321939431447669</c:v>
                </c:pt>
                <c:pt idx="3737">
                  <c:v>0.346056270868328</c:v>
                </c:pt>
                <c:pt idx="3738">
                  <c:v>0.360880169490703</c:v>
                </c:pt>
                <c:pt idx="3739">
                  <c:v>0.303058971537641</c:v>
                </c:pt>
                <c:pt idx="3740">
                  <c:v>0.319912151808736</c:v>
                </c:pt>
                <c:pt idx="3741">
                  <c:v>0.347819598124704</c:v>
                </c:pt>
                <c:pt idx="3742">
                  <c:v>0.413485863268754</c:v>
                </c:pt>
                <c:pt idx="3743">
                  <c:v>0.346440543737283</c:v>
                </c:pt>
                <c:pt idx="3744">
                  <c:v>0.338567484834912</c:v>
                </c:pt>
                <c:pt idx="3745">
                  <c:v>0.364620241102864</c:v>
                </c:pt>
                <c:pt idx="3746">
                  <c:v>0.397126207427674</c:v>
                </c:pt>
                <c:pt idx="3747">
                  <c:v>0.355451181956557</c:v>
                </c:pt>
                <c:pt idx="3748">
                  <c:v>0.343592710337415</c:v>
                </c:pt>
                <c:pt idx="3749">
                  <c:v>0.360577815085921</c:v>
                </c:pt>
                <c:pt idx="3750">
                  <c:v>0.353332746696974</c:v>
                </c:pt>
                <c:pt idx="3751">
                  <c:v>0.339224083773998</c:v>
                </c:pt>
                <c:pt idx="3752">
                  <c:v>0.332998882819626</c:v>
                </c:pt>
                <c:pt idx="3753">
                  <c:v>0.336104075339805</c:v>
                </c:pt>
                <c:pt idx="3754">
                  <c:v>0.317481623857858</c:v>
                </c:pt>
                <c:pt idx="3755">
                  <c:v>0.312121622129283</c:v>
                </c:pt>
                <c:pt idx="3756">
                  <c:v>0.312962495772833</c:v>
                </c:pt>
                <c:pt idx="3757">
                  <c:v>0.353354877653271</c:v>
                </c:pt>
                <c:pt idx="3758">
                  <c:v>0.332952433100853</c:v>
                </c:pt>
                <c:pt idx="3759">
                  <c:v>0.32272827987994</c:v>
                </c:pt>
                <c:pt idx="3760">
                  <c:v>0.364794882400854</c:v>
                </c:pt>
                <c:pt idx="3761">
                  <c:v>0.360356754457781</c:v>
                </c:pt>
                <c:pt idx="3762">
                  <c:v>0.349586224675924</c:v>
                </c:pt>
                <c:pt idx="3763">
                  <c:v>0.318849862295244</c:v>
                </c:pt>
                <c:pt idx="3764">
                  <c:v>0.356068150672653</c:v>
                </c:pt>
                <c:pt idx="3765">
                  <c:v>0.373638588992302</c:v>
                </c:pt>
                <c:pt idx="3766">
                  <c:v>0.380824767144794</c:v>
                </c:pt>
                <c:pt idx="3767">
                  <c:v>0.352156225012841</c:v>
                </c:pt>
                <c:pt idx="3768">
                  <c:v>0.360693728257519</c:v>
                </c:pt>
                <c:pt idx="3769">
                  <c:v>0.380022712954218</c:v>
                </c:pt>
                <c:pt idx="3770">
                  <c:v>0.43626010827298</c:v>
                </c:pt>
                <c:pt idx="3771">
                  <c:v>0.399711056838714</c:v>
                </c:pt>
                <c:pt idx="3772">
                  <c:v>0.384164863185867</c:v>
                </c:pt>
                <c:pt idx="3773">
                  <c:v>0.387283712278009</c:v>
                </c:pt>
                <c:pt idx="3774">
                  <c:v>0.450050943522291</c:v>
                </c:pt>
                <c:pt idx="3775">
                  <c:v>0.428452041725504</c:v>
                </c:pt>
                <c:pt idx="3776">
                  <c:v>0.414987576399156</c:v>
                </c:pt>
                <c:pt idx="3777">
                  <c:v>0.425120823162966</c:v>
                </c:pt>
                <c:pt idx="3778">
                  <c:v>0.443891158905169</c:v>
                </c:pt>
                <c:pt idx="3779">
                  <c:v>0.415860920888141</c:v>
                </c:pt>
                <c:pt idx="3780">
                  <c:v>0.403607459192784</c:v>
                </c:pt>
                <c:pt idx="3781">
                  <c:v>0.399670723126076</c:v>
                </c:pt>
                <c:pt idx="3782">
                  <c:v>0.438616504638572</c:v>
                </c:pt>
                <c:pt idx="3783">
                  <c:v>0.391676083345618</c:v>
                </c:pt>
                <c:pt idx="3784">
                  <c:v>0.362203592662286</c:v>
                </c:pt>
                <c:pt idx="3785">
                  <c:v>0.336635181538334</c:v>
                </c:pt>
                <c:pt idx="3786">
                  <c:v>0.41456188568352</c:v>
                </c:pt>
                <c:pt idx="3787">
                  <c:v>0.383261557091709</c:v>
                </c:pt>
                <c:pt idx="3788">
                  <c:v>0.348221197101967</c:v>
                </c:pt>
                <c:pt idx="3789">
                  <c:v>0.370956425571043</c:v>
                </c:pt>
                <c:pt idx="3790">
                  <c:v>0.378565004044031</c:v>
                </c:pt>
                <c:pt idx="3791">
                  <c:v>0.387144418535638</c:v>
                </c:pt>
                <c:pt idx="3792">
                  <c:v>0.383431771391716</c:v>
                </c:pt>
                <c:pt idx="3793">
                  <c:v>0.349303036678064</c:v>
                </c:pt>
                <c:pt idx="3794">
                  <c:v>0.37473270772886</c:v>
                </c:pt>
                <c:pt idx="3795">
                  <c:v>0.410298221080174</c:v>
                </c:pt>
                <c:pt idx="3796">
                  <c:v>0.41456867461474</c:v>
                </c:pt>
                <c:pt idx="3797">
                  <c:v>0.389885217680652</c:v>
                </c:pt>
                <c:pt idx="3798">
                  <c:v>0.39178160607462</c:v>
                </c:pt>
                <c:pt idx="3799">
                  <c:v>0.417340219906601</c:v>
                </c:pt>
                <c:pt idx="3800">
                  <c:v>0.471309721589813</c:v>
                </c:pt>
                <c:pt idx="3801">
                  <c:v>0.445312533309092</c:v>
                </c:pt>
                <c:pt idx="3802">
                  <c:v>0.43845913892084</c:v>
                </c:pt>
                <c:pt idx="3803">
                  <c:v>0.451369602900274</c:v>
                </c:pt>
                <c:pt idx="3804">
                  <c:v>0.474963885563912</c:v>
                </c:pt>
                <c:pt idx="3805">
                  <c:v>0.468933668871329</c:v>
                </c:pt>
                <c:pt idx="3806">
                  <c:v>0.472809800119205</c:v>
                </c:pt>
                <c:pt idx="3807">
                  <c:v>0.481514273925465</c:v>
                </c:pt>
                <c:pt idx="3808">
                  <c:v>0.426243960978277</c:v>
                </c:pt>
                <c:pt idx="3809">
                  <c:v>0.446101617352715</c:v>
                </c:pt>
                <c:pt idx="3810">
                  <c:v>0.476261637283374</c:v>
                </c:pt>
                <c:pt idx="3811">
                  <c:v>0.534111443388915</c:v>
                </c:pt>
                <c:pt idx="3812">
                  <c:v>0.446807881045618</c:v>
                </c:pt>
                <c:pt idx="3813">
                  <c:v>0.425295090723034</c:v>
                </c:pt>
                <c:pt idx="3814">
                  <c:v>0.426731701337568</c:v>
                </c:pt>
                <c:pt idx="3815">
                  <c:v>0.454240442380653</c:v>
                </c:pt>
                <c:pt idx="3816">
                  <c:v>0.459717060801974</c:v>
                </c:pt>
                <c:pt idx="3817">
                  <c:v>0.430612783949742</c:v>
                </c:pt>
                <c:pt idx="3818">
                  <c:v>0.4136938188464</c:v>
                </c:pt>
                <c:pt idx="3819">
                  <c:v>0.410916200491403</c:v>
                </c:pt>
                <c:pt idx="3820">
                  <c:v>0.45625931432333</c:v>
                </c:pt>
                <c:pt idx="3821">
                  <c:v>0.437377009925773</c:v>
                </c:pt>
                <c:pt idx="3822">
                  <c:v>0.42590728426554</c:v>
                </c:pt>
                <c:pt idx="3823">
                  <c:v>0.412126025025431</c:v>
                </c:pt>
                <c:pt idx="3824">
                  <c:v>0.435834372263303</c:v>
                </c:pt>
                <c:pt idx="3825">
                  <c:v>0.418962803264116</c:v>
                </c:pt>
                <c:pt idx="3826">
                  <c:v>0.416294753427258</c:v>
                </c:pt>
                <c:pt idx="3827">
                  <c:v>0.42168676093823</c:v>
                </c:pt>
                <c:pt idx="3828">
                  <c:v>0.462683988964219</c:v>
                </c:pt>
                <c:pt idx="3829">
                  <c:v>0.438119968208603</c:v>
                </c:pt>
                <c:pt idx="3830">
                  <c:v>0.422087514142149</c:v>
                </c:pt>
                <c:pt idx="3831">
                  <c:v>0.51850967373902</c:v>
                </c:pt>
                <c:pt idx="3832">
                  <c:v>0.500275147511102</c:v>
                </c:pt>
                <c:pt idx="3833">
                  <c:v>0.484848477974587</c:v>
                </c:pt>
                <c:pt idx="3834">
                  <c:v>0.457172577453798</c:v>
                </c:pt>
                <c:pt idx="3835">
                  <c:v>0.54463756818057</c:v>
                </c:pt>
                <c:pt idx="3836">
                  <c:v>0.519956236456176</c:v>
                </c:pt>
                <c:pt idx="3837">
                  <c:v>0.524777580580921</c:v>
                </c:pt>
                <c:pt idx="3838">
                  <c:v>0.540739574460798</c:v>
                </c:pt>
                <c:pt idx="3839">
                  <c:v>0.47480963967604</c:v>
                </c:pt>
                <c:pt idx="3840">
                  <c:v>0.481262972856727</c:v>
                </c:pt>
                <c:pt idx="3841">
                  <c:v>0.504009350937899</c:v>
                </c:pt>
                <c:pt idx="3842">
                  <c:v>0.571236724007842</c:v>
                </c:pt>
                <c:pt idx="3843">
                  <c:v>0.412056848375919</c:v>
                </c:pt>
                <c:pt idx="3844">
                  <c:v>0.428255091584777</c:v>
                </c:pt>
                <c:pt idx="3845">
                  <c:v>0.43255258601962</c:v>
                </c:pt>
                <c:pt idx="3846">
                  <c:v>0.448948928702963</c:v>
                </c:pt>
                <c:pt idx="3847">
                  <c:v>0.421009134433214</c:v>
                </c:pt>
                <c:pt idx="3848">
                  <c:v>0.410343967750757</c:v>
                </c:pt>
                <c:pt idx="3849">
                  <c:v>0.392782104807727</c:v>
                </c:pt>
                <c:pt idx="3850">
                  <c:v>0.371292403620325</c:v>
                </c:pt>
                <c:pt idx="3851">
                  <c:v>0.436220185046887</c:v>
                </c:pt>
                <c:pt idx="3852">
                  <c:v>0.437498737636907</c:v>
                </c:pt>
                <c:pt idx="3853">
                  <c:v>0.422472917482141</c:v>
                </c:pt>
                <c:pt idx="3854">
                  <c:v>0.39237004210845</c:v>
                </c:pt>
                <c:pt idx="3855">
                  <c:v>0.455952774362194</c:v>
                </c:pt>
                <c:pt idx="3856">
                  <c:v>0.455520649681486</c:v>
                </c:pt>
                <c:pt idx="3857">
                  <c:v>0.450216025715844</c:v>
                </c:pt>
                <c:pt idx="3858">
                  <c:v>0.436099285384706</c:v>
                </c:pt>
                <c:pt idx="3859">
                  <c:v>0.520753511106087</c:v>
                </c:pt>
                <c:pt idx="3860">
                  <c:v>0.503558827668883</c:v>
                </c:pt>
                <c:pt idx="3861">
                  <c:v>0.495187423411817</c:v>
                </c:pt>
                <c:pt idx="3862">
                  <c:v>0.485296713616486</c:v>
                </c:pt>
                <c:pt idx="3863">
                  <c:v>0.521501569512617</c:v>
                </c:pt>
                <c:pt idx="3864">
                  <c:v>0.534835651698666</c:v>
                </c:pt>
                <c:pt idx="3865">
                  <c:v>0.553513348948842</c:v>
                </c:pt>
                <c:pt idx="3866">
                  <c:v>0.524098331566859</c:v>
                </c:pt>
                <c:pt idx="3867">
                  <c:v>0.506651007751555</c:v>
                </c:pt>
                <c:pt idx="3868">
                  <c:v>0.527655988079998</c:v>
                </c:pt>
                <c:pt idx="3869">
                  <c:v>0.588362475671574</c:v>
                </c:pt>
                <c:pt idx="3870">
                  <c:v>0.538057647959781</c:v>
                </c:pt>
                <c:pt idx="3871">
                  <c:v>0.502249108349335</c:v>
                </c:pt>
                <c:pt idx="3872">
                  <c:v>0.494298176658927</c:v>
                </c:pt>
                <c:pt idx="3873">
                  <c:v>0.565546137723276</c:v>
                </c:pt>
                <c:pt idx="3874">
                  <c:v>0.551836175560878</c:v>
                </c:pt>
                <c:pt idx="3875">
                  <c:v>0.524690023804978</c:v>
                </c:pt>
                <c:pt idx="3876">
                  <c:v>0.480168710681668</c:v>
                </c:pt>
                <c:pt idx="3877">
                  <c:v>0.546178288081294</c:v>
                </c:pt>
                <c:pt idx="3878">
                  <c:v>0.525789317765602</c:v>
                </c:pt>
                <c:pt idx="3879">
                  <c:v>0.535135750732762</c:v>
                </c:pt>
                <c:pt idx="3880">
                  <c:v>0.546520023380688</c:v>
                </c:pt>
                <c:pt idx="3881">
                  <c:v>0.520333074431622</c:v>
                </c:pt>
                <c:pt idx="3882">
                  <c:v>0.501691987057872</c:v>
                </c:pt>
                <c:pt idx="3883">
                  <c:v>0.507902452609969</c:v>
                </c:pt>
                <c:pt idx="3884">
                  <c:v>0.588940167347032</c:v>
                </c:pt>
                <c:pt idx="3885">
                  <c:v>0.551963788067574</c:v>
                </c:pt>
                <c:pt idx="3886">
                  <c:v>0.537134246248383</c:v>
                </c:pt>
                <c:pt idx="3887">
                  <c:v>0.535505554083804</c:v>
                </c:pt>
                <c:pt idx="3888">
                  <c:v>0.570862614334797</c:v>
                </c:pt>
                <c:pt idx="3889">
                  <c:v>0.561120114649816</c:v>
                </c:pt>
                <c:pt idx="3890">
                  <c:v>0.562868920746849</c:v>
                </c:pt>
                <c:pt idx="3891">
                  <c:v>0.534363299100558</c:v>
                </c:pt>
                <c:pt idx="3892">
                  <c:v>0.538541533296189</c:v>
                </c:pt>
                <c:pt idx="3893">
                  <c:v>0.546083891294591</c:v>
                </c:pt>
                <c:pt idx="3894">
                  <c:v>0.562630633735224</c:v>
                </c:pt>
                <c:pt idx="3895">
                  <c:v>0.498378218113851</c:v>
                </c:pt>
                <c:pt idx="3896">
                  <c:v>0.50515279410589</c:v>
                </c:pt>
                <c:pt idx="3897">
                  <c:v>0.510026948095639</c:v>
                </c:pt>
                <c:pt idx="3898">
                  <c:v>0.509509641337085</c:v>
                </c:pt>
                <c:pt idx="3899">
                  <c:v>0.513006506645927</c:v>
                </c:pt>
                <c:pt idx="3900">
                  <c:v>0.512494102165004</c:v>
                </c:pt>
                <c:pt idx="3901">
                  <c:v>0.509699066149899</c:v>
                </c:pt>
                <c:pt idx="3902">
                  <c:v>0.519558491992324</c:v>
                </c:pt>
                <c:pt idx="3903">
                  <c:v>0.534041879366632</c:v>
                </c:pt>
                <c:pt idx="3904">
                  <c:v>0.550419765294227</c:v>
                </c:pt>
                <c:pt idx="3905">
                  <c:v>0.580029465989157</c:v>
                </c:pt>
                <c:pt idx="3906">
                  <c:v>0.536984191607954</c:v>
                </c:pt>
                <c:pt idx="3907">
                  <c:v>0.538727887394902</c:v>
                </c:pt>
                <c:pt idx="3908">
                  <c:v>0.557975394451886</c:v>
                </c:pt>
                <c:pt idx="3909">
                  <c:v>0.603556208106951</c:v>
                </c:pt>
                <c:pt idx="3910">
                  <c:v>0.562619051799544</c:v>
                </c:pt>
                <c:pt idx="3911">
                  <c:v>0.526471545387136</c:v>
                </c:pt>
                <c:pt idx="3912">
                  <c:v>0.482329337020933</c:v>
                </c:pt>
                <c:pt idx="3913">
                  <c:v>0.631162997516211</c:v>
                </c:pt>
                <c:pt idx="3914">
                  <c:v>0.614265085845411</c:v>
                </c:pt>
                <c:pt idx="3915">
                  <c:v>0.595379047561062</c:v>
                </c:pt>
                <c:pt idx="3916">
                  <c:v>0.547939046225771</c:v>
                </c:pt>
                <c:pt idx="3917">
                  <c:v>0.573852659881506</c:v>
                </c:pt>
                <c:pt idx="3918">
                  <c:v>0.586494064839588</c:v>
                </c:pt>
                <c:pt idx="3919">
                  <c:v>0.609132610001627</c:v>
                </c:pt>
                <c:pt idx="3920">
                  <c:v>0.564904444062119</c:v>
                </c:pt>
                <c:pt idx="3921">
                  <c:v>0.540901653032533</c:v>
                </c:pt>
                <c:pt idx="3922">
                  <c:v>0.546199392030578</c:v>
                </c:pt>
                <c:pt idx="3923">
                  <c:v>0.596679063872646</c:v>
                </c:pt>
                <c:pt idx="3924">
                  <c:v>0.636409543085182</c:v>
                </c:pt>
                <c:pt idx="3925">
                  <c:v>0.598375929359434</c:v>
                </c:pt>
                <c:pt idx="3926">
                  <c:v>0.558208585431091</c:v>
                </c:pt>
                <c:pt idx="3927">
                  <c:v>0.535481781226313</c:v>
                </c:pt>
                <c:pt idx="3928">
                  <c:v>0.576518538344302</c:v>
                </c:pt>
                <c:pt idx="3929">
                  <c:v>0.636934848883796</c:v>
                </c:pt>
                <c:pt idx="3930">
                  <c:v>0.650659340153536</c:v>
                </c:pt>
                <c:pt idx="3931">
                  <c:v>0.635522675668065</c:v>
                </c:pt>
                <c:pt idx="3932">
                  <c:v>0.560752288321023</c:v>
                </c:pt>
                <c:pt idx="3933">
                  <c:v>0.614581233561659</c:v>
                </c:pt>
                <c:pt idx="3934">
                  <c:v>0.671459799724577</c:v>
                </c:pt>
                <c:pt idx="3935">
                  <c:v>0.746242075668636</c:v>
                </c:pt>
                <c:pt idx="3936">
                  <c:v>0.579886397901137</c:v>
                </c:pt>
                <c:pt idx="3937">
                  <c:v>0.561272701668399</c:v>
                </c:pt>
                <c:pt idx="3938">
                  <c:v>0.575278283407785</c:v>
                </c:pt>
                <c:pt idx="3939">
                  <c:v>0.621516724613418</c:v>
                </c:pt>
                <c:pt idx="3940">
                  <c:v>0.642156129487665</c:v>
                </c:pt>
                <c:pt idx="3941">
                  <c:v>0.594557470302616</c:v>
                </c:pt>
                <c:pt idx="3942">
                  <c:v>0.568941931692104</c:v>
                </c:pt>
                <c:pt idx="3943">
                  <c:v>0.549812586162716</c:v>
                </c:pt>
                <c:pt idx="3944">
                  <c:v>0.626172553132944</c:v>
                </c:pt>
                <c:pt idx="3945">
                  <c:v>0.599800575888864</c:v>
                </c:pt>
                <c:pt idx="3946">
                  <c:v>0.572467323760971</c:v>
                </c:pt>
                <c:pt idx="3947">
                  <c:v>0.639741266963257</c:v>
                </c:pt>
                <c:pt idx="3948">
                  <c:v>0.621982159340625</c:v>
                </c:pt>
                <c:pt idx="3949">
                  <c:v>0.608275697535051</c:v>
                </c:pt>
                <c:pt idx="3950">
                  <c:v>0.58500744906623</c:v>
                </c:pt>
                <c:pt idx="3951">
                  <c:v>0.696432888928746</c:v>
                </c:pt>
                <c:pt idx="3952">
                  <c:v>0.666182475587007</c:v>
                </c:pt>
                <c:pt idx="3953">
                  <c:v>0.650278076491902</c:v>
                </c:pt>
                <c:pt idx="3954">
                  <c:v>0.653182945897569</c:v>
                </c:pt>
                <c:pt idx="3955">
                  <c:v>0.693070982981046</c:v>
                </c:pt>
                <c:pt idx="3956">
                  <c:v>0.697922457261628</c:v>
                </c:pt>
                <c:pt idx="3957">
                  <c:v>0.699207455315241</c:v>
                </c:pt>
                <c:pt idx="3958">
                  <c:v>0.69525546436063</c:v>
                </c:pt>
                <c:pt idx="3959">
                  <c:v>0.643912341922041</c:v>
                </c:pt>
                <c:pt idx="3960">
                  <c:v>0.668496532226025</c:v>
                </c:pt>
                <c:pt idx="3961">
                  <c:v>0.705282904125786</c:v>
                </c:pt>
                <c:pt idx="3962">
                  <c:v>0.746304848073801</c:v>
                </c:pt>
                <c:pt idx="3963">
                  <c:v>0.6144175735454</c:v>
                </c:pt>
                <c:pt idx="3964">
                  <c:v>0.602994945855386</c:v>
                </c:pt>
                <c:pt idx="3965">
                  <c:v>0.614801979174296</c:v>
                </c:pt>
                <c:pt idx="3966">
                  <c:v>0.661317962857301</c:v>
                </c:pt>
                <c:pt idx="3967">
                  <c:v>0.613517816673678</c:v>
                </c:pt>
                <c:pt idx="3968">
                  <c:v>0.588908786568633</c:v>
                </c:pt>
                <c:pt idx="3969">
                  <c:v>0.566022561159646</c:v>
                </c:pt>
                <c:pt idx="3970">
                  <c:v>0.54388815302043</c:v>
                </c:pt>
                <c:pt idx="3971">
                  <c:v>0.695947163041615</c:v>
                </c:pt>
                <c:pt idx="3972">
                  <c:v>0.648109303062335</c:v>
                </c:pt>
                <c:pt idx="3973">
                  <c:v>0.608632960897839</c:v>
                </c:pt>
                <c:pt idx="3974">
                  <c:v>0.562108536351038</c:v>
                </c:pt>
                <c:pt idx="3975">
                  <c:v>0.684460286445328</c:v>
                </c:pt>
                <c:pt idx="3976">
                  <c:v>0.687102260649963</c:v>
                </c:pt>
                <c:pt idx="3977">
                  <c:v>0.677063188345447</c:v>
                </c:pt>
                <c:pt idx="3978">
                  <c:v>0.636203146612082</c:v>
                </c:pt>
                <c:pt idx="3979">
                  <c:v>0.637205615688088</c:v>
                </c:pt>
                <c:pt idx="3980">
                  <c:v>0.647747041192501</c:v>
                </c:pt>
                <c:pt idx="3981">
                  <c:v>0.675195501316408</c:v>
                </c:pt>
                <c:pt idx="3982">
                  <c:v>0.72736599017064</c:v>
                </c:pt>
                <c:pt idx="3983">
                  <c:v>0.663501731001183</c:v>
                </c:pt>
                <c:pt idx="3984">
                  <c:v>0.667546893346457</c:v>
                </c:pt>
                <c:pt idx="3985">
                  <c:v>0.643852481374752</c:v>
                </c:pt>
                <c:pt idx="3986">
                  <c:v>0.625852754285421</c:v>
                </c:pt>
                <c:pt idx="3987">
                  <c:v>0.630374425316027</c:v>
                </c:pt>
                <c:pt idx="3988">
                  <c:v>0.667237912749466</c:v>
                </c:pt>
                <c:pt idx="3989">
                  <c:v>0.696102241461576</c:v>
                </c:pt>
                <c:pt idx="3990">
                  <c:v>0.680496268718451</c:v>
                </c:pt>
                <c:pt idx="3991">
                  <c:v>0.705713547944802</c:v>
                </c:pt>
                <c:pt idx="3992">
                  <c:v>0.663867222342844</c:v>
                </c:pt>
                <c:pt idx="3993">
                  <c:v>0.668476358947542</c:v>
                </c:pt>
                <c:pt idx="3994">
                  <c:v>0.710536331567908</c:v>
                </c:pt>
                <c:pt idx="3995">
                  <c:v>0.723458452814353</c:v>
                </c:pt>
                <c:pt idx="3996">
                  <c:v>0.689116609665671</c:v>
                </c:pt>
                <c:pt idx="3997">
                  <c:v>0.670101271967605</c:v>
                </c:pt>
                <c:pt idx="3998">
                  <c:v>0.690636374972533</c:v>
                </c:pt>
                <c:pt idx="3999">
                  <c:v>0.719347362776663</c:v>
                </c:pt>
                <c:pt idx="4000">
                  <c:v>0.723464707914445</c:v>
                </c:pt>
                <c:pt idx="4001">
                  <c:v>0.712493827311876</c:v>
                </c:pt>
                <c:pt idx="4002">
                  <c:v>0.683980096887732</c:v>
                </c:pt>
                <c:pt idx="4003">
                  <c:v>0.726723156567469</c:v>
                </c:pt>
                <c:pt idx="4004">
                  <c:v>0.707884086283156</c:v>
                </c:pt>
                <c:pt idx="4005">
                  <c:v>0.712590129857708</c:v>
                </c:pt>
                <c:pt idx="4006">
                  <c:v>0.721553216024609</c:v>
                </c:pt>
                <c:pt idx="4007">
                  <c:v>0.728917514711569</c:v>
                </c:pt>
                <c:pt idx="4008">
                  <c:v>0.72432623181051</c:v>
                </c:pt>
                <c:pt idx="4009">
                  <c:v>0.71150696588757</c:v>
                </c:pt>
                <c:pt idx="4010">
                  <c:v>0.702599697759616</c:v>
                </c:pt>
                <c:pt idx="4011">
                  <c:v>0.701995703474079</c:v>
                </c:pt>
                <c:pt idx="4012">
                  <c:v>0.712796073585858</c:v>
                </c:pt>
                <c:pt idx="4013">
                  <c:v>0.71516831921062</c:v>
                </c:pt>
                <c:pt idx="4014">
                  <c:v>0.718444704521809</c:v>
                </c:pt>
                <c:pt idx="4015">
                  <c:v>0.742108199476381</c:v>
                </c:pt>
                <c:pt idx="4016">
                  <c:v>0.718805920496101</c:v>
                </c:pt>
                <c:pt idx="4017">
                  <c:v>0.708198613699852</c:v>
                </c:pt>
                <c:pt idx="4018">
                  <c:v>0.697025724950447</c:v>
                </c:pt>
                <c:pt idx="4019">
                  <c:v>0.774034526905649</c:v>
                </c:pt>
                <c:pt idx="4020">
                  <c:v>0.746684440984988</c:v>
                </c:pt>
                <c:pt idx="4021">
                  <c:v>0.737717672966856</c:v>
                </c:pt>
                <c:pt idx="4022">
                  <c:v>0.724549274896391</c:v>
                </c:pt>
                <c:pt idx="4023">
                  <c:v>0.802920313400141</c:v>
                </c:pt>
                <c:pt idx="4024">
                  <c:v>0.7552266238338</c:v>
                </c:pt>
                <c:pt idx="4025">
                  <c:v>0.743035786691884</c:v>
                </c:pt>
                <c:pt idx="4026">
                  <c:v>0.753730555427092</c:v>
                </c:pt>
                <c:pt idx="4027">
                  <c:v>0.798555701545236</c:v>
                </c:pt>
                <c:pt idx="4028">
                  <c:v>0.791902809611285</c:v>
                </c:pt>
                <c:pt idx="4029">
                  <c:v>0.757024046648157</c:v>
                </c:pt>
                <c:pt idx="4030">
                  <c:v>0.739773397707139</c:v>
                </c:pt>
                <c:pt idx="4031">
                  <c:v>0.744207726539493</c:v>
                </c:pt>
                <c:pt idx="4032">
                  <c:v>0.775303239029781</c:v>
                </c:pt>
                <c:pt idx="4033">
                  <c:v>0.78960046419107</c:v>
                </c:pt>
                <c:pt idx="4034">
                  <c:v>0.773868459563443</c:v>
                </c:pt>
                <c:pt idx="4035">
                  <c:v>0.756246683004015</c:v>
                </c:pt>
                <c:pt idx="4036">
                  <c:v>0.707152381193914</c:v>
                </c:pt>
                <c:pt idx="4037">
                  <c:v>0.746491827470834</c:v>
                </c:pt>
                <c:pt idx="4038">
                  <c:v>0.769828135034417</c:v>
                </c:pt>
                <c:pt idx="4039">
                  <c:v>0.791138006837085</c:v>
                </c:pt>
                <c:pt idx="4040">
                  <c:v>0.789998089423559</c:v>
                </c:pt>
                <c:pt idx="4041">
                  <c:v>0.69399314287333</c:v>
                </c:pt>
                <c:pt idx="4042">
                  <c:v>0.714221685190205</c:v>
                </c:pt>
                <c:pt idx="4043">
                  <c:v>0.738498833299431</c:v>
                </c:pt>
                <c:pt idx="4044">
                  <c:v>0.762115999049606</c:v>
                </c:pt>
                <c:pt idx="4045">
                  <c:v>0.795311277590225</c:v>
                </c:pt>
                <c:pt idx="4046">
                  <c:v>0.731069550796977</c:v>
                </c:pt>
                <c:pt idx="4047">
                  <c:v>0.71844303870848</c:v>
                </c:pt>
                <c:pt idx="4048">
                  <c:v>0.723040711377666</c:v>
                </c:pt>
                <c:pt idx="4049">
                  <c:v>0.738016379801315</c:v>
                </c:pt>
                <c:pt idx="4050">
                  <c:v>0.828509342403774</c:v>
                </c:pt>
                <c:pt idx="4051">
                  <c:v>0.76829240607884</c:v>
                </c:pt>
                <c:pt idx="4052">
                  <c:v>0.728473893995531</c:v>
                </c:pt>
                <c:pt idx="4053">
                  <c:v>0.704365914742238</c:v>
                </c:pt>
                <c:pt idx="4054">
                  <c:v>0.848849051669231</c:v>
                </c:pt>
                <c:pt idx="4055">
                  <c:v>0.848956457690418</c:v>
                </c:pt>
                <c:pt idx="4056">
                  <c:v>0.834564625673686</c:v>
                </c:pt>
                <c:pt idx="4057">
                  <c:v>0.800266052520887</c:v>
                </c:pt>
                <c:pt idx="4058">
                  <c:v>0.751165238497464</c:v>
                </c:pt>
                <c:pt idx="4059">
                  <c:v>0.787622277921936</c:v>
                </c:pt>
                <c:pt idx="4060">
                  <c:v>0.803910535634405</c:v>
                </c:pt>
                <c:pt idx="4061">
                  <c:v>0.817449869114614</c:v>
                </c:pt>
                <c:pt idx="4062">
                  <c:v>0.828367848654431</c:v>
                </c:pt>
                <c:pt idx="4063">
                  <c:v>0.82913282410288</c:v>
                </c:pt>
                <c:pt idx="4064">
                  <c:v>0.752956002304904</c:v>
                </c:pt>
                <c:pt idx="4065">
                  <c:v>0.769005187763355</c:v>
                </c:pt>
                <c:pt idx="4066">
                  <c:v>0.779674006819182</c:v>
                </c:pt>
                <c:pt idx="4067">
                  <c:v>0.790632465573756</c:v>
                </c:pt>
                <c:pt idx="4068">
                  <c:v>0.81508095498062</c:v>
                </c:pt>
                <c:pt idx="4069">
                  <c:v>0.764032305771563</c:v>
                </c:pt>
                <c:pt idx="4070">
                  <c:v>0.768024526899482</c:v>
                </c:pt>
                <c:pt idx="4071">
                  <c:v>0.77076734608409</c:v>
                </c:pt>
                <c:pt idx="4072">
                  <c:v>0.766912651909021</c:v>
                </c:pt>
                <c:pt idx="4073">
                  <c:v>0.79485259640221</c:v>
                </c:pt>
                <c:pt idx="4074">
                  <c:v>0.78675753460372</c:v>
                </c:pt>
                <c:pt idx="4075">
                  <c:v>0.78241488726709</c:v>
                </c:pt>
                <c:pt idx="4076">
                  <c:v>0.78388424668728</c:v>
                </c:pt>
                <c:pt idx="4077">
                  <c:v>0.788146674505177</c:v>
                </c:pt>
                <c:pt idx="4078">
                  <c:v>0.804538981574698</c:v>
                </c:pt>
                <c:pt idx="4079">
                  <c:v>0.80345931014356</c:v>
                </c:pt>
                <c:pt idx="4080">
                  <c:v>0.796230109986984</c:v>
                </c:pt>
                <c:pt idx="4081">
                  <c:v>0.788064840594114</c:v>
                </c:pt>
                <c:pt idx="4082">
                  <c:v>0.802280811970037</c:v>
                </c:pt>
                <c:pt idx="4083">
                  <c:v>0.795889235540042</c:v>
                </c:pt>
                <c:pt idx="4084">
                  <c:v>0.791379459743656</c:v>
                </c:pt>
                <c:pt idx="4085">
                  <c:v>0.784045655509284</c:v>
                </c:pt>
                <c:pt idx="4086">
                  <c:v>0.76714996201047</c:v>
                </c:pt>
                <c:pt idx="4087">
                  <c:v>0.884276546344819</c:v>
                </c:pt>
                <c:pt idx="4088">
                  <c:v>0.859136415342797</c:v>
                </c:pt>
                <c:pt idx="4089">
                  <c:v>0.826193682111309</c:v>
                </c:pt>
                <c:pt idx="4090">
                  <c:v>0.788227358136773</c:v>
                </c:pt>
                <c:pt idx="4091">
                  <c:v>0.739225680944765</c:v>
                </c:pt>
                <c:pt idx="4092">
                  <c:v>0.839056939724018</c:v>
                </c:pt>
                <c:pt idx="4093">
                  <c:v>0.878369587108997</c:v>
                </c:pt>
                <c:pt idx="4094">
                  <c:v>0.890853857045659</c:v>
                </c:pt>
                <c:pt idx="4095">
                  <c:v>0.86188912214603</c:v>
                </c:pt>
                <c:pt idx="4096">
                  <c:v>0.803918185565839</c:v>
                </c:pt>
                <c:pt idx="4097">
                  <c:v>0.807998944154303</c:v>
                </c:pt>
                <c:pt idx="4098">
                  <c:v>0.829840786976201</c:v>
                </c:pt>
                <c:pt idx="4099">
                  <c:v>0.863007083924398</c:v>
                </c:pt>
                <c:pt idx="4100">
                  <c:v>0.907969281732179</c:v>
                </c:pt>
                <c:pt idx="4101">
                  <c:v>0.820517292856675</c:v>
                </c:pt>
                <c:pt idx="4102">
                  <c:v>0.821911136155427</c:v>
                </c:pt>
                <c:pt idx="4103">
                  <c:v>0.824650595095601</c:v>
                </c:pt>
                <c:pt idx="4104">
                  <c:v>0.841131840524906</c:v>
                </c:pt>
                <c:pt idx="4105">
                  <c:v>0.825909584831784</c:v>
                </c:pt>
                <c:pt idx="4106">
                  <c:v>0.822328786469469</c:v>
                </c:pt>
                <c:pt idx="4107">
                  <c:v>0.813688241820903</c:v>
                </c:pt>
                <c:pt idx="4108">
                  <c:v>0.8101331603529</c:v>
                </c:pt>
                <c:pt idx="4109">
                  <c:v>0.861666966892711</c:v>
                </c:pt>
                <c:pt idx="4110">
                  <c:v>0.85611461160835</c:v>
                </c:pt>
                <c:pt idx="4111">
                  <c:v>0.85631769089718</c:v>
                </c:pt>
                <c:pt idx="4112">
                  <c:v>0.833383200297654</c:v>
                </c:pt>
                <c:pt idx="4113">
                  <c:v>0.797233209016228</c:v>
                </c:pt>
                <c:pt idx="4114">
                  <c:v>0.895823203368674</c:v>
                </c:pt>
                <c:pt idx="4115">
                  <c:v>0.876204835286988</c:v>
                </c:pt>
                <c:pt idx="4116">
                  <c:v>0.884642670905025</c:v>
                </c:pt>
                <c:pt idx="4117">
                  <c:v>0.892031633827028</c:v>
                </c:pt>
                <c:pt idx="4118">
                  <c:v>0.862969070614262</c:v>
                </c:pt>
                <c:pt idx="4119">
                  <c:v>0.925512734220191</c:v>
                </c:pt>
                <c:pt idx="4120">
                  <c:v>0.881952350093459</c:v>
                </c:pt>
                <c:pt idx="4121">
                  <c:v>0.862937575015594</c:v>
                </c:pt>
                <c:pt idx="4122">
                  <c:v>0.870196247619577</c:v>
                </c:pt>
                <c:pt idx="4123">
                  <c:v>0.913604832154387</c:v>
                </c:pt>
                <c:pt idx="4124">
                  <c:v>0.88499619550653</c:v>
                </c:pt>
                <c:pt idx="4125">
                  <c:v>0.912474869784074</c:v>
                </c:pt>
                <c:pt idx="4126">
                  <c:v>0.897653928192828</c:v>
                </c:pt>
                <c:pt idx="4127">
                  <c:v>0.862531111848873</c:v>
                </c:pt>
                <c:pt idx="4128">
                  <c:v>0.823270058579271</c:v>
                </c:pt>
                <c:pt idx="4129">
                  <c:v>0.88387819975601</c:v>
                </c:pt>
                <c:pt idx="4130">
                  <c:v>0.883076745986892</c:v>
                </c:pt>
                <c:pt idx="4131">
                  <c:v>0.900440616984126</c:v>
                </c:pt>
                <c:pt idx="4132">
                  <c:v>0.9179858060995</c:v>
                </c:pt>
                <c:pt idx="4133">
                  <c:v>0.921832236597603</c:v>
                </c:pt>
                <c:pt idx="4134">
                  <c:v>0.94666941482992</c:v>
                </c:pt>
                <c:pt idx="4135">
                  <c:v>0.925856542910709</c:v>
                </c:pt>
                <c:pt idx="4136">
                  <c:v>0.899999334849721</c:v>
                </c:pt>
                <c:pt idx="4137">
                  <c:v>0.888724658565641</c:v>
                </c:pt>
                <c:pt idx="4138">
                  <c:v>0.847790354941391</c:v>
                </c:pt>
                <c:pt idx="4139">
                  <c:v>0.898307907620594</c:v>
                </c:pt>
                <c:pt idx="4140">
                  <c:v>0.936430408339772</c:v>
                </c:pt>
                <c:pt idx="4141">
                  <c:v>0.943980200437645</c:v>
                </c:pt>
                <c:pt idx="4142">
                  <c:v>0.930480564653731</c:v>
                </c:pt>
                <c:pt idx="4143">
                  <c:v>0.91099602452698</c:v>
                </c:pt>
                <c:pt idx="4144">
                  <c:v>0.88440151828374</c:v>
                </c:pt>
                <c:pt idx="4145">
                  <c:v>0.88651443847523</c:v>
                </c:pt>
                <c:pt idx="4146">
                  <c:v>0.901640910957217</c:v>
                </c:pt>
                <c:pt idx="4147">
                  <c:v>0.911802517063712</c:v>
                </c:pt>
                <c:pt idx="4148">
                  <c:v>0.944248308344788</c:v>
                </c:pt>
                <c:pt idx="4149">
                  <c:v>0.949703683074728</c:v>
                </c:pt>
                <c:pt idx="4150">
                  <c:v>0.929787862129789</c:v>
                </c:pt>
                <c:pt idx="4151">
                  <c:v>0.90475152660912</c:v>
                </c:pt>
                <c:pt idx="4152">
                  <c:v>0.88966109066708</c:v>
                </c:pt>
                <c:pt idx="4153">
                  <c:v>0.862313515309915</c:v>
                </c:pt>
                <c:pt idx="4154">
                  <c:v>0.908978090242167</c:v>
                </c:pt>
                <c:pt idx="4155">
                  <c:v>0.942631163003159</c:v>
                </c:pt>
                <c:pt idx="4156">
                  <c:v>0.933964873820131</c:v>
                </c:pt>
                <c:pt idx="4157">
                  <c:v>0.916568709626447</c:v>
                </c:pt>
                <c:pt idx="4158">
                  <c:v>0.909703255769723</c:v>
                </c:pt>
                <c:pt idx="4159">
                  <c:v>0.88195572739674</c:v>
                </c:pt>
                <c:pt idx="4160">
                  <c:v>0.884298686491205</c:v>
                </c:pt>
                <c:pt idx="4161">
                  <c:v>0.918480436479282</c:v>
                </c:pt>
                <c:pt idx="4162">
                  <c:v>0.920780734086064</c:v>
                </c:pt>
                <c:pt idx="4163">
                  <c:v>0.996194272933972</c:v>
                </c:pt>
                <c:pt idx="4164">
                  <c:v>0.976119549754785</c:v>
                </c:pt>
                <c:pt idx="4165">
                  <c:v>0.923389145915194</c:v>
                </c:pt>
                <c:pt idx="4166">
                  <c:v>0.870427586598495</c:v>
                </c:pt>
                <c:pt idx="4167">
                  <c:v>0.872337466177523</c:v>
                </c:pt>
                <c:pt idx="4168">
                  <c:v>0.90801723281838</c:v>
                </c:pt>
                <c:pt idx="4169">
                  <c:v>0.961449979054418</c:v>
                </c:pt>
                <c:pt idx="4170">
                  <c:v>1.00663960149727</c:v>
                </c:pt>
                <c:pt idx="4171">
                  <c:v>0.991015339363114</c:v>
                </c:pt>
                <c:pt idx="4172">
                  <c:v>0.96852358401286</c:v>
                </c:pt>
                <c:pt idx="4173">
                  <c:v>0.909478924794437</c:v>
                </c:pt>
                <c:pt idx="4174">
                  <c:v>0.870129889958224</c:v>
                </c:pt>
                <c:pt idx="4175">
                  <c:v>0.896304662122891</c:v>
                </c:pt>
                <c:pt idx="4176">
                  <c:v>1.00806354692343</c:v>
                </c:pt>
                <c:pt idx="4177">
                  <c:v>0.995522940758999</c:v>
                </c:pt>
                <c:pt idx="4178">
                  <c:v>1.02856938537131</c:v>
                </c:pt>
                <c:pt idx="4179">
                  <c:v>1.00074226193933</c:v>
                </c:pt>
                <c:pt idx="4180">
                  <c:v>0.939231814676289</c:v>
                </c:pt>
                <c:pt idx="4181">
                  <c:v>0.833362402665482</c:v>
                </c:pt>
                <c:pt idx="4182">
                  <c:v>0.962915756758607</c:v>
                </c:pt>
                <c:pt idx="4183">
                  <c:v>0.998861699191142</c:v>
                </c:pt>
                <c:pt idx="4184">
                  <c:v>1.03818745295373</c:v>
                </c:pt>
                <c:pt idx="4185">
                  <c:v>1.0368348243904</c:v>
                </c:pt>
                <c:pt idx="4186">
                  <c:v>0.979730011931158</c:v>
                </c:pt>
                <c:pt idx="4187">
                  <c:v>0.951669527766652</c:v>
                </c:pt>
                <c:pt idx="4188">
                  <c:v>0.945457439180441</c:v>
                </c:pt>
                <c:pt idx="4189">
                  <c:v>0.955891860585939</c:v>
                </c:pt>
                <c:pt idx="4190">
                  <c:v>0.987613422722371</c:v>
                </c:pt>
                <c:pt idx="4191">
                  <c:v>1.03985857191165</c:v>
                </c:pt>
                <c:pt idx="4192">
                  <c:v>1.06888763602043</c:v>
                </c:pt>
                <c:pt idx="4193">
                  <c:v>1.00700961016355</c:v>
                </c:pt>
                <c:pt idx="4194">
                  <c:v>0.98792519290952</c:v>
                </c:pt>
                <c:pt idx="4195">
                  <c:v>0.956950383238397</c:v>
                </c:pt>
                <c:pt idx="4196">
                  <c:v>0.936023008975886</c:v>
                </c:pt>
                <c:pt idx="4197">
                  <c:v>0.959732175464366</c:v>
                </c:pt>
                <c:pt idx="4198">
                  <c:v>0.985185584602383</c:v>
                </c:pt>
                <c:pt idx="4199">
                  <c:v>1.00584672629308</c:v>
                </c:pt>
                <c:pt idx="4200">
                  <c:v>1.02553069313713</c:v>
                </c:pt>
                <c:pt idx="4201">
                  <c:v>1.00812977623495</c:v>
                </c:pt>
                <c:pt idx="4202">
                  <c:v>0.962365823078554</c:v>
                </c:pt>
                <c:pt idx="4203">
                  <c:v>0.900650726735541</c:v>
                </c:pt>
                <c:pt idx="4204">
                  <c:v>0.947943648143477</c:v>
                </c:pt>
                <c:pt idx="4205">
                  <c:v>0.981406046927661</c:v>
                </c:pt>
                <c:pt idx="4206">
                  <c:v>1.0098840528169</c:v>
                </c:pt>
                <c:pt idx="4207">
                  <c:v>1.04593338482217</c:v>
                </c:pt>
                <c:pt idx="4208">
                  <c:v>1.04481722147453</c:v>
                </c:pt>
                <c:pt idx="4209">
                  <c:v>1.0041611723065</c:v>
                </c:pt>
                <c:pt idx="4210">
                  <c:v>0.966333985857587</c:v>
                </c:pt>
                <c:pt idx="4211">
                  <c:v>0.960567885381291</c:v>
                </c:pt>
                <c:pt idx="4212">
                  <c:v>0.964961032683699</c:v>
                </c:pt>
                <c:pt idx="4213">
                  <c:v>0.992525444897059</c:v>
                </c:pt>
                <c:pt idx="4214">
                  <c:v>1.0544178323487</c:v>
                </c:pt>
                <c:pt idx="4215">
                  <c:v>1.04661630849138</c:v>
                </c:pt>
                <c:pt idx="4216">
                  <c:v>1.02898804639895</c:v>
                </c:pt>
                <c:pt idx="4217">
                  <c:v>0.990203314977069</c:v>
                </c:pt>
                <c:pt idx="4218">
                  <c:v>0.963476386125826</c:v>
                </c:pt>
                <c:pt idx="4219">
                  <c:v>0.92814973241746</c:v>
                </c:pt>
                <c:pt idx="4220">
                  <c:v>1.0003319784261</c:v>
                </c:pt>
                <c:pt idx="4221">
                  <c:v>1.01801710888758</c:v>
                </c:pt>
                <c:pt idx="4222">
                  <c:v>1.0385297740891</c:v>
                </c:pt>
                <c:pt idx="4223">
                  <c:v>1.02739696970472</c:v>
                </c:pt>
                <c:pt idx="4224">
                  <c:v>0.995056541261885</c:v>
                </c:pt>
                <c:pt idx="4225">
                  <c:v>0.954300086446644</c:v>
                </c:pt>
                <c:pt idx="4226">
                  <c:v>1.01053629561742</c:v>
                </c:pt>
                <c:pt idx="4227">
                  <c:v>1.01775261022609</c:v>
                </c:pt>
                <c:pt idx="4228">
                  <c:v>1.01459729737355</c:v>
                </c:pt>
                <c:pt idx="4229">
                  <c:v>1.02688619667774</c:v>
                </c:pt>
                <c:pt idx="4230">
                  <c:v>1.00682628940774</c:v>
                </c:pt>
                <c:pt idx="4231">
                  <c:v>0.978527303638154</c:v>
                </c:pt>
                <c:pt idx="4232">
                  <c:v>1.02227935068589</c:v>
                </c:pt>
                <c:pt idx="4233">
                  <c:v>1.04476132684563</c:v>
                </c:pt>
                <c:pt idx="4234">
                  <c:v>1.03471395491325</c:v>
                </c:pt>
                <c:pt idx="4235">
                  <c:v>1.01238193630918</c:v>
                </c:pt>
                <c:pt idx="4236">
                  <c:v>1.07580870648054</c:v>
                </c:pt>
                <c:pt idx="4237">
                  <c:v>0.996773757089935</c:v>
                </c:pt>
                <c:pt idx="4238">
                  <c:v>0.982569164989283</c:v>
                </c:pt>
                <c:pt idx="4239">
                  <c:v>1.0143828963467</c:v>
                </c:pt>
                <c:pt idx="4240">
                  <c:v>1.05404614103437</c:v>
                </c:pt>
                <c:pt idx="4241">
                  <c:v>1.05882399680151</c:v>
                </c:pt>
                <c:pt idx="4242">
                  <c:v>1.10981799068411</c:v>
                </c:pt>
                <c:pt idx="4243">
                  <c:v>1.13524208800152</c:v>
                </c:pt>
                <c:pt idx="4244">
                  <c:v>1.10551269102688</c:v>
                </c:pt>
                <c:pt idx="4245">
                  <c:v>1.03486857393589</c:v>
                </c:pt>
                <c:pt idx="4246">
                  <c:v>0.974535762824822</c:v>
                </c:pt>
                <c:pt idx="4247">
                  <c:v>0.972243152733629</c:v>
                </c:pt>
                <c:pt idx="4248">
                  <c:v>1.05485294021996</c:v>
                </c:pt>
                <c:pt idx="4249">
                  <c:v>1.1084214240249</c:v>
                </c:pt>
                <c:pt idx="4250">
                  <c:v>1.1343417422801</c:v>
                </c:pt>
                <c:pt idx="4251">
                  <c:v>1.13580887324957</c:v>
                </c:pt>
                <c:pt idx="4252">
                  <c:v>1.11592375319928</c:v>
                </c:pt>
                <c:pt idx="4253">
                  <c:v>1.06095346605299</c:v>
                </c:pt>
                <c:pt idx="4254">
                  <c:v>0.960847817738978</c:v>
                </c:pt>
                <c:pt idx="4255">
                  <c:v>1.11995423772468</c:v>
                </c:pt>
                <c:pt idx="4256">
                  <c:v>1.04571250584943</c:v>
                </c:pt>
                <c:pt idx="4257">
                  <c:v>1.0684694513013</c:v>
                </c:pt>
                <c:pt idx="4258">
                  <c:v>1.12344733504236</c:v>
                </c:pt>
                <c:pt idx="4259">
                  <c:v>1.15027579633001</c:v>
                </c:pt>
                <c:pt idx="4260">
                  <c:v>1.14289602137308</c:v>
                </c:pt>
                <c:pt idx="4261">
                  <c:v>1.11879383319313</c:v>
                </c:pt>
                <c:pt idx="4262">
                  <c:v>1.16454575855506</c:v>
                </c:pt>
                <c:pt idx="4263">
                  <c:v>1.12982759189632</c:v>
                </c:pt>
                <c:pt idx="4264">
                  <c:v>1.06475870138691</c:v>
                </c:pt>
                <c:pt idx="4265">
                  <c:v>1.05708490350048</c:v>
                </c:pt>
                <c:pt idx="4266">
                  <c:v>1.10789668745087</c:v>
                </c:pt>
                <c:pt idx="4267">
                  <c:v>1.14959253332238</c:v>
                </c:pt>
                <c:pt idx="4268">
                  <c:v>1.08485754335883</c:v>
                </c:pt>
                <c:pt idx="4269">
                  <c:v>1.11001069338147</c:v>
                </c:pt>
                <c:pt idx="4270">
                  <c:v>1.12510486774797</c:v>
                </c:pt>
                <c:pt idx="4271">
                  <c:v>1.12949714798691</c:v>
                </c:pt>
                <c:pt idx="4272">
                  <c:v>1.12407801900821</c:v>
                </c:pt>
                <c:pt idx="4273">
                  <c:v>1.08167186563599</c:v>
                </c:pt>
                <c:pt idx="4274">
                  <c:v>1.04454065198012</c:v>
                </c:pt>
                <c:pt idx="4275">
                  <c:v>1.05842729650381</c:v>
                </c:pt>
                <c:pt idx="4276">
                  <c:v>1.08859276089608</c:v>
                </c:pt>
                <c:pt idx="4277">
                  <c:v>1.11773334097381</c:v>
                </c:pt>
                <c:pt idx="4278">
                  <c:v>1.14537978402373</c:v>
                </c:pt>
                <c:pt idx="4279">
                  <c:v>1.14148200765437</c:v>
                </c:pt>
                <c:pt idx="4280">
                  <c:v>1.12357737197169</c:v>
                </c:pt>
                <c:pt idx="4281">
                  <c:v>1.11658071763857</c:v>
                </c:pt>
                <c:pt idx="4282">
                  <c:v>1.11980550562354</c:v>
                </c:pt>
                <c:pt idx="4283">
                  <c:v>1.1249924830167</c:v>
                </c:pt>
                <c:pt idx="4284">
                  <c:v>1.12410222016351</c:v>
                </c:pt>
                <c:pt idx="4285">
                  <c:v>1.11238733419564</c:v>
                </c:pt>
                <c:pt idx="4286">
                  <c:v>1.10377793091586</c:v>
                </c:pt>
                <c:pt idx="4287">
                  <c:v>1.12565274616597</c:v>
                </c:pt>
                <c:pt idx="4288">
                  <c:v>1.13824170222676</c:v>
                </c:pt>
                <c:pt idx="4289">
                  <c:v>1.25787983482544</c:v>
                </c:pt>
                <c:pt idx="4290">
                  <c:v>1.16575874970908</c:v>
                </c:pt>
                <c:pt idx="4291">
                  <c:v>1.1131985167858</c:v>
                </c:pt>
                <c:pt idx="4292">
                  <c:v>1.11740328410089</c:v>
                </c:pt>
                <c:pt idx="4293">
                  <c:v>1.14203158207952</c:v>
                </c:pt>
                <c:pt idx="4294">
                  <c:v>1.12879889027238</c:v>
                </c:pt>
                <c:pt idx="4295">
                  <c:v>1.06103372138167</c:v>
                </c:pt>
                <c:pt idx="4296">
                  <c:v>1.16456737780547</c:v>
                </c:pt>
                <c:pt idx="4297">
                  <c:v>1.23946269216196</c:v>
                </c:pt>
                <c:pt idx="4298">
                  <c:v>1.23303313837868</c:v>
                </c:pt>
                <c:pt idx="4299">
                  <c:v>1.17290907566869</c:v>
                </c:pt>
                <c:pt idx="4300">
                  <c:v>1.10311748821943</c:v>
                </c:pt>
                <c:pt idx="4301">
                  <c:v>1.08431321366797</c:v>
                </c:pt>
                <c:pt idx="4302">
                  <c:v>1.12697642616363</c:v>
                </c:pt>
                <c:pt idx="4303">
                  <c:v>1.17147270304657</c:v>
                </c:pt>
                <c:pt idx="4304">
                  <c:v>1.1699121349835</c:v>
                </c:pt>
                <c:pt idx="4305">
                  <c:v>1.16580120265946</c:v>
                </c:pt>
                <c:pt idx="4306">
                  <c:v>1.17885813863179</c:v>
                </c:pt>
                <c:pt idx="4307">
                  <c:v>1.22426141024722</c:v>
                </c:pt>
                <c:pt idx="4308">
                  <c:v>1.23632816742709</c:v>
                </c:pt>
                <c:pt idx="4309">
                  <c:v>1.19617085904172</c:v>
                </c:pt>
                <c:pt idx="4310">
                  <c:v>1.09406671974476</c:v>
                </c:pt>
                <c:pt idx="4311">
                  <c:v>1.1714717900885</c:v>
                </c:pt>
                <c:pt idx="4312">
                  <c:v>1.17108603298128</c:v>
                </c:pt>
                <c:pt idx="4313">
                  <c:v>1.19392126847529</c:v>
                </c:pt>
                <c:pt idx="4314">
                  <c:v>1.2022176068282</c:v>
                </c:pt>
                <c:pt idx="4315">
                  <c:v>1.18844722716762</c:v>
                </c:pt>
                <c:pt idx="4316">
                  <c:v>1.17448033389131</c:v>
                </c:pt>
                <c:pt idx="4317">
                  <c:v>1.20507940532985</c:v>
                </c:pt>
                <c:pt idx="4318">
                  <c:v>1.25309609018876</c:v>
                </c:pt>
                <c:pt idx="4319">
                  <c:v>1.19233807789906</c:v>
                </c:pt>
                <c:pt idx="4320">
                  <c:v>1.21363484347017</c:v>
                </c:pt>
                <c:pt idx="4321">
                  <c:v>1.20920940805797</c:v>
                </c:pt>
                <c:pt idx="4322">
                  <c:v>1.1868581357871</c:v>
                </c:pt>
                <c:pt idx="4323">
                  <c:v>1.17574296389387</c:v>
                </c:pt>
                <c:pt idx="4324">
                  <c:v>1.18910233052115</c:v>
                </c:pt>
                <c:pt idx="4325">
                  <c:v>1.20723849314195</c:v>
                </c:pt>
                <c:pt idx="4326">
                  <c:v>1.18474317571298</c:v>
                </c:pt>
                <c:pt idx="4327">
                  <c:v>1.22161729221678</c:v>
                </c:pt>
                <c:pt idx="4328">
                  <c:v>1.21482829851427</c:v>
                </c:pt>
                <c:pt idx="4329">
                  <c:v>1.20282555501519</c:v>
                </c:pt>
                <c:pt idx="4330">
                  <c:v>1.20553600491818</c:v>
                </c:pt>
                <c:pt idx="4331">
                  <c:v>1.19189045605637</c:v>
                </c:pt>
                <c:pt idx="4332">
                  <c:v>1.17272698306771</c:v>
                </c:pt>
                <c:pt idx="4333">
                  <c:v>1.15981986093072</c:v>
                </c:pt>
                <c:pt idx="4334">
                  <c:v>1.16948314565732</c:v>
                </c:pt>
                <c:pt idx="4335">
                  <c:v>1.16311499472489</c:v>
                </c:pt>
                <c:pt idx="4336">
                  <c:v>1.17524387026861</c:v>
                </c:pt>
                <c:pt idx="4337">
                  <c:v>1.19939555810283</c:v>
                </c:pt>
                <c:pt idx="4338">
                  <c:v>1.21172804866904</c:v>
                </c:pt>
                <c:pt idx="4339">
                  <c:v>1.22129926101423</c:v>
                </c:pt>
                <c:pt idx="4340">
                  <c:v>1.21797552002318</c:v>
                </c:pt>
                <c:pt idx="4341">
                  <c:v>1.15907640463622</c:v>
                </c:pt>
                <c:pt idx="4342">
                  <c:v>1.23714134755225</c:v>
                </c:pt>
                <c:pt idx="4343">
                  <c:v>1.27170697969834</c:v>
                </c:pt>
                <c:pt idx="4344">
                  <c:v>1.24026921679242</c:v>
                </c:pt>
                <c:pt idx="4345">
                  <c:v>1.18310085302832</c:v>
                </c:pt>
                <c:pt idx="4346">
                  <c:v>1.14963578319781</c:v>
                </c:pt>
                <c:pt idx="4347">
                  <c:v>1.16160108850144</c:v>
                </c:pt>
                <c:pt idx="4348">
                  <c:v>1.19215344042437</c:v>
                </c:pt>
                <c:pt idx="4349">
                  <c:v>1.25850190719457</c:v>
                </c:pt>
                <c:pt idx="4350">
                  <c:v>1.16763213650003</c:v>
                </c:pt>
                <c:pt idx="4351">
                  <c:v>1.13969880473271</c:v>
                </c:pt>
                <c:pt idx="4352">
                  <c:v>1.17983529610811</c:v>
                </c:pt>
                <c:pt idx="4353">
                  <c:v>1.24797697825816</c:v>
                </c:pt>
                <c:pt idx="4354">
                  <c:v>1.28728603904741</c:v>
                </c:pt>
                <c:pt idx="4355">
                  <c:v>1.27223217802779</c:v>
                </c:pt>
                <c:pt idx="4356">
                  <c:v>1.20235612992825</c:v>
                </c:pt>
                <c:pt idx="4357">
                  <c:v>1.11802061331264</c:v>
                </c:pt>
                <c:pt idx="4358">
                  <c:v>1.29919853395152</c:v>
                </c:pt>
                <c:pt idx="4359">
                  <c:v>1.36487436403153</c:v>
                </c:pt>
                <c:pt idx="4360">
                  <c:v>1.33489016833848</c:v>
                </c:pt>
                <c:pt idx="4361">
                  <c:v>1.23646691130445</c:v>
                </c:pt>
                <c:pt idx="4362">
                  <c:v>1.18036780953273</c:v>
                </c:pt>
                <c:pt idx="4363">
                  <c:v>1.19214979073377</c:v>
                </c:pt>
                <c:pt idx="4364">
                  <c:v>1.24587080714621</c:v>
                </c:pt>
                <c:pt idx="4365">
                  <c:v>1.29937481980018</c:v>
                </c:pt>
                <c:pt idx="4366">
                  <c:v>1.31489349322282</c:v>
                </c:pt>
                <c:pt idx="4367">
                  <c:v>1.28669572426756</c:v>
                </c:pt>
                <c:pt idx="4368">
                  <c:v>1.32470687155451</c:v>
                </c:pt>
                <c:pt idx="4369">
                  <c:v>1.29062428559857</c:v>
                </c:pt>
                <c:pt idx="4370">
                  <c:v>1.23839840363148</c:v>
                </c:pt>
                <c:pt idx="4371">
                  <c:v>1.25779408049929</c:v>
                </c:pt>
                <c:pt idx="4372">
                  <c:v>1.31257279980574</c:v>
                </c:pt>
                <c:pt idx="4373">
                  <c:v>1.31803491180585</c:v>
                </c:pt>
                <c:pt idx="4374">
                  <c:v>1.26547391107026</c:v>
                </c:pt>
                <c:pt idx="4375">
                  <c:v>1.20840987537169</c:v>
                </c:pt>
                <c:pt idx="4376">
                  <c:v>1.19315613115574</c:v>
                </c:pt>
                <c:pt idx="4377">
                  <c:v>1.18176679177488</c:v>
                </c:pt>
                <c:pt idx="4378">
                  <c:v>1.18501327394322</c:v>
                </c:pt>
                <c:pt idx="4379">
                  <c:v>1.24316411745769</c:v>
                </c:pt>
                <c:pt idx="4380">
                  <c:v>1.31027253365766</c:v>
                </c:pt>
                <c:pt idx="4381">
                  <c:v>1.33279388002326</c:v>
                </c:pt>
                <c:pt idx="4382">
                  <c:v>1.30556132362364</c:v>
                </c:pt>
                <c:pt idx="4383">
                  <c:v>1.24419407006311</c:v>
                </c:pt>
                <c:pt idx="4384">
                  <c:v>1.21932603801332</c:v>
                </c:pt>
                <c:pt idx="4385">
                  <c:v>1.23964374740979</c:v>
                </c:pt>
                <c:pt idx="4386">
                  <c:v>1.26617161135316</c:v>
                </c:pt>
                <c:pt idx="4387">
                  <c:v>1.31572416381277</c:v>
                </c:pt>
                <c:pt idx="4388">
                  <c:v>1.35920479482878</c:v>
                </c:pt>
                <c:pt idx="4389">
                  <c:v>1.36936699653086</c:v>
                </c:pt>
                <c:pt idx="4390">
                  <c:v>1.32494158921439</c:v>
                </c:pt>
                <c:pt idx="4391">
                  <c:v>1.25452946486371</c:v>
                </c:pt>
                <c:pt idx="4392">
                  <c:v>1.22971287783971</c:v>
                </c:pt>
                <c:pt idx="4393">
                  <c:v>1.26824063669363</c:v>
                </c:pt>
                <c:pt idx="4394">
                  <c:v>1.32921273991309</c:v>
                </c:pt>
                <c:pt idx="4395">
                  <c:v>1.34331924542577</c:v>
                </c:pt>
                <c:pt idx="4396">
                  <c:v>1.30835835002338</c:v>
                </c:pt>
                <c:pt idx="4397">
                  <c:v>1.24659571805739</c:v>
                </c:pt>
                <c:pt idx="4398">
                  <c:v>1.31287008619381</c:v>
                </c:pt>
                <c:pt idx="4399">
                  <c:v>1.29035251349376</c:v>
                </c:pt>
                <c:pt idx="4400">
                  <c:v>1.28142865034144</c:v>
                </c:pt>
                <c:pt idx="4401">
                  <c:v>1.28384928565451</c:v>
                </c:pt>
                <c:pt idx="4402">
                  <c:v>1.3105293997721</c:v>
                </c:pt>
                <c:pt idx="4403">
                  <c:v>1.33804153125186</c:v>
                </c:pt>
                <c:pt idx="4404">
                  <c:v>1.33231318315557</c:v>
                </c:pt>
                <c:pt idx="4405">
                  <c:v>1.2831637082045</c:v>
                </c:pt>
                <c:pt idx="4406">
                  <c:v>1.26043297145734</c:v>
                </c:pt>
                <c:pt idx="4407">
                  <c:v>1.30177042836327</c:v>
                </c:pt>
                <c:pt idx="4408">
                  <c:v>1.33470629983267</c:v>
                </c:pt>
                <c:pt idx="4409">
                  <c:v>1.35830107924821</c:v>
                </c:pt>
                <c:pt idx="4410">
                  <c:v>1.3677297618705</c:v>
                </c:pt>
                <c:pt idx="4411">
                  <c:v>1.34944594459524</c:v>
                </c:pt>
                <c:pt idx="4412">
                  <c:v>1.33863050652523</c:v>
                </c:pt>
                <c:pt idx="4413">
                  <c:v>1.33662036461201</c:v>
                </c:pt>
                <c:pt idx="4414">
                  <c:v>1.31871320885007</c:v>
                </c:pt>
                <c:pt idx="4415">
                  <c:v>1.29393776828999</c:v>
                </c:pt>
                <c:pt idx="4416">
                  <c:v>1.26277941366108</c:v>
                </c:pt>
                <c:pt idx="4417">
                  <c:v>1.25625592161532</c:v>
                </c:pt>
                <c:pt idx="4418">
                  <c:v>1.28211256037591</c:v>
                </c:pt>
                <c:pt idx="4419">
                  <c:v>1.30869742691187</c:v>
                </c:pt>
                <c:pt idx="4420">
                  <c:v>1.2830021834775</c:v>
                </c:pt>
                <c:pt idx="4421">
                  <c:v>1.42428037598228</c:v>
                </c:pt>
                <c:pt idx="4422">
                  <c:v>1.39849490639503</c:v>
                </c:pt>
                <c:pt idx="4423">
                  <c:v>1.400469995649</c:v>
                </c:pt>
                <c:pt idx="4424">
                  <c:v>1.39682206892605</c:v>
                </c:pt>
                <c:pt idx="4425">
                  <c:v>1.37116530205559</c:v>
                </c:pt>
                <c:pt idx="4426">
                  <c:v>1.35937651731798</c:v>
                </c:pt>
                <c:pt idx="4427">
                  <c:v>1.36548652001767</c:v>
                </c:pt>
                <c:pt idx="4428">
                  <c:v>1.36938749861369</c:v>
                </c:pt>
                <c:pt idx="4429">
                  <c:v>1.35432412247658</c:v>
                </c:pt>
                <c:pt idx="4430">
                  <c:v>1.34377352288714</c:v>
                </c:pt>
                <c:pt idx="4431">
                  <c:v>1.35117885725461</c:v>
                </c:pt>
                <c:pt idx="4432">
                  <c:v>1.34540147661772</c:v>
                </c:pt>
                <c:pt idx="4433">
                  <c:v>1.31654916629992</c:v>
                </c:pt>
                <c:pt idx="4434">
                  <c:v>1.24593948369163</c:v>
                </c:pt>
                <c:pt idx="4435">
                  <c:v>1.32011158439424</c:v>
                </c:pt>
                <c:pt idx="4436">
                  <c:v>1.25854081781699</c:v>
                </c:pt>
                <c:pt idx="4437">
                  <c:v>1.29180320856957</c:v>
                </c:pt>
                <c:pt idx="4438">
                  <c:v>1.36473397582967</c:v>
                </c:pt>
                <c:pt idx="4439">
                  <c:v>1.3902371168148</c:v>
                </c:pt>
                <c:pt idx="4440">
                  <c:v>1.39601278901015</c:v>
                </c:pt>
                <c:pt idx="4441">
                  <c:v>1.40480699504931</c:v>
                </c:pt>
                <c:pt idx="4442">
                  <c:v>1.39900135831008</c:v>
                </c:pt>
                <c:pt idx="4443">
                  <c:v>1.38049309603348</c:v>
                </c:pt>
                <c:pt idx="4444">
                  <c:v>1.37081551968466</c:v>
                </c:pt>
                <c:pt idx="4445">
                  <c:v>1.36821718106977</c:v>
                </c:pt>
                <c:pt idx="4446">
                  <c:v>1.35371516644133</c:v>
                </c:pt>
                <c:pt idx="4447">
                  <c:v>1.33458577081465</c:v>
                </c:pt>
                <c:pt idx="4448">
                  <c:v>1.33160451009116</c:v>
                </c:pt>
                <c:pt idx="4449">
                  <c:v>1.43078438352957</c:v>
                </c:pt>
                <c:pt idx="4450">
                  <c:v>1.44885684705859</c:v>
                </c:pt>
                <c:pt idx="4451">
                  <c:v>1.42787422806721</c:v>
                </c:pt>
                <c:pt idx="4452">
                  <c:v>1.4074968204031</c:v>
                </c:pt>
                <c:pt idx="4453">
                  <c:v>1.41628555683141</c:v>
                </c:pt>
                <c:pt idx="4454">
                  <c:v>1.45368273365194</c:v>
                </c:pt>
                <c:pt idx="4455">
                  <c:v>1.44643051784492</c:v>
                </c:pt>
                <c:pt idx="4456">
                  <c:v>1.38331398530219</c:v>
                </c:pt>
                <c:pt idx="4457">
                  <c:v>1.3215123791138</c:v>
                </c:pt>
                <c:pt idx="4458">
                  <c:v>1.30888325456289</c:v>
                </c:pt>
                <c:pt idx="4459">
                  <c:v>1.34065415876466</c:v>
                </c:pt>
                <c:pt idx="4460">
                  <c:v>1.36211196118441</c:v>
                </c:pt>
                <c:pt idx="4461">
                  <c:v>1.37848824579076</c:v>
                </c:pt>
                <c:pt idx="4462">
                  <c:v>1.39454349686158</c:v>
                </c:pt>
                <c:pt idx="4463">
                  <c:v>1.39003792143278</c:v>
                </c:pt>
                <c:pt idx="4464">
                  <c:v>1.38505116367693</c:v>
                </c:pt>
                <c:pt idx="4465">
                  <c:v>1.38582714197418</c:v>
                </c:pt>
                <c:pt idx="4466">
                  <c:v>1.56893029650122</c:v>
                </c:pt>
                <c:pt idx="4467">
                  <c:v>1.53572955366406</c:v>
                </c:pt>
                <c:pt idx="4468">
                  <c:v>1.5129917822876</c:v>
                </c:pt>
                <c:pt idx="4469">
                  <c:v>1.52228985968953</c:v>
                </c:pt>
                <c:pt idx="4470">
                  <c:v>1.50259800083307</c:v>
                </c:pt>
                <c:pt idx="4471">
                  <c:v>1.43497959335091</c:v>
                </c:pt>
                <c:pt idx="4472">
                  <c:v>1.35992093174741</c:v>
                </c:pt>
                <c:pt idx="4473">
                  <c:v>1.33782902136383</c:v>
                </c:pt>
                <c:pt idx="4474">
                  <c:v>1.36693355875707</c:v>
                </c:pt>
                <c:pt idx="4475">
                  <c:v>1.42015213845482</c:v>
                </c:pt>
                <c:pt idx="4476">
                  <c:v>1.45167470947631</c:v>
                </c:pt>
                <c:pt idx="4477">
                  <c:v>1.4331537966381</c:v>
                </c:pt>
                <c:pt idx="4478">
                  <c:v>1.39296099916182</c:v>
                </c:pt>
                <c:pt idx="4479">
                  <c:v>1.3864662903851</c:v>
                </c:pt>
                <c:pt idx="4480">
                  <c:v>1.43096175799105</c:v>
                </c:pt>
                <c:pt idx="4481">
                  <c:v>1.45631661620415</c:v>
                </c:pt>
                <c:pt idx="4482">
                  <c:v>1.42680239249502</c:v>
                </c:pt>
                <c:pt idx="4483">
                  <c:v>1.37226928084229</c:v>
                </c:pt>
                <c:pt idx="4484">
                  <c:v>1.33657886199493</c:v>
                </c:pt>
                <c:pt idx="4485">
                  <c:v>1.33143439443412</c:v>
                </c:pt>
                <c:pt idx="4486">
                  <c:v>1.39226617392856</c:v>
                </c:pt>
                <c:pt idx="4487">
                  <c:v>1.39662130175312</c:v>
                </c:pt>
                <c:pt idx="4488">
                  <c:v>1.41006575765224</c:v>
                </c:pt>
                <c:pt idx="4489">
                  <c:v>1.43745094388434</c:v>
                </c:pt>
                <c:pt idx="4490">
                  <c:v>1.49232375689264</c:v>
                </c:pt>
                <c:pt idx="4491">
                  <c:v>1.51893921861328</c:v>
                </c:pt>
                <c:pt idx="4492">
                  <c:v>1.50790046494357</c:v>
                </c:pt>
                <c:pt idx="4493">
                  <c:v>1.49947190945795</c:v>
                </c:pt>
                <c:pt idx="4494">
                  <c:v>1.51657959143367</c:v>
                </c:pt>
                <c:pt idx="4495">
                  <c:v>1.52788382937284</c:v>
                </c:pt>
                <c:pt idx="4496">
                  <c:v>1.51933426702233</c:v>
                </c:pt>
                <c:pt idx="4497">
                  <c:v>1.52179392880784</c:v>
                </c:pt>
                <c:pt idx="4498">
                  <c:v>1.53500760867778</c:v>
                </c:pt>
                <c:pt idx="4499">
                  <c:v>1.51063982174962</c:v>
                </c:pt>
                <c:pt idx="4500">
                  <c:v>1.44363939489376</c:v>
                </c:pt>
                <c:pt idx="4501">
                  <c:v>1.38564289132626</c:v>
                </c:pt>
                <c:pt idx="4502">
                  <c:v>1.36009932707335</c:v>
                </c:pt>
                <c:pt idx="4503">
                  <c:v>1.36399437309068</c:v>
                </c:pt>
                <c:pt idx="4504">
                  <c:v>1.39382874554268</c:v>
                </c:pt>
                <c:pt idx="4505">
                  <c:v>1.4276592601922</c:v>
                </c:pt>
                <c:pt idx="4506">
                  <c:v>1.4231113300714</c:v>
                </c:pt>
                <c:pt idx="4507">
                  <c:v>1.37114216415449</c:v>
                </c:pt>
                <c:pt idx="4508">
                  <c:v>1.34329955136969</c:v>
                </c:pt>
                <c:pt idx="4509">
                  <c:v>1.39735357685597</c:v>
                </c:pt>
                <c:pt idx="4510">
                  <c:v>1.46820557879115</c:v>
                </c:pt>
                <c:pt idx="4511">
                  <c:v>-1.55652423163307</c:v>
                </c:pt>
                <c:pt idx="4512">
                  <c:v>-1.56147178320281</c:v>
                </c:pt>
                <c:pt idx="4513">
                  <c:v>-1.55949364456183</c:v>
                </c:pt>
                <c:pt idx="4514">
                  <c:v>-1.56203729081942</c:v>
                </c:pt>
                <c:pt idx="4515">
                  <c:v>-1.56769023312487</c:v>
                </c:pt>
                <c:pt idx="4516">
                  <c:v>1.56462049482122</c:v>
                </c:pt>
                <c:pt idx="4517">
                  <c:v>1.56767959841448</c:v>
                </c:pt>
                <c:pt idx="4518">
                  <c:v>-1.56445352726332</c:v>
                </c:pt>
                <c:pt idx="4519">
                  <c:v>-1.55597543425667</c:v>
                </c:pt>
                <c:pt idx="4520">
                  <c:v>-1.567536910016</c:v>
                </c:pt>
                <c:pt idx="4521">
                  <c:v>1.55155252002593</c:v>
                </c:pt>
                <c:pt idx="4522">
                  <c:v>1.54563902708979</c:v>
                </c:pt>
                <c:pt idx="4523">
                  <c:v>1.5337744986468</c:v>
                </c:pt>
                <c:pt idx="4524">
                  <c:v>1.51942203956894</c:v>
                </c:pt>
                <c:pt idx="4525">
                  <c:v>1.51746713111737</c:v>
                </c:pt>
                <c:pt idx="4526">
                  <c:v>1.53447285761206</c:v>
                </c:pt>
                <c:pt idx="4527">
                  <c:v>1.55325296890928</c:v>
                </c:pt>
                <c:pt idx="4528">
                  <c:v>1.54480331213174</c:v>
                </c:pt>
                <c:pt idx="4529">
                  <c:v>1.51143660224064</c:v>
                </c:pt>
                <c:pt idx="4530">
                  <c:v>1.47388160145971</c:v>
                </c:pt>
                <c:pt idx="4531">
                  <c:v>1.44601481726367</c:v>
                </c:pt>
                <c:pt idx="4532">
                  <c:v>1.42927986208672</c:v>
                </c:pt>
                <c:pt idx="4533">
                  <c:v>1.42071387296692</c:v>
                </c:pt>
                <c:pt idx="4534">
                  <c:v>1.43690695541024</c:v>
                </c:pt>
                <c:pt idx="4535">
                  <c:v>1.48743067975131</c:v>
                </c:pt>
                <c:pt idx="4536">
                  <c:v>1.51149299281142</c:v>
                </c:pt>
                <c:pt idx="4537">
                  <c:v>1.49406353860443</c:v>
                </c:pt>
                <c:pt idx="4538">
                  <c:v>1.4781750246867</c:v>
                </c:pt>
                <c:pt idx="4539">
                  <c:v>1.48660524422172</c:v>
                </c:pt>
                <c:pt idx="4540">
                  <c:v>1.49469660952026</c:v>
                </c:pt>
                <c:pt idx="4541">
                  <c:v>1.49682082846372</c:v>
                </c:pt>
                <c:pt idx="4542">
                  <c:v>1.51517974885696</c:v>
                </c:pt>
                <c:pt idx="4543">
                  <c:v>1.5387620460643</c:v>
                </c:pt>
                <c:pt idx="4544">
                  <c:v>1.51734241273236</c:v>
                </c:pt>
                <c:pt idx="4545">
                  <c:v>1.44837213431792</c:v>
                </c:pt>
                <c:pt idx="4546">
                  <c:v>1.40722766207428</c:v>
                </c:pt>
                <c:pt idx="4547">
                  <c:v>1.38434345050025</c:v>
                </c:pt>
                <c:pt idx="4548">
                  <c:v>1.35678084917006</c:v>
                </c:pt>
                <c:pt idx="4549">
                  <c:v>-1.56355693070011</c:v>
                </c:pt>
                <c:pt idx="4550">
                  <c:v>-1.5648828296473</c:v>
                </c:pt>
                <c:pt idx="4551">
                  <c:v>-1.56290054079567</c:v>
                </c:pt>
                <c:pt idx="4552">
                  <c:v>-1.56409457869104</c:v>
                </c:pt>
                <c:pt idx="4553">
                  <c:v>-1.56781785413109</c:v>
                </c:pt>
                <c:pt idx="4554">
                  <c:v>1.56617280899935</c:v>
                </c:pt>
                <c:pt idx="4555">
                  <c:v>1.56703512595467</c:v>
                </c:pt>
                <c:pt idx="4556">
                  <c:v>-1.56837355524564</c:v>
                </c:pt>
                <c:pt idx="4557">
                  <c:v>-1.56059084910758</c:v>
                </c:pt>
                <c:pt idx="4558">
                  <c:v>-1.5667978286767</c:v>
                </c:pt>
                <c:pt idx="4559">
                  <c:v>1.55893297466363</c:v>
                </c:pt>
                <c:pt idx="4560">
                  <c:v>1.55293637383589</c:v>
                </c:pt>
                <c:pt idx="4561">
                  <c:v>1.54586816610472</c:v>
                </c:pt>
                <c:pt idx="4562">
                  <c:v>1.53863367365307</c:v>
                </c:pt>
                <c:pt idx="4563">
                  <c:v>1.53719486994495</c:v>
                </c:pt>
                <c:pt idx="4564">
                  <c:v>1.54459963556032</c:v>
                </c:pt>
                <c:pt idx="4565">
                  <c:v>1.5557869801692</c:v>
                </c:pt>
                <c:pt idx="4566">
                  <c:v>1.55081355194584</c:v>
                </c:pt>
                <c:pt idx="4567">
                  <c:v>1.52965110056366</c:v>
                </c:pt>
                <c:pt idx="4568">
                  <c:v>1.50510889189905</c:v>
                </c:pt>
                <c:pt idx="4569">
                  <c:v>1.478210207086</c:v>
                </c:pt>
                <c:pt idx="4570">
                  <c:v>1.45458625767126</c:v>
                </c:pt>
                <c:pt idx="4571">
                  <c:v>1.43327896181716</c:v>
                </c:pt>
                <c:pt idx="4572">
                  <c:v>1.43868900522981</c:v>
                </c:pt>
                <c:pt idx="4573">
                  <c:v>1.4822407258301</c:v>
                </c:pt>
                <c:pt idx="4574">
                  <c:v>1.50304214309178</c:v>
                </c:pt>
                <c:pt idx="4575">
                  <c:v>1.48087256927115</c:v>
                </c:pt>
                <c:pt idx="4576">
                  <c:v>1.45625025904341</c:v>
                </c:pt>
                <c:pt idx="4577">
                  <c:v>1.45270126392496</c:v>
                </c:pt>
                <c:pt idx="4578">
                  <c:v>1.44900598485522</c:v>
                </c:pt>
                <c:pt idx="4579">
                  <c:v>1.56468553179308</c:v>
                </c:pt>
                <c:pt idx="4580">
                  <c:v>-1.56461984223109</c:v>
                </c:pt>
                <c:pt idx="4581">
                  <c:v>-1.56549518759574</c:v>
                </c:pt>
                <c:pt idx="4582">
                  <c:v>-1.56739920701398</c:v>
                </c:pt>
                <c:pt idx="4583">
                  <c:v>-1.56905683961915</c:v>
                </c:pt>
                <c:pt idx="4584">
                  <c:v>1.56945837146157</c:v>
                </c:pt>
                <c:pt idx="4585">
                  <c:v>-1.56896681202227</c:v>
                </c:pt>
                <c:pt idx="4586">
                  <c:v>-1.56532302746052</c:v>
                </c:pt>
                <c:pt idx="4587">
                  <c:v>-1.56087495637109</c:v>
                </c:pt>
                <c:pt idx="4588">
                  <c:v>-1.55713296469996</c:v>
                </c:pt>
                <c:pt idx="4589">
                  <c:v>-1.55598709473959</c:v>
                </c:pt>
                <c:pt idx="4590">
                  <c:v>-1.5605493914641</c:v>
                </c:pt>
                <c:pt idx="4591">
                  <c:v>1.56103872981726</c:v>
                </c:pt>
                <c:pt idx="4592">
                  <c:v>1.54229229032049</c:v>
                </c:pt>
                <c:pt idx="4593">
                  <c:v>1.54128422724431</c:v>
                </c:pt>
                <c:pt idx="4594">
                  <c:v>1.5486933064621</c:v>
                </c:pt>
                <c:pt idx="4595">
                  <c:v>1.55909850549929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5917355"/>
        <c:axId val="222773776"/>
      </c:lineChart>
      <c:catAx>
        <c:axId val="315917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773776"/>
        <c:crosses val="autoZero"/>
        <c:auto val="1"/>
        <c:lblAlgn val="ctr"/>
        <c:lblOffset val="100"/>
        <c:noMultiLvlLbl val="0"/>
      </c:catAx>
      <c:valAx>
        <c:axId val="2227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9173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9525</xdr:colOff>
      <xdr:row>2</xdr:row>
      <xdr:rowOff>6350</xdr:rowOff>
    </xdr:from>
    <xdr:to>
      <xdr:col>14</xdr:col>
      <xdr:colOff>314325</xdr:colOff>
      <xdr:row>16</xdr:row>
      <xdr:rowOff>82550</xdr:rowOff>
    </xdr:to>
    <xdr:graphicFrame>
      <xdr:nvGraphicFramePr>
        <xdr:cNvPr id="9" name="Chart 8"/>
        <xdr:cNvGraphicFramePr/>
      </xdr:nvGraphicFramePr>
      <xdr:xfrm>
        <a:off x="5476875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2</xdr:row>
      <xdr:rowOff>6350</xdr:rowOff>
    </xdr:from>
    <xdr:to>
      <xdr:col>22</xdr:col>
      <xdr:colOff>457200</xdr:colOff>
      <xdr:row>16</xdr:row>
      <xdr:rowOff>82550</xdr:rowOff>
    </xdr:to>
    <xdr:graphicFrame>
      <xdr:nvGraphicFramePr>
        <xdr:cNvPr id="10" name="Chart 9"/>
        <xdr:cNvGraphicFramePr/>
      </xdr:nvGraphicFramePr>
      <xdr:xfrm>
        <a:off x="10496550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238125</xdr:colOff>
      <xdr:row>2</xdr:row>
      <xdr:rowOff>6350</xdr:rowOff>
    </xdr:from>
    <xdr:to>
      <xdr:col>30</xdr:col>
      <xdr:colOff>542925</xdr:colOff>
      <xdr:row>16</xdr:row>
      <xdr:rowOff>82550</xdr:rowOff>
    </xdr:to>
    <xdr:graphicFrame>
      <xdr:nvGraphicFramePr>
        <xdr:cNvPr id="11" name="Chart 10"/>
        <xdr:cNvGraphicFramePr/>
      </xdr:nvGraphicFramePr>
      <xdr:xfrm>
        <a:off x="15459075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18</xdr:row>
      <xdr:rowOff>158750</xdr:rowOff>
    </xdr:from>
    <xdr:to>
      <xdr:col>14</xdr:col>
      <xdr:colOff>295275</xdr:colOff>
      <xdr:row>33</xdr:row>
      <xdr:rowOff>44450</xdr:rowOff>
    </xdr:to>
    <xdr:graphicFrame>
      <xdr:nvGraphicFramePr>
        <xdr:cNvPr id="12" name="Chart 11"/>
        <xdr:cNvGraphicFramePr/>
      </xdr:nvGraphicFramePr>
      <xdr:xfrm>
        <a:off x="5476875" y="3587750"/>
        <a:ext cx="4552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208915</xdr:colOff>
      <xdr:row>18</xdr:row>
      <xdr:rowOff>140970</xdr:rowOff>
    </xdr:from>
    <xdr:to>
      <xdr:col>22</xdr:col>
      <xdr:colOff>513715</xdr:colOff>
      <xdr:row>33</xdr:row>
      <xdr:rowOff>26670</xdr:rowOff>
    </xdr:to>
    <xdr:graphicFrame>
      <xdr:nvGraphicFramePr>
        <xdr:cNvPr id="13" name="Chart 12"/>
        <xdr:cNvGraphicFramePr/>
      </xdr:nvGraphicFramePr>
      <xdr:xfrm>
        <a:off x="10553065" y="35699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276225</xdr:colOff>
      <xdr:row>18</xdr:row>
      <xdr:rowOff>120650</xdr:rowOff>
    </xdr:from>
    <xdr:to>
      <xdr:col>30</xdr:col>
      <xdr:colOff>581025</xdr:colOff>
      <xdr:row>33</xdr:row>
      <xdr:rowOff>6350</xdr:rowOff>
    </xdr:to>
    <xdr:graphicFrame>
      <xdr:nvGraphicFramePr>
        <xdr:cNvPr id="14" name="Chart 13"/>
        <xdr:cNvGraphicFramePr/>
      </xdr:nvGraphicFramePr>
      <xdr:xfrm>
        <a:off x="15497175" y="3549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183"/>
  <sheetViews>
    <sheetView tabSelected="1" workbookViewId="0">
      <selection activeCell="T36" sqref="T36"/>
    </sheetView>
  </sheetViews>
  <sheetFormatPr defaultColWidth="9.14285714285714" defaultRowHeight="15" outlineLevelCol="5"/>
  <cols>
    <col min="1" max="2" width="9.57142857142857"/>
    <col min="3" max="4" width="12.8571428571429"/>
    <col min="5" max="6" width="14"/>
  </cols>
  <sheetData>
    <row r="1" spans="1:6">
      <c r="A1" s="1">
        <v>-3.44199114335426e-13</v>
      </c>
      <c r="B1" s="1">
        <v>-2.10335640862213e-15</v>
      </c>
      <c r="C1">
        <v>141.810351546632</v>
      </c>
      <c r="D1" s="1">
        <v>269.649877236926</v>
      </c>
      <c r="E1">
        <v>163.642791551863</v>
      </c>
      <c r="F1">
        <v>1.56468553179308</v>
      </c>
    </row>
    <row r="2" spans="1:6">
      <c r="A2" s="1">
        <v>-3.32376667524431e-13</v>
      </c>
      <c r="B2" s="1">
        <v>-8.37222122366698e-15</v>
      </c>
      <c r="C2">
        <v>136.980371039325</v>
      </c>
      <c r="D2" s="1">
        <v>268.557084253164</v>
      </c>
      <c r="E2">
        <v>39.699938480466</v>
      </c>
      <c r="F2">
        <v>1.54561269618374</v>
      </c>
    </row>
    <row r="3" spans="1:6">
      <c r="A3" s="1">
        <v>-3.12758217422342e-13</v>
      </c>
      <c r="B3" s="1">
        <v>-8.28594948851062e-15</v>
      </c>
      <c r="C3">
        <v>128.899479875186</v>
      </c>
      <c r="D3" s="1">
        <v>268.482409472605</v>
      </c>
      <c r="E3">
        <v>37.7456099456092</v>
      </c>
      <c r="F3">
        <v>1.54430937539478</v>
      </c>
    </row>
    <row r="4" spans="1:6">
      <c r="A4" s="1">
        <v>-2.93251791812171e-13</v>
      </c>
      <c r="B4" s="1">
        <v>-3.50237491977369e-15</v>
      </c>
      <c r="C4">
        <v>120.82636848248</v>
      </c>
      <c r="D4" s="1">
        <v>269.315735602351</v>
      </c>
      <c r="E4">
        <v>83.7294117647235</v>
      </c>
      <c r="F4">
        <v>1.55885366010175</v>
      </c>
    </row>
    <row r="5" spans="1:6">
      <c r="A5" s="1">
        <v>-2.82273391604084e-13</v>
      </c>
      <c r="B5" s="1">
        <v>-2.34865141678931e-15</v>
      </c>
      <c r="C5">
        <v>116.298750987112</v>
      </c>
      <c r="D5" s="1">
        <v>269.523282348023</v>
      </c>
      <c r="E5">
        <v>120.185307017573</v>
      </c>
      <c r="F5">
        <v>1.56247603416552</v>
      </c>
    </row>
    <row r="6" spans="1:6">
      <c r="A6" s="1">
        <v>-2.79061379016813e-13</v>
      </c>
      <c r="B6" s="1">
        <v>-4.13267364155017e-15</v>
      </c>
      <c r="C6">
        <v>114.984004679747</v>
      </c>
      <c r="D6" s="1">
        <v>269.15155780083</v>
      </c>
      <c r="E6">
        <v>67.5256270447083</v>
      </c>
      <c r="F6">
        <v>1.55598821690653</v>
      </c>
    </row>
    <row r="7" spans="1:6">
      <c r="A7" s="1">
        <v>-2.7630454640533e-13</v>
      </c>
      <c r="B7" s="1">
        <v>-3.45923905219733e-15</v>
      </c>
      <c r="C7">
        <v>113.844522747581</v>
      </c>
      <c r="D7" s="1">
        <v>269.282713780261</v>
      </c>
      <c r="E7">
        <v>79.8743718592734</v>
      </c>
      <c r="F7">
        <v>1.55827732058127</v>
      </c>
    </row>
    <row r="8" spans="1:6">
      <c r="A8" s="1">
        <v>-2.66198520832591e-13</v>
      </c>
      <c r="B8" s="1">
        <v>7.7580179748682e-15</v>
      </c>
      <c r="C8">
        <v>109.718553057379</v>
      </c>
      <c r="D8" s="1">
        <v>271.66934024717</v>
      </c>
      <c r="E8">
        <v>-34.3126970954348</v>
      </c>
      <c r="F8">
        <v>-1.54166084314572</v>
      </c>
    </row>
    <row r="9" spans="1:6">
      <c r="A9" s="1">
        <v>-2.4650410009805e-13</v>
      </c>
      <c r="B9" s="1">
        <v>1.76329125556589e-14</v>
      </c>
      <c r="C9">
        <v>101.817514988463</v>
      </c>
      <c r="D9" s="1">
        <v>274.091508344013</v>
      </c>
      <c r="E9">
        <v>-13.9797721629906</v>
      </c>
      <c r="F9">
        <v>-1.49938603481904</v>
      </c>
    </row>
    <row r="10" spans="1:6">
      <c r="A10" s="1">
        <v>-5.24782595309268e-13</v>
      </c>
      <c r="B10" s="1">
        <v>3.79917544146842e-15</v>
      </c>
      <c r="C10">
        <v>216.212540587549</v>
      </c>
      <c r="D10" s="1">
        <v>270.414786842454</v>
      </c>
      <c r="E10">
        <v>-138.130655821052</v>
      </c>
      <c r="F10">
        <v>-1.56355693070011</v>
      </c>
    </row>
    <row r="11" spans="1:6">
      <c r="A11" s="1">
        <v>-5.16548795153202e-13</v>
      </c>
      <c r="B11" s="1">
        <v>5.78149389330368e-15</v>
      </c>
      <c r="C11">
        <v>212.827934533334</v>
      </c>
      <c r="D11" s="1">
        <v>270.641258620815</v>
      </c>
      <c r="E11">
        <v>-89.3452115812983</v>
      </c>
      <c r="F11">
        <v>-1.55960425250487</v>
      </c>
    </row>
    <row r="12" spans="1:6">
      <c r="A12" s="1">
        <v>-5.036428011014e-13</v>
      </c>
      <c r="B12" s="1">
        <v>1.00847795484088e-14</v>
      </c>
      <c r="C12">
        <v>207.53901647586</v>
      </c>
      <c r="D12" s="1">
        <v>271.147118748069</v>
      </c>
      <c r="E12">
        <v>-49.9408835546498</v>
      </c>
      <c r="F12">
        <v>-1.55077532772972</v>
      </c>
    </row>
    <row r="13" spans="1:6">
      <c r="A13" s="1">
        <v>-4.9076449126312e-13</v>
      </c>
      <c r="B13" s="1">
        <v>1.0511631491757e-14</v>
      </c>
      <c r="C13">
        <v>202.238020729481</v>
      </c>
      <c r="D13" s="1">
        <v>271.227024479347</v>
      </c>
      <c r="E13">
        <v>-46.6877564770002</v>
      </c>
      <c r="F13">
        <v>-1.54938070962771</v>
      </c>
    </row>
    <row r="14" spans="1:6">
      <c r="A14" s="1">
        <v>-4.82789506312524e-13</v>
      </c>
      <c r="B14" s="1">
        <v>2.59072733036256e-15</v>
      </c>
      <c r="C14">
        <v>198.908870440261</v>
      </c>
      <c r="D14" s="1">
        <v>270.307455558152</v>
      </c>
      <c r="E14">
        <v>-186.352882703776</v>
      </c>
      <c r="F14">
        <v>-1.56543021500157</v>
      </c>
    </row>
    <row r="15" spans="1:6">
      <c r="A15" s="1">
        <v>-4.78238994192494e-13</v>
      </c>
      <c r="B15" s="1">
        <v>-1.30952768140102e-15</v>
      </c>
      <c r="C15">
        <v>197.031965127004</v>
      </c>
      <c r="D15" s="1">
        <v>269.843111451202</v>
      </c>
      <c r="E15">
        <v>365.199606686313</v>
      </c>
      <c r="F15">
        <v>1.5680581050597</v>
      </c>
    </row>
    <row r="16" spans="1:6">
      <c r="A16" s="1">
        <v>-4.71984937212587e-13</v>
      </c>
      <c r="B16" s="1">
        <v>2.72850457904476e-15</v>
      </c>
      <c r="C16">
        <v>194.457846561236</v>
      </c>
      <c r="D16" s="1">
        <v>270.331218314374</v>
      </c>
      <c r="E16">
        <v>-172.983010854182</v>
      </c>
      <c r="F16">
        <v>-1.56501547666615</v>
      </c>
    </row>
    <row r="17" spans="1:6">
      <c r="A17" s="1">
        <v>-4.59686708220393e-13</v>
      </c>
      <c r="B17" s="1">
        <v>2.39745289085585e-14</v>
      </c>
      <c r="C17">
        <v>189.645207181308</v>
      </c>
      <c r="D17" s="1">
        <v>272.985502674525</v>
      </c>
      <c r="E17">
        <v>-19.1739620817446</v>
      </c>
      <c r="F17">
        <v>-1.51868947529733</v>
      </c>
    </row>
    <row r="18" spans="1:6">
      <c r="A18" s="1">
        <v>-4.40651558058987e-13</v>
      </c>
      <c r="B18" s="1">
        <v>4.01459725179143e-14</v>
      </c>
      <c r="C18">
        <v>182.297340485473</v>
      </c>
      <c r="D18" s="1">
        <v>275.205614639524</v>
      </c>
      <c r="E18">
        <v>-10.9762332413881</v>
      </c>
      <c r="F18">
        <v>-1.47994121174517</v>
      </c>
    </row>
    <row r="19" spans="1:6">
      <c r="A19" s="1">
        <v>-4.20601749281117e-13</v>
      </c>
      <c r="B19" s="1">
        <v>3.67762242954696e-14</v>
      </c>
      <c r="C19">
        <v>173.946215215433</v>
      </c>
      <c r="D19" s="1">
        <v>274.997071717641</v>
      </c>
      <c r="E19">
        <v>-11.4367844263155</v>
      </c>
      <c r="F19">
        <v>-1.48358097236376</v>
      </c>
    </row>
    <row r="20" spans="1:6">
      <c r="A20" s="1">
        <v>-4.01018065400657e-13</v>
      </c>
      <c r="B20" s="1">
        <v>3.5240072354554e-14</v>
      </c>
      <c r="C20">
        <v>165.85342515313</v>
      </c>
      <c r="D20" s="1">
        <v>275.022053034094</v>
      </c>
      <c r="E20">
        <v>-11.3796039169832</v>
      </c>
      <c r="F20">
        <v>-1.48314496614017</v>
      </c>
    </row>
    <row r="21" spans="1:6">
      <c r="A21" s="1">
        <v>-3.79123715419634e-13</v>
      </c>
      <c r="B21" s="1">
        <v>3.37715214001404e-14</v>
      </c>
      <c r="C21">
        <v>156.814876883787</v>
      </c>
      <c r="D21" s="1">
        <v>275.090348873789</v>
      </c>
      <c r="E21">
        <v>-11.2261366885904</v>
      </c>
      <c r="F21">
        <v>-1.48195297887207</v>
      </c>
    </row>
    <row r="22" spans="1:6">
      <c r="A22" s="1">
        <v>-3.56848868457436e-13</v>
      </c>
      <c r="B22" s="1">
        <v>3.20138957510633e-14</v>
      </c>
      <c r="C22">
        <v>147.609764762963</v>
      </c>
      <c r="D22" s="1">
        <v>275.126438553975</v>
      </c>
      <c r="E22">
        <v>-11.1466867772749</v>
      </c>
      <c r="F22">
        <v>-1.48132309512684</v>
      </c>
    </row>
    <row r="23" spans="1:6">
      <c r="A23" s="1">
        <v>-3.39207586255829e-13</v>
      </c>
      <c r="B23" s="1">
        <v>3.17711760185719e-14</v>
      </c>
      <c r="C23">
        <v>140.362890396619</v>
      </c>
      <c r="D23" s="1">
        <v>275.350879658666</v>
      </c>
      <c r="E23">
        <v>-10.676582637594</v>
      </c>
      <c r="F23">
        <v>-1.47740585887317</v>
      </c>
    </row>
    <row r="24" spans="1:6">
      <c r="A24" s="1">
        <v>-3.3014776642659e-13</v>
      </c>
      <c r="B24" s="1">
        <v>3.25553474620069e-14</v>
      </c>
      <c r="C24">
        <v>136.678340626124</v>
      </c>
      <c r="D24" s="1">
        <v>275.631639700979</v>
      </c>
      <c r="E24">
        <v>-10.1411224933748</v>
      </c>
      <c r="F24">
        <v>-1.47250567172678</v>
      </c>
    </row>
    <row r="25" spans="1:6">
      <c r="A25" s="1">
        <v>-3.26888755058226e-13</v>
      </c>
      <c r="B25" s="1">
        <v>3.52877149545659e-14</v>
      </c>
      <c r="C25">
        <v>135.458386538224</v>
      </c>
      <c r="D25" s="1">
        <v>276.161233462728</v>
      </c>
      <c r="E25">
        <v>-9.26352855318364</v>
      </c>
      <c r="F25">
        <v>-1.46326251688623</v>
      </c>
    </row>
    <row r="26" spans="1:6">
      <c r="A26" s="1">
        <v>-3.19015493496843e-13</v>
      </c>
      <c r="B26" s="1">
        <v>3.21478100862315e-14</v>
      </c>
      <c r="C26">
        <v>132.09788298576</v>
      </c>
      <c r="D26" s="1">
        <v>275.754380761547</v>
      </c>
      <c r="E26">
        <v>-9.9233973524521</v>
      </c>
      <c r="F26">
        <v>-1.47036343609246</v>
      </c>
    </row>
    <row r="27" spans="1:6">
      <c r="A27" s="1">
        <v>-2.95581772480308e-13</v>
      </c>
      <c r="B27" s="1">
        <v>3.18143118861495e-14</v>
      </c>
      <c r="C27">
        <v>122.481044150343</v>
      </c>
      <c r="D27" s="1">
        <v>276.143258653415</v>
      </c>
      <c r="E27">
        <v>-9.29084286147929</v>
      </c>
      <c r="F27">
        <v>-1.46357623649117</v>
      </c>
    </row>
    <row r="28" spans="1:6">
      <c r="A28" s="1">
        <v>-2.57862353468392e-13</v>
      </c>
      <c r="B28" s="1">
        <v>3.40258298731757e-14</v>
      </c>
      <c r="C28">
        <v>107.158440760811</v>
      </c>
      <c r="D28" s="1">
        <v>277.516949458223</v>
      </c>
      <c r="E28">
        <v>-7.57842951750245</v>
      </c>
      <c r="F28">
        <v>-1.43960080904289</v>
      </c>
    </row>
    <row r="29" spans="1:6">
      <c r="A29" s="1">
        <v>-4.28970107591271e-13</v>
      </c>
      <c r="B29" s="1">
        <v>6.12271792041487e-15</v>
      </c>
      <c r="C29">
        <v>176.750780006005</v>
      </c>
      <c r="D29" s="1">
        <v>270.817730817581</v>
      </c>
      <c r="E29">
        <v>-70.0620399579349</v>
      </c>
      <c r="F29">
        <v>-1.55652423163307</v>
      </c>
    </row>
    <row r="30" spans="1:6">
      <c r="A30" s="1">
        <v>-4.30736746705214e-13</v>
      </c>
      <c r="B30" s="1">
        <v>9.92511245647844e-15</v>
      </c>
      <c r="C30">
        <v>177.507726630306</v>
      </c>
      <c r="D30" s="1">
        <v>271.319985927102</v>
      </c>
      <c r="E30">
        <v>-43.3986766995329</v>
      </c>
      <c r="F30">
        <v>-1.54775822628697</v>
      </c>
    </row>
    <row r="31" spans="1:6">
      <c r="A31" s="1">
        <v>-4.35638140136142e-13</v>
      </c>
      <c r="B31" s="1">
        <v>1.39457616061083e-14</v>
      </c>
      <c r="C31">
        <v>179.571903757275</v>
      </c>
      <c r="D31" s="1">
        <v>271.833541259389</v>
      </c>
      <c r="E31">
        <v>-31.2380314851596</v>
      </c>
      <c r="F31">
        <v>-1.53879499484738</v>
      </c>
    </row>
    <row r="32" spans="1:6">
      <c r="A32" s="1">
        <v>-4.42691176394621e-13</v>
      </c>
      <c r="B32" s="1">
        <v>1.24759230138581e-14</v>
      </c>
      <c r="C32">
        <v>182.458179610095</v>
      </c>
      <c r="D32" s="1">
        <v>271.61428241714</v>
      </c>
      <c r="E32">
        <v>-35.4836412426467</v>
      </c>
      <c r="F32">
        <v>-1.54262178355873</v>
      </c>
    </row>
    <row r="33" spans="1:6">
      <c r="A33" s="1">
        <v>-4.48040023974307e-13</v>
      </c>
      <c r="B33" s="1">
        <v>3.25257317917319e-15</v>
      </c>
      <c r="C33">
        <v>184.594319257064</v>
      </c>
      <c r="D33" s="1">
        <v>270.415934809569</v>
      </c>
      <c r="E33">
        <v>-137.749406175758</v>
      </c>
      <c r="F33">
        <v>-1.56353689489424</v>
      </c>
    </row>
    <row r="34" spans="1:6">
      <c r="A34" s="1">
        <v>-4.49780910331488e-13</v>
      </c>
      <c r="B34" s="1">
        <v>8.38252232637808e-16</v>
      </c>
      <c r="C34">
        <v>185.307010482369</v>
      </c>
      <c r="D34" s="1">
        <v>270.106781453788</v>
      </c>
      <c r="E34">
        <v>-536.569892472722</v>
      </c>
      <c r="F34">
        <v>-1.56893263884622</v>
      </c>
    </row>
    <row r="35" spans="1:6">
      <c r="A35" s="1">
        <v>-4.48543490369022e-13</v>
      </c>
      <c r="B35" s="1">
        <v>8.0722016073771e-15</v>
      </c>
      <c r="C35">
        <v>184.826802969553</v>
      </c>
      <c r="D35" s="1">
        <v>271.031010754457</v>
      </c>
      <c r="E35">
        <v>-55.5664380283941</v>
      </c>
      <c r="F35">
        <v>-1.55280179450615</v>
      </c>
    </row>
    <row r="36" spans="1:6">
      <c r="A36" s="1">
        <v>-4.45373969830411e-13</v>
      </c>
      <c r="B36" s="1">
        <v>3.40985814110314e-14</v>
      </c>
      <c r="C36">
        <v>184.028057243464</v>
      </c>
      <c r="D36" s="1">
        <v>274.378120334123</v>
      </c>
      <c r="E36">
        <v>-13.0613635934521</v>
      </c>
      <c r="F36">
        <v>-1.49438371191592</v>
      </c>
    </row>
    <row r="37" spans="1:6">
      <c r="A37" s="1">
        <v>-4.41325636467261e-13</v>
      </c>
      <c r="B37" s="1">
        <v>5.31054035399983e-14</v>
      </c>
      <c r="C37">
        <v>183.134813268704</v>
      </c>
      <c r="D37" s="1">
        <v>276.86150015094</v>
      </c>
      <c r="E37">
        <v>-8.3103715827121</v>
      </c>
      <c r="F37">
        <v>-1.4510405575349</v>
      </c>
    </row>
    <row r="38" spans="1:6">
      <c r="A38" s="1">
        <v>-4.36916764509426e-13</v>
      </c>
      <c r="B38" s="1">
        <v>4.82754740090899e-14</v>
      </c>
      <c r="C38">
        <v>181.102203851974</v>
      </c>
      <c r="D38" s="1">
        <v>276.305106347001</v>
      </c>
      <c r="E38">
        <v>-9.05049144472736</v>
      </c>
      <c r="F38">
        <v>-1.46075146135132</v>
      </c>
    </row>
    <row r="39" spans="1:6">
      <c r="A39" s="1">
        <v>-4.32991400559819e-13</v>
      </c>
      <c r="B39" s="1">
        <v>4.72498704710006e-14</v>
      </c>
      <c r="C39">
        <v>179.448521731391</v>
      </c>
      <c r="D39" s="1">
        <v>276.227718012646</v>
      </c>
      <c r="E39">
        <v>-9.16386428668764</v>
      </c>
      <c r="F39">
        <v>-1.46210214258845</v>
      </c>
    </row>
    <row r="40" spans="1:6">
      <c r="A40" s="1">
        <v>-4.29728526277941e-13</v>
      </c>
      <c r="B40" s="1">
        <v>4.69189475465958e-14</v>
      </c>
      <c r="C40">
        <v>178.097383084502</v>
      </c>
      <c r="D40" s="1">
        <v>276.231029920159</v>
      </c>
      <c r="E40">
        <v>-9.15895493715351</v>
      </c>
      <c r="F40">
        <v>-1.46204433889783</v>
      </c>
    </row>
    <row r="41" spans="1:6">
      <c r="A41" s="1">
        <v>-4.27260768361121e-13</v>
      </c>
      <c r="B41" s="1">
        <v>4.36090744836253e-14</v>
      </c>
      <c r="C41">
        <v>176.943064624844</v>
      </c>
      <c r="D41" s="1">
        <v>275.827806824344</v>
      </c>
      <c r="E41">
        <v>-9.79751974606919</v>
      </c>
      <c r="F41">
        <v>-1.46908190953988</v>
      </c>
    </row>
    <row r="42" spans="1:6">
      <c r="A42" s="1">
        <v>-4.29828318210396e-13</v>
      </c>
      <c r="B42" s="1">
        <v>3.52497296383402e-14</v>
      </c>
      <c r="C42">
        <v>177.680850932263</v>
      </c>
      <c r="D42" s="1">
        <v>274.68827000013</v>
      </c>
      <c r="E42">
        <v>-12.1938046793664</v>
      </c>
      <c r="F42">
        <v>-1.48897057907014</v>
      </c>
    </row>
    <row r="43" spans="1:6">
      <c r="A43" s="1">
        <v>-4.41307609537525e-13</v>
      </c>
      <c r="B43" s="1">
        <v>2.66573223443491e-14</v>
      </c>
      <c r="C43">
        <v>182.147148864725</v>
      </c>
      <c r="D43" s="1">
        <v>273.456768972028</v>
      </c>
      <c r="E43">
        <v>-16.5548363724188</v>
      </c>
      <c r="F43">
        <v>-1.51046432675221</v>
      </c>
    </row>
    <row r="44" spans="1:6">
      <c r="A44" s="1">
        <v>-4.57811263709124e-13</v>
      </c>
      <c r="B44" s="1">
        <v>2.79410972689882e-14</v>
      </c>
      <c r="C44">
        <v>188.966099090685</v>
      </c>
      <c r="D44" s="1">
        <v>273.492538889826</v>
      </c>
      <c r="E44">
        <v>-16.384870619138</v>
      </c>
      <c r="F44">
        <v>-1.50984002391347</v>
      </c>
    </row>
    <row r="45" spans="1:6">
      <c r="A45" s="1">
        <v>-4.68196062873824e-13</v>
      </c>
      <c r="B45" s="1">
        <v>3.69828901684935e-14</v>
      </c>
      <c r="C45">
        <v>193.494445848024</v>
      </c>
      <c r="D45" s="1">
        <v>274.516426043612</v>
      </c>
      <c r="E45">
        <v>-12.6598018905696</v>
      </c>
      <c r="F45">
        <v>-1.49196982191103</v>
      </c>
    </row>
    <row r="46" spans="1:6">
      <c r="A46" s="1">
        <v>-4.64055663405245e-13</v>
      </c>
      <c r="B46" s="1">
        <v>5.45533522890009e-14</v>
      </c>
      <c r="C46">
        <v>192.504348676178</v>
      </c>
      <c r="D46" s="1">
        <v>276.704791131157</v>
      </c>
      <c r="E46">
        <v>-8.5064554960229</v>
      </c>
      <c r="F46">
        <v>-1.45377564589767</v>
      </c>
    </row>
    <row r="47" spans="1:6">
      <c r="A47" s="1">
        <v>-4.5016333876942e-13</v>
      </c>
      <c r="B47" s="1">
        <v>6.2898533118066e-14</v>
      </c>
      <c r="C47">
        <v>187.265881090044</v>
      </c>
      <c r="D47" s="1">
        <v>277.954089021533</v>
      </c>
      <c r="E47">
        <v>-7.15697674418613</v>
      </c>
      <c r="F47">
        <v>-1.43197128437239</v>
      </c>
    </row>
    <row r="48" spans="1:6">
      <c r="A48" s="1">
        <v>-4.37941724228596e-13</v>
      </c>
      <c r="B48" s="1">
        <v>4.27746851645018e-14</v>
      </c>
      <c r="C48">
        <v>181.287613161746</v>
      </c>
      <c r="D48" s="1">
        <v>275.578504312215</v>
      </c>
      <c r="E48">
        <v>-10.2383389274373</v>
      </c>
      <c r="F48">
        <v>-1.47343305921004</v>
      </c>
    </row>
    <row r="49" spans="1:6">
      <c r="A49" s="1">
        <v>-4.33756257435681e-13</v>
      </c>
      <c r="B49" s="1">
        <v>1.81788709990351e-14</v>
      </c>
      <c r="C49">
        <v>178.861516589721</v>
      </c>
      <c r="D49" s="1">
        <v>272.399880983986</v>
      </c>
      <c r="E49">
        <v>-23.8604618217877</v>
      </c>
      <c r="F49">
        <v>-1.52891050196833</v>
      </c>
    </row>
    <row r="50" spans="1:6">
      <c r="A50" s="1">
        <v>-4.36131305428153e-13</v>
      </c>
      <c r="B50" s="1">
        <v>7.81789313434232e-15</v>
      </c>
      <c r="C50">
        <v>179.712009947728</v>
      </c>
      <c r="D50" s="1">
        <v>271.026948324114</v>
      </c>
      <c r="E50">
        <v>-55.7862966318025</v>
      </c>
      <c r="F50">
        <v>-1.55287269729126</v>
      </c>
    </row>
    <row r="51" spans="1:6">
      <c r="A51" s="1">
        <v>-4.38308057193549e-13</v>
      </c>
      <c r="B51" s="1">
        <v>3.85132477391431e-15</v>
      </c>
      <c r="C51">
        <v>180.58692183847</v>
      </c>
      <c r="D51" s="1">
        <v>270.503433538826</v>
      </c>
      <c r="E51">
        <v>-113.80708793044</v>
      </c>
      <c r="F51">
        <v>-1.56200975397741</v>
      </c>
    </row>
    <row r="52" spans="1:6">
      <c r="A52" s="1">
        <v>-4.30756061272786e-13</v>
      </c>
      <c r="B52" s="1">
        <v>1.72968390799001e-14</v>
      </c>
      <c r="C52">
        <v>177.611596562698</v>
      </c>
      <c r="D52" s="1">
        <v>272.299453996757</v>
      </c>
      <c r="E52">
        <v>-24.90374450979</v>
      </c>
      <c r="F52">
        <v>-1.53066328355332</v>
      </c>
    </row>
    <row r="53" spans="1:6">
      <c r="A53" s="1">
        <v>-4.04625382804241e-13</v>
      </c>
      <c r="B53" s="1">
        <v>4.53061811543095e-14</v>
      </c>
      <c r="C53">
        <v>167.744675522088</v>
      </c>
      <c r="D53" s="1">
        <v>276.388836473985</v>
      </c>
      <c r="E53">
        <v>-8.93090903923499</v>
      </c>
      <c r="F53">
        <v>-1.45929009495234</v>
      </c>
    </row>
    <row r="54" spans="1:6">
      <c r="A54" s="1">
        <v>-3.58594905365971e-13</v>
      </c>
      <c r="B54" s="1">
        <v>7.09185853929992e-14</v>
      </c>
      <c r="C54">
        <v>150.600150872066</v>
      </c>
      <c r="D54" s="1">
        <v>281.186912479891</v>
      </c>
      <c r="E54">
        <v>-5.05643060107301</v>
      </c>
      <c r="F54">
        <v>-1.37554787088834</v>
      </c>
    </row>
    <row r="55" spans="1:6">
      <c r="A55" s="1">
        <v>-3.01699339849371e-13</v>
      </c>
      <c r="B55" s="1">
        <v>7.94491860707579e-14</v>
      </c>
      <c r="C55">
        <v>128.535723156633</v>
      </c>
      <c r="D55" s="1">
        <v>284.753264003572</v>
      </c>
      <c r="E55">
        <v>-3.79738742169964</v>
      </c>
      <c r="F55">
        <v>-1.31330329451659</v>
      </c>
    </row>
    <row r="56" spans="1:6">
      <c r="A56" s="1">
        <v>-2.47238053665797e-13</v>
      </c>
      <c r="B56" s="1">
        <v>6.01262488525244e-14</v>
      </c>
      <c r="C56">
        <v>104.82926280272</v>
      </c>
      <c r="D56" s="1">
        <v>283.668520234722</v>
      </c>
      <c r="E56">
        <v>-4.11198201092196</v>
      </c>
      <c r="F56">
        <v>-1.33223564482352</v>
      </c>
    </row>
    <row r="57" spans="1:6">
      <c r="A57" s="1">
        <v>-2.42938630924206e-13</v>
      </c>
      <c r="B57" s="1">
        <v>4.64927394221674e-14</v>
      </c>
      <c r="C57">
        <v>101.905467600256</v>
      </c>
      <c r="D57" s="1">
        <v>280.834066306296</v>
      </c>
      <c r="E57">
        <v>-5.22530257290828</v>
      </c>
      <c r="F57">
        <v>-1.38170619837064</v>
      </c>
    </row>
    <row r="58" spans="1:6">
      <c r="A58" s="1">
        <v>-2.59189908079527e-13</v>
      </c>
      <c r="B58" s="1">
        <v>4.30457329294333e-14</v>
      </c>
      <c r="C58">
        <v>108.24712865223</v>
      </c>
      <c r="D58" s="1">
        <v>279.429500678461</v>
      </c>
      <c r="E58">
        <v>-6.0212683218666</v>
      </c>
      <c r="F58">
        <v>-1.40622049313669</v>
      </c>
    </row>
    <row r="59" spans="1:6">
      <c r="A59" s="1">
        <v>-2.75399980824027e-13</v>
      </c>
      <c r="B59" s="1">
        <v>4.01949027557645e-14</v>
      </c>
      <c r="C59">
        <v>114.66503510365</v>
      </c>
      <c r="D59" s="1">
        <v>278.303746299209</v>
      </c>
      <c r="E59">
        <v>-6.85161455663756</v>
      </c>
      <c r="F59">
        <v>-1.42586861362339</v>
      </c>
    </row>
    <row r="60" spans="1:6">
      <c r="A60" s="1">
        <v>-2.93797750255548e-13</v>
      </c>
      <c r="B60" s="1">
        <v>3.88390201121898e-14</v>
      </c>
      <c r="C60">
        <v>122.095767251938</v>
      </c>
      <c r="D60" s="1">
        <v>277.530633135197</v>
      </c>
      <c r="E60">
        <v>-7.56449955243177</v>
      </c>
      <c r="F60">
        <v>-1.43936198382591</v>
      </c>
    </row>
    <row r="61" spans="1:6">
      <c r="A61" s="1">
        <v>-3.13172836806227e-13</v>
      </c>
      <c r="B61" s="1">
        <v>3.47816732841724e-14</v>
      </c>
      <c r="C61">
        <v>129.81839931711</v>
      </c>
      <c r="D61" s="1">
        <v>276.337425141653</v>
      </c>
      <c r="E61">
        <v>-9.00396120242835</v>
      </c>
      <c r="F61">
        <v>-1.46018739197438</v>
      </c>
    </row>
    <row r="62" spans="1:6">
      <c r="A62" s="1">
        <v>-3.33663017724745e-13</v>
      </c>
      <c r="B62" s="1">
        <v>2.10194000699993e-14</v>
      </c>
      <c r="C62">
        <v>137.73940081277</v>
      </c>
      <c r="D62" s="1">
        <v>273.604635572751</v>
      </c>
      <c r="E62">
        <v>-15.8740504778238</v>
      </c>
      <c r="F62">
        <v>-1.50788356771587</v>
      </c>
    </row>
    <row r="63" spans="1:6">
      <c r="A63" s="1">
        <v>-3.55979712916683e-13</v>
      </c>
      <c r="B63" s="1">
        <v>7.09166539362403e-15</v>
      </c>
      <c r="C63">
        <v>146.69033033227</v>
      </c>
      <c r="D63" s="1">
        <v>271.141269411455</v>
      </c>
      <c r="E63">
        <v>-50.1969133000461</v>
      </c>
      <c r="F63">
        <v>-1.55087741791269</v>
      </c>
    </row>
    <row r="64" spans="1:6">
      <c r="A64" s="1">
        <v>-3.78953747224998e-13</v>
      </c>
      <c r="B64" s="1">
        <v>8.02906573979928e-15</v>
      </c>
      <c r="C64">
        <v>156.161416462163</v>
      </c>
      <c r="D64" s="1">
        <v>271.213770189365</v>
      </c>
      <c r="E64">
        <v>-47.1977387539078</v>
      </c>
      <c r="F64">
        <v>-1.5496120406279</v>
      </c>
    </row>
    <row r="65" spans="1:6">
      <c r="A65" s="1">
        <v>-3.99335122746193e-13</v>
      </c>
      <c r="B65" s="1">
        <v>2.61287470117876e-14</v>
      </c>
      <c r="C65">
        <v>164.875165712556</v>
      </c>
      <c r="D65" s="1">
        <v>273.743562526521</v>
      </c>
      <c r="E65">
        <v>-15.2833629016362</v>
      </c>
      <c r="F65">
        <v>-1.50545883495282</v>
      </c>
    </row>
    <row r="66" spans="1:6">
      <c r="A66" s="1">
        <v>-4.16679604426106e-13</v>
      </c>
      <c r="B66" s="1">
        <v>5.22034132343729e-14</v>
      </c>
      <c r="C66">
        <v>173.011202259857</v>
      </c>
      <c r="D66" s="1">
        <v>277.141054465137</v>
      </c>
      <c r="E66">
        <v>-7.98184598687785</v>
      </c>
      <c r="F66">
        <v>-1.44616141431399</v>
      </c>
    </row>
    <row r="67" spans="1:6">
      <c r="A67" s="1">
        <v>-4.34716835262943e-13</v>
      </c>
      <c r="B67" s="1">
        <v>6.11035659716818e-14</v>
      </c>
      <c r="C67">
        <v>180.860978274311</v>
      </c>
      <c r="D67" s="1">
        <v>278.001046782724</v>
      </c>
      <c r="E67">
        <v>-7.11442660260467</v>
      </c>
      <c r="F67">
        <v>-1.43115171683025</v>
      </c>
    </row>
    <row r="68" spans="1:6">
      <c r="A68" s="1">
        <v>-4.5207161804556e-13</v>
      </c>
      <c r="B68" s="1">
        <v>3.94364840690923e-14</v>
      </c>
      <c r="C68">
        <v>186.957780015928</v>
      </c>
      <c r="D68" s="1">
        <v>274.985578305608</v>
      </c>
      <c r="E68">
        <v>-11.4632840304306</v>
      </c>
      <c r="F68">
        <v>-1.48378157024602</v>
      </c>
    </row>
    <row r="69" spans="1:6">
      <c r="A69" s="1">
        <v>-4.65633663575901e-13</v>
      </c>
      <c r="B69" s="1">
        <v>1.21404933570196e-14</v>
      </c>
      <c r="C69">
        <v>191.903110676441</v>
      </c>
      <c r="D69" s="1">
        <v>271.493537786203</v>
      </c>
      <c r="E69">
        <v>-38.3537678315743</v>
      </c>
      <c r="F69">
        <v>-1.54472917492269</v>
      </c>
    </row>
    <row r="70" spans="1:6">
      <c r="A70" s="1">
        <v>-4.95256415861515e-13</v>
      </c>
      <c r="B70" s="1">
        <v>2.22233414486707e-14</v>
      </c>
      <c r="C70">
        <v>204.247608454666</v>
      </c>
      <c r="D70" s="1">
        <v>272.569275327767</v>
      </c>
      <c r="E70">
        <v>-22.2854163045377</v>
      </c>
      <c r="F70">
        <v>-1.5259540129351</v>
      </c>
    </row>
    <row r="71" spans="1:6">
      <c r="A71" s="1">
        <v>-4.96021916556296e-13</v>
      </c>
      <c r="B71" s="1">
        <v>6.57448565593025e-14</v>
      </c>
      <c r="C71">
        <v>206.144930321526</v>
      </c>
      <c r="D71" s="1">
        <v>277.550217768517</v>
      </c>
      <c r="E71">
        <v>-7.54464976448583</v>
      </c>
      <c r="F71">
        <v>-1.43902016749169</v>
      </c>
    </row>
    <row r="72" spans="1:6">
      <c r="A72" s="1">
        <v>-4.86523656043165e-13</v>
      </c>
      <c r="B72" s="1">
        <v>1.06008647939407e-13</v>
      </c>
      <c r="C72">
        <v>205.147434869314</v>
      </c>
      <c r="D72" s="1">
        <v>282.292055613846</v>
      </c>
      <c r="E72">
        <v>-4.58947138276164</v>
      </c>
      <c r="F72">
        <v>-1.35625948449502</v>
      </c>
    </row>
    <row r="73" spans="1:6">
      <c r="A73" s="1">
        <v>-4.69061999319981e-13</v>
      </c>
      <c r="B73" s="1">
        <v>1.18716345764132e-13</v>
      </c>
      <c r="C73">
        <v>199.343734946125</v>
      </c>
      <c r="D73" s="1">
        <v>284.202917352712</v>
      </c>
      <c r="E73">
        <v>-3.95111554605899</v>
      </c>
      <c r="F73">
        <v>-1.32290865560143</v>
      </c>
    </row>
    <row r="74" spans="1:6">
      <c r="A74" s="1">
        <v>-4.49290320315152e-13</v>
      </c>
      <c r="B74" s="1">
        <v>9.50920543475524e-14</v>
      </c>
      <c r="C74">
        <v>189.205076250592</v>
      </c>
      <c r="D74" s="1">
        <v>281.950264477098</v>
      </c>
      <c r="E74">
        <v>-4.72479350033851</v>
      </c>
      <c r="F74">
        <v>-1.36222486518541</v>
      </c>
    </row>
    <row r="75" spans="1:6">
      <c r="A75" s="1">
        <v>-4.28872247115569e-13</v>
      </c>
      <c r="B75" s="1">
        <v>6.20602808854295e-14</v>
      </c>
      <c r="C75">
        <v>178.532825140269</v>
      </c>
      <c r="D75" s="1">
        <v>278.233874516666</v>
      </c>
      <c r="E75">
        <v>-6.9105753470133</v>
      </c>
      <c r="F75">
        <v>-1.42708810628301</v>
      </c>
    </row>
    <row r="76" spans="1:6">
      <c r="A76" s="1">
        <v>-4.03745282341864e-13</v>
      </c>
      <c r="B76" s="1">
        <v>4.53982472597371e-14</v>
      </c>
      <c r="C76">
        <v>167.388570882026</v>
      </c>
      <c r="D76" s="1">
        <v>276.415549962564</v>
      </c>
      <c r="E76">
        <v>-8.89341123748488</v>
      </c>
      <c r="F76">
        <v>-1.45882385662195</v>
      </c>
    </row>
    <row r="77" spans="1:6">
      <c r="A77" s="1">
        <v>-3.70739905455424e-13</v>
      </c>
      <c r="B77" s="1">
        <v>5.41200621564633e-14</v>
      </c>
      <c r="C77">
        <v>154.3611997937</v>
      </c>
      <c r="D77" s="1">
        <v>278.30529007124</v>
      </c>
      <c r="E77">
        <v>-6.85032297974085</v>
      </c>
      <c r="F77">
        <v>-1.42584166971855</v>
      </c>
    </row>
    <row r="78" spans="1:6">
      <c r="A78" s="1">
        <v>-3.35091008087257e-13</v>
      </c>
      <c r="B78" s="1">
        <v>6.47720461725791e-14</v>
      </c>
      <c r="C78">
        <v>140.610700046118</v>
      </c>
      <c r="D78" s="1">
        <v>280.940171994288</v>
      </c>
      <c r="E78">
        <v>-5.17338926107782</v>
      </c>
      <c r="F78">
        <v>-1.37985430476008</v>
      </c>
    </row>
    <row r="79" spans="1:6">
      <c r="A79" s="1">
        <v>-2.99626242929946e-13</v>
      </c>
      <c r="B79" s="1">
        <v>5.81503685898797e-14</v>
      </c>
      <c r="C79">
        <v>125.747292022106</v>
      </c>
      <c r="D79" s="1">
        <v>280.983217720705</v>
      </c>
      <c r="E79">
        <v>-5.15261124212533</v>
      </c>
      <c r="F79">
        <v>-1.3791030151052</v>
      </c>
    </row>
    <row r="80" spans="1:6">
      <c r="A80" s="1">
        <v>-2.59524050098528e-13</v>
      </c>
      <c r="B80" s="1">
        <v>4.42310035594531e-14</v>
      </c>
      <c r="C80">
        <v>108.46390864894</v>
      </c>
      <c r="D80" s="1">
        <v>279.672057372339</v>
      </c>
      <c r="E80">
        <v>-5.8674691780323</v>
      </c>
      <c r="F80">
        <v>-1.40198708020578</v>
      </c>
    </row>
    <row r="81" spans="1:6">
      <c r="A81" s="1">
        <v>-2.57586155152108e-13</v>
      </c>
      <c r="B81" s="1">
        <v>2.04496203266163e-14</v>
      </c>
      <c r="C81">
        <v>106.457658158755</v>
      </c>
      <c r="D81" s="1">
        <v>274.539159467714</v>
      </c>
      <c r="E81">
        <v>-12.5961338664486</v>
      </c>
      <c r="F81">
        <v>-1.49157304881021</v>
      </c>
    </row>
    <row r="82" spans="1:6">
      <c r="A82" s="1">
        <v>-2.86225795948294e-13</v>
      </c>
      <c r="B82" s="1">
        <v>-1.09867698540352e-14</v>
      </c>
      <c r="C82">
        <v>118.009931640116</v>
      </c>
      <c r="D82" s="1">
        <v>267.801782168146</v>
      </c>
      <c r="E82">
        <v>26.0518605332548</v>
      </c>
      <c r="F82">
        <v>1.532430187953</v>
      </c>
    </row>
    <row r="83" spans="1:6">
      <c r="A83" s="1">
        <v>-2.95160714907233e-13</v>
      </c>
      <c r="B83" s="1">
        <v>-9.6128602807263e-15</v>
      </c>
      <c r="C83">
        <v>121.66869044962</v>
      </c>
      <c r="D83" s="1">
        <v>268.13463755508</v>
      </c>
      <c r="E83">
        <v>30.7047752997125</v>
      </c>
      <c r="F83">
        <v>1.53823961038799</v>
      </c>
    </row>
    <row r="84" spans="1:6">
      <c r="A84" s="1">
        <v>-3.07503367404842e-13</v>
      </c>
      <c r="B84" s="1">
        <v>1.13955948676485e-14</v>
      </c>
      <c r="C84">
        <v>126.776267766485</v>
      </c>
      <c r="D84" s="1">
        <v>272.12232097376</v>
      </c>
      <c r="E84">
        <v>-26.9844067796608</v>
      </c>
      <c r="F84">
        <v>-1.53375483801865</v>
      </c>
    </row>
    <row r="85" spans="1:6">
      <c r="A85" s="1">
        <v>-3.30479976988832e-13</v>
      </c>
      <c r="B85" s="1">
        <v>5.28304928615535e-14</v>
      </c>
      <c r="C85">
        <v>137.884276729561</v>
      </c>
      <c r="D85" s="1">
        <v>279.082449433515</v>
      </c>
      <c r="E85">
        <v>-6.2554778327524</v>
      </c>
      <c r="F85">
        <v>-1.41227768003415</v>
      </c>
    </row>
    <row r="86" spans="1:6">
      <c r="A86" s="1">
        <v>-3.64551518005264e-13</v>
      </c>
      <c r="B86" s="1">
        <v>9.43497311338567e-14</v>
      </c>
      <c r="C86">
        <v>155.141398995352</v>
      </c>
      <c r="D86" s="1">
        <v>284.510355489766</v>
      </c>
      <c r="E86">
        <v>-3.86383208117534</v>
      </c>
      <c r="F86">
        <v>-1.31754284786363</v>
      </c>
    </row>
    <row r="87" spans="1:6">
      <c r="A87" s="1">
        <v>-4.03992508806789e-13</v>
      </c>
      <c r="B87" s="1">
        <v>1.08395928491341e-13</v>
      </c>
      <c r="C87">
        <v>172.329248990375</v>
      </c>
      <c r="D87" s="1">
        <v>285.019378603858</v>
      </c>
      <c r="E87">
        <v>-3.7270081490105</v>
      </c>
      <c r="F87">
        <v>-1.30865871855397</v>
      </c>
    </row>
    <row r="88" spans="1:6">
      <c r="A88" s="1">
        <v>-4.39228718247829e-13</v>
      </c>
      <c r="B88" s="1">
        <v>8.99479411841341e-14</v>
      </c>
      <c r="C88">
        <v>184.714763348841</v>
      </c>
      <c r="D88" s="1">
        <v>281.573365053153</v>
      </c>
      <c r="E88">
        <v>-4.88314365471329</v>
      </c>
      <c r="F88">
        <v>-1.36880300108211</v>
      </c>
    </row>
    <row r="89" spans="1:6">
      <c r="A89" s="1">
        <v>-4.62524018196763e-13</v>
      </c>
      <c r="B89" s="1">
        <v>6.43271672994969e-14</v>
      </c>
      <c r="C89">
        <v>192.390890602013</v>
      </c>
      <c r="D89" s="1">
        <v>277.917823251297</v>
      </c>
      <c r="E89">
        <v>-7.19018165440622</v>
      </c>
      <c r="F89">
        <v>-1.43260424146878</v>
      </c>
    </row>
    <row r="90" spans="1:6">
      <c r="A90" s="1">
        <v>-4.73377517534549e-13</v>
      </c>
      <c r="B90" s="1">
        <v>5.7404826281589e-14</v>
      </c>
      <c r="C90">
        <v>196.457097860644</v>
      </c>
      <c r="D90" s="1">
        <v>276.914296652513</v>
      </c>
      <c r="E90">
        <v>-8.24630171708004</v>
      </c>
      <c r="F90">
        <v>-1.45011908474891</v>
      </c>
    </row>
    <row r="91" spans="1:6">
      <c r="A91" s="1">
        <v>-4.77989836270809e-13</v>
      </c>
      <c r="B91" s="1">
        <v>7.05065412847896e-14</v>
      </c>
      <c r="C91">
        <v>199.059444955033</v>
      </c>
      <c r="D91" s="1">
        <v>278.390983704103</v>
      </c>
      <c r="E91">
        <v>-6.77936865942857</v>
      </c>
      <c r="F91">
        <v>-1.4243460336771</v>
      </c>
    </row>
    <row r="92" spans="1:6">
      <c r="A92" s="1">
        <v>-4.82741219893592e-13</v>
      </c>
      <c r="B92" s="1">
        <v>7.92830807896368e-14</v>
      </c>
      <c r="C92">
        <v>201.550561535679</v>
      </c>
      <c r="D92" s="1">
        <v>279.326719114676</v>
      </c>
      <c r="E92">
        <v>-6.08883024077303</v>
      </c>
      <c r="F92">
        <v>-1.4080143698351</v>
      </c>
    </row>
    <row r="93" spans="1:6">
      <c r="A93" s="1">
        <v>-4.82988446358518e-13</v>
      </c>
      <c r="B93" s="1">
        <v>7.88568726652081e-14</v>
      </c>
      <c r="C93">
        <v>201.62270236833</v>
      </c>
      <c r="D93" s="1">
        <v>279.272788515612</v>
      </c>
      <c r="E93">
        <v>-6.12487447237574</v>
      </c>
      <c r="F93">
        <v>-1.40895563635634</v>
      </c>
    </row>
    <row r="94" spans="1:6">
      <c r="A94" s="1">
        <v>-4.67912782549429e-13</v>
      </c>
      <c r="B94" s="1">
        <v>7.87023561246303e-14</v>
      </c>
      <c r="C94">
        <v>195.484787634088</v>
      </c>
      <c r="D94" s="1">
        <v>279.547711664086</v>
      </c>
      <c r="E94">
        <v>-5.94534656381136</v>
      </c>
      <c r="F94">
        <v>-1.40415732222551</v>
      </c>
    </row>
    <row r="95" spans="1:6">
      <c r="A95" s="1">
        <v>-4.32471838692124e-13</v>
      </c>
      <c r="B95" s="1">
        <v>8.53414168181432e-14</v>
      </c>
      <c r="C95">
        <v>181.611478605978</v>
      </c>
      <c r="D95" s="1">
        <v>281.162984351628</v>
      </c>
      <c r="E95">
        <v>-5.06754931915054</v>
      </c>
      <c r="F95">
        <v>-1.37596549551036</v>
      </c>
    </row>
    <row r="96" spans="1:6">
      <c r="A96" s="1">
        <v>-3.81263769506643e-13</v>
      </c>
      <c r="B96" s="1">
        <v>8.24905866444742e-14</v>
      </c>
      <c r="C96">
        <v>160.712616413577</v>
      </c>
      <c r="D96" s="1">
        <v>282.208390084993</v>
      </c>
      <c r="E96">
        <v>-4.6219063897539</v>
      </c>
      <c r="F96">
        <v>-1.35771972344392</v>
      </c>
    </row>
    <row r="97" spans="1:6">
      <c r="A97" s="1">
        <v>-3.28019944899043e-13</v>
      </c>
      <c r="B97" s="1">
        <v>5.94148289469456e-14</v>
      </c>
      <c r="C97">
        <v>137.341021859102</v>
      </c>
      <c r="D97" s="1">
        <v>280.26677116465</v>
      </c>
      <c r="E97">
        <v>-5.52084304058079</v>
      </c>
      <c r="F97">
        <v>-1.39160736642293</v>
      </c>
    </row>
    <row r="98" spans="1:6">
      <c r="A98" s="1">
        <v>-2.81338566533586e-13</v>
      </c>
      <c r="B98" s="1">
        <v>4.52128274110443e-14</v>
      </c>
      <c r="C98">
        <v>117.396809469248</v>
      </c>
      <c r="D98" s="1">
        <v>279.129719999272</v>
      </c>
      <c r="E98">
        <v>-6.22253866089477</v>
      </c>
      <c r="F98">
        <v>-1.41145265302241</v>
      </c>
    </row>
    <row r="99" spans="1:6">
      <c r="A99" s="1">
        <v>-2.75285381056432e-13</v>
      </c>
      <c r="B99" s="1">
        <v>3.64787799548571e-14</v>
      </c>
      <c r="C99">
        <v>114.407145691497</v>
      </c>
      <c r="D99" s="1">
        <v>277.548434910258</v>
      </c>
      <c r="E99">
        <v>-7.5464525238262</v>
      </c>
      <c r="F99">
        <v>-1.43905128423841</v>
      </c>
    </row>
    <row r="100" spans="1:6">
      <c r="A100" s="1">
        <v>-3.12388665362792e-13</v>
      </c>
      <c r="B100" s="1">
        <v>3.72964299820831e-14</v>
      </c>
      <c r="C100">
        <v>129.616043172981</v>
      </c>
      <c r="D100" s="1">
        <v>276.808379436591</v>
      </c>
      <c r="E100">
        <v>-8.37583290177803</v>
      </c>
      <c r="F100">
        <v>-1.4519676889013</v>
      </c>
    </row>
    <row r="101" spans="1:6">
      <c r="A101" s="1">
        <v>-3.4961878199621e-13</v>
      </c>
      <c r="B101" s="1">
        <v>4.87725022146165e-14</v>
      </c>
      <c r="C101">
        <v>145.435388781396</v>
      </c>
      <c r="D101" s="1">
        <v>277.941620935929</v>
      </c>
      <c r="E101">
        <v>-7.16835852418975</v>
      </c>
      <c r="F101">
        <v>-1.4321888935176</v>
      </c>
    </row>
    <row r="102" spans="1:6">
      <c r="A102" s="1">
        <v>-3.88820272159839e-13</v>
      </c>
      <c r="B102" s="1">
        <v>5.70642460733979e-14</v>
      </c>
      <c r="C102">
        <v>161.907327077142</v>
      </c>
      <c r="D102" s="1">
        <v>278.349268298197</v>
      </c>
      <c r="E102">
        <v>-6.81372836608979</v>
      </c>
      <c r="F102">
        <v>-1.42507410485896</v>
      </c>
    </row>
    <row r="103" spans="1:6">
      <c r="A103" s="1">
        <v>-4.22549945330241e-13</v>
      </c>
      <c r="B103" s="1">
        <v>6.70988077461195e-14</v>
      </c>
      <c r="C103">
        <v>176.2689351335</v>
      </c>
      <c r="D103" s="1">
        <v>279.022944791401</v>
      </c>
      <c r="E103">
        <v>-6.2974285165995</v>
      </c>
      <c r="F103">
        <v>-1.41331623195926</v>
      </c>
    </row>
    <row r="104" spans="1:6">
      <c r="A104" s="1">
        <v>-4.44273039478791e-13</v>
      </c>
      <c r="B104" s="1">
        <v>8.38129907042565e-14</v>
      </c>
      <c r="C104">
        <v>186.26612065142</v>
      </c>
      <c r="D104" s="1">
        <v>280.683404175918</v>
      </c>
      <c r="E104">
        <v>-5.30076585676865</v>
      </c>
      <c r="F104">
        <v>-1.3843357486038</v>
      </c>
    </row>
    <row r="105" spans="1:6">
      <c r="A105" s="1">
        <v>-4.52676164010574e-13</v>
      </c>
      <c r="B105" s="1">
        <v>1.0726860156404e-13</v>
      </c>
      <c r="C105">
        <v>191.664218511002</v>
      </c>
      <c r="D105" s="1">
        <v>283.331221720662</v>
      </c>
      <c r="E105">
        <v>-4.22002484800105</v>
      </c>
      <c r="F105">
        <v>-1.33812261445595</v>
      </c>
    </row>
    <row r="106" spans="1:6">
      <c r="A106" s="1">
        <v>-4.50771103829026e-13</v>
      </c>
      <c r="B106" s="1">
        <v>1.13676531265605e-13</v>
      </c>
      <c r="C106">
        <v>191.528974393373</v>
      </c>
      <c r="D106" s="1">
        <v>284.153868877932</v>
      </c>
      <c r="E106">
        <v>-3.96538404902414</v>
      </c>
      <c r="F106">
        <v>-1.32376471297941</v>
      </c>
    </row>
    <row r="107" spans="1:6">
      <c r="A107" s="1">
        <v>-4.44213164319316e-13</v>
      </c>
      <c r="B107" s="1">
        <v>8.80306484431244e-14</v>
      </c>
      <c r="C107">
        <v>186.571864246423</v>
      </c>
      <c r="D107" s="1">
        <v>281.209193433875</v>
      </c>
      <c r="E107">
        <v>-5.04611941608402</v>
      </c>
      <c r="F107">
        <v>-1.37515899488083</v>
      </c>
    </row>
    <row r="108" spans="1:6">
      <c r="A108" s="1">
        <v>-4.3737451976089e-13</v>
      </c>
      <c r="B108" s="1">
        <v>7.01170308387489e-14</v>
      </c>
      <c r="C108">
        <v>182.496197507535</v>
      </c>
      <c r="D108" s="1">
        <v>279.107788756053</v>
      </c>
      <c r="E108">
        <v>-6.23777867557938</v>
      </c>
      <c r="F108">
        <v>-1.41183542542565</v>
      </c>
    </row>
    <row r="109" spans="1:6">
      <c r="A109" s="1">
        <v>-4.28058460001858e-13</v>
      </c>
      <c r="B109" s="1">
        <v>7.44769725587333e-14</v>
      </c>
      <c r="C109">
        <v>179.006607440699</v>
      </c>
      <c r="D109" s="1">
        <v>279.869967343731</v>
      </c>
      <c r="E109">
        <v>-5.74752766251725</v>
      </c>
      <c r="F109">
        <v>-1.39853289958245</v>
      </c>
    </row>
    <row r="110" spans="1:6">
      <c r="A110" s="1">
        <v>-4.09703826437914e-13</v>
      </c>
      <c r="B110" s="1">
        <v>8.29039183905203e-14</v>
      </c>
      <c r="C110">
        <v>172.216266217432</v>
      </c>
      <c r="D110" s="1">
        <v>281.439387098018</v>
      </c>
      <c r="E110">
        <v>-4.94191148490711</v>
      </c>
      <c r="F110">
        <v>-1.37114135752432</v>
      </c>
    </row>
    <row r="111" spans="1:6">
      <c r="A111" s="1">
        <v>-3.79993514779305e-13</v>
      </c>
      <c r="B111" s="1">
        <v>7.60942456834519e-14</v>
      </c>
      <c r="C111">
        <v>159.662873874583</v>
      </c>
      <c r="D111" s="1">
        <v>281.323783748543</v>
      </c>
      <c r="E111">
        <v>-4.99372207932855</v>
      </c>
      <c r="F111">
        <v>-1.37315901659899</v>
      </c>
    </row>
    <row r="112" spans="1:6">
      <c r="A112" s="1">
        <v>-3.40873145799479e-13</v>
      </c>
      <c r="B112" s="1">
        <v>6.45112995103531e-14</v>
      </c>
      <c r="C112">
        <v>142.930307100766</v>
      </c>
      <c r="D112" s="1">
        <v>280.716658258133</v>
      </c>
      <c r="E112">
        <v>-5.28392930210272</v>
      </c>
      <c r="F112">
        <v>-1.38375535537942</v>
      </c>
    </row>
    <row r="113" spans="1:6">
      <c r="A113" s="1">
        <v>-2.93392144336529e-13</v>
      </c>
      <c r="B113" s="1">
        <v>6.22572894746669e-14</v>
      </c>
      <c r="C113">
        <v>123.567010091922</v>
      </c>
      <c r="D113" s="1">
        <v>281.980354377172</v>
      </c>
      <c r="E113">
        <v>-4.71257497414681</v>
      </c>
      <c r="F113">
        <v>-1.36169969735751</v>
      </c>
    </row>
    <row r="114" spans="1:6">
      <c r="A114" s="1">
        <v>-2.39601717466634e-13</v>
      </c>
      <c r="B114" s="1">
        <v>5.35959935563344e-14</v>
      </c>
      <c r="C114">
        <v>101.153787896783</v>
      </c>
      <c r="D114" s="1">
        <v>282.608805501715</v>
      </c>
      <c r="E114">
        <v>-4.47051545401039</v>
      </c>
      <c r="F114">
        <v>-1.35073115604639</v>
      </c>
    </row>
    <row r="115" spans="1:6">
      <c r="A115" s="1">
        <v>-2.60491066114981e-13</v>
      </c>
      <c r="B115" s="1">
        <v>8.2700471612093e-14</v>
      </c>
      <c r="C115">
        <v>112.599311812321</v>
      </c>
      <c r="D115" s="1">
        <v>287.613555947291</v>
      </c>
      <c r="E115">
        <v>-3.14981355048149</v>
      </c>
      <c r="F115">
        <v>-1.26338178253042</v>
      </c>
    </row>
    <row r="116" spans="1:6">
      <c r="A116" s="1">
        <v>-3.0866867964837e-13</v>
      </c>
      <c r="B116" s="1">
        <v>9.19721078657086e-14</v>
      </c>
      <c r="C116">
        <v>132.694584115047</v>
      </c>
      <c r="D116" s="1">
        <v>286.592154200849</v>
      </c>
      <c r="E116">
        <v>-3.35611183446037</v>
      </c>
      <c r="F116">
        <v>-1.28120860599146</v>
      </c>
    </row>
    <row r="117" spans="1:6">
      <c r="A117" s="1">
        <v>-3.54175732305432e-13</v>
      </c>
      <c r="B117" s="1">
        <v>7.07859586956689e-14</v>
      </c>
      <c r="C117">
        <v>148.803775820053</v>
      </c>
      <c r="D117" s="1">
        <v>281.302281104399</v>
      </c>
      <c r="E117">
        <v>-5.00347440130245</v>
      </c>
      <c r="F117">
        <v>-1.37353430853718</v>
      </c>
    </row>
    <row r="118" spans="1:6">
      <c r="A118" s="1">
        <v>-3.93853648469177e-13</v>
      </c>
      <c r="B118" s="1">
        <v>5.45224489808858e-14</v>
      </c>
      <c r="C118">
        <v>163.812462087317</v>
      </c>
      <c r="D118" s="1">
        <v>277.881550189006</v>
      </c>
      <c r="E118">
        <v>-7.22369695108986</v>
      </c>
      <c r="F118">
        <v>-1.43323732583554</v>
      </c>
    </row>
    <row r="119" spans="1:6">
      <c r="A119" s="1">
        <v>-4.3073996579981e-13</v>
      </c>
      <c r="B119" s="1">
        <v>6.25012968449967e-14</v>
      </c>
      <c r="C119">
        <v>179.320415388476</v>
      </c>
      <c r="D119" s="1">
        <v>278.256119612807</v>
      </c>
      <c r="E119">
        <v>-6.89169645340393</v>
      </c>
      <c r="F119">
        <v>-1.42669985611291</v>
      </c>
    </row>
    <row r="120" spans="1:6">
      <c r="A120" s="1">
        <v>-4.63423433226712e-13</v>
      </c>
      <c r="B120" s="1">
        <v>8.05507602412974e-14</v>
      </c>
      <c r="C120">
        <v>193.790027805416</v>
      </c>
      <c r="D120" s="1">
        <v>279.860452243815</v>
      </c>
      <c r="E120">
        <v>-5.75318509519319</v>
      </c>
      <c r="F120">
        <v>-1.39869896940464</v>
      </c>
    </row>
    <row r="121" spans="1:6">
      <c r="A121" s="1">
        <v>-4.8480594716707e-13</v>
      </c>
      <c r="B121" s="1">
        <v>8.67752015509263e-14</v>
      </c>
      <c r="C121">
        <v>202.911052688433</v>
      </c>
      <c r="D121" s="1">
        <v>280.147886622471</v>
      </c>
      <c r="E121">
        <v>-5.58691813446897</v>
      </c>
      <c r="F121">
        <v>-1.39368229311368</v>
      </c>
    </row>
    <row r="122" spans="1:6">
      <c r="A122" s="1">
        <v>-4.90814065319889e-13</v>
      </c>
      <c r="B122" s="1">
        <v>8.69425944698866e-14</v>
      </c>
      <c r="C122">
        <v>205.360114694395</v>
      </c>
      <c r="D122" s="1">
        <v>280.045147985327</v>
      </c>
      <c r="E122">
        <v>-5.64526591727013</v>
      </c>
      <c r="F122">
        <v>-1.39547542060086</v>
      </c>
    </row>
    <row r="123" spans="1:6">
      <c r="A123" s="1">
        <v>-4.80796886757983e-13</v>
      </c>
      <c r="B123" s="1">
        <v>9.73241745399889e-14</v>
      </c>
      <c r="C123">
        <v>202.102579875162</v>
      </c>
      <c r="D123" s="1">
        <v>281.443338328177</v>
      </c>
      <c r="E123">
        <v>-4.9401588971138</v>
      </c>
      <c r="F123">
        <v>-1.37107239554853</v>
      </c>
    </row>
    <row r="124" spans="1:6">
      <c r="A124" s="1">
        <v>-4.53610345262154e-13</v>
      </c>
      <c r="B124" s="1">
        <v>9.9506076856738e-14</v>
      </c>
      <c r="C124">
        <v>191.328077524288</v>
      </c>
      <c r="D124" s="1">
        <v>282.372691857148</v>
      </c>
      <c r="E124">
        <v>-4.55861952949095</v>
      </c>
      <c r="F124">
        <v>-1.35485211655296</v>
      </c>
    </row>
    <row r="125" spans="1:6">
      <c r="A125" s="1">
        <v>-4.10272318543458e-13</v>
      </c>
      <c r="B125" s="1">
        <v>9.43581007798047e-14</v>
      </c>
      <c r="C125">
        <v>173.442213290092</v>
      </c>
      <c r="D125" s="1">
        <v>282.952163338623</v>
      </c>
      <c r="E125">
        <v>-4.34803493449783</v>
      </c>
      <c r="F125">
        <v>-1.34473843127981</v>
      </c>
    </row>
    <row r="126" spans="1:6">
      <c r="A126" s="1">
        <v>-3.54757100789356e-13</v>
      </c>
      <c r="B126" s="1">
        <v>9.06806071140423e-14</v>
      </c>
      <c r="C126">
        <v>150.856805632018</v>
      </c>
      <c r="D126" s="1">
        <v>284.338537101985</v>
      </c>
      <c r="E126">
        <v>-3.91216062705893</v>
      </c>
      <c r="F126">
        <v>-1.32054164444587</v>
      </c>
    </row>
    <row r="127" spans="1:6">
      <c r="A127" s="1">
        <v>-2.93759121120403e-13</v>
      </c>
      <c r="B127" s="1">
        <v>7.87545054570753e-14</v>
      </c>
      <c r="C127">
        <v>125.300608538413</v>
      </c>
      <c r="D127" s="1">
        <v>285.007640287627</v>
      </c>
      <c r="E127">
        <v>-3.73006114907946</v>
      </c>
      <c r="F127">
        <v>-1.30886359082084</v>
      </c>
    </row>
    <row r="128" spans="1:6">
      <c r="A128" s="1">
        <v>-2.44332498884005e-13</v>
      </c>
      <c r="B128" s="1">
        <v>2.08127341969757e-14</v>
      </c>
      <c r="C128">
        <v>101.027879915739</v>
      </c>
      <c r="D128" s="1">
        <v>274.868816554059</v>
      </c>
      <c r="E128">
        <v>-11.739567544158</v>
      </c>
      <c r="F128">
        <v>-1.48581944725095</v>
      </c>
    </row>
    <row r="129" spans="1:6">
      <c r="A129" s="1">
        <v>-2.94610249731422e-13</v>
      </c>
      <c r="B129" s="1">
        <v>3.92781046149993e-14</v>
      </c>
      <c r="C129">
        <v>122.451407331453</v>
      </c>
      <c r="D129" s="1">
        <v>277.594020052248</v>
      </c>
      <c r="E129">
        <v>-7.50062286913197</v>
      </c>
      <c r="F129">
        <v>-1.43825567342068</v>
      </c>
    </row>
    <row r="130" spans="1:6">
      <c r="A130" s="1">
        <v>-3.45509929654666e-13</v>
      </c>
      <c r="B130" s="1">
        <v>5.57656633136219e-14</v>
      </c>
      <c r="C130">
        <v>144.189931246671</v>
      </c>
      <c r="D130" s="1">
        <v>279.168529952206</v>
      </c>
      <c r="E130">
        <v>-6.19574679335461</v>
      </c>
      <c r="F130">
        <v>-1.41077529156118</v>
      </c>
    </row>
    <row r="131" spans="1:6">
      <c r="A131" s="1">
        <v>-3.88926502281488e-13</v>
      </c>
      <c r="B131" s="1">
        <v>6.85274419275499e-14</v>
      </c>
      <c r="C131">
        <v>162.703336593869</v>
      </c>
      <c r="D131" s="1">
        <v>279.992742624607</v>
      </c>
      <c r="E131">
        <v>-5.67548548934129</v>
      </c>
      <c r="F131">
        <v>-1.39639006669112</v>
      </c>
    </row>
    <row r="132" spans="1:6">
      <c r="A132" s="1">
        <v>-4.23365020081792e-13</v>
      </c>
      <c r="B132" s="1">
        <v>9.13179878439274e-14</v>
      </c>
      <c r="C132">
        <v>178.43488735314</v>
      </c>
      <c r="D132" s="1">
        <v>282.171970812905</v>
      </c>
      <c r="E132">
        <v>-4.63616238243631</v>
      </c>
      <c r="F132">
        <v>-1.35835535965304</v>
      </c>
    </row>
    <row r="133" spans="1:6">
      <c r="A133" s="1">
        <v>-4.48572462220381e-13</v>
      </c>
      <c r="B133" s="1">
        <v>1.0749136291004e-13</v>
      </c>
      <c r="C133">
        <v>190.040845540942</v>
      </c>
      <c r="D133" s="1">
        <v>283.475679953657</v>
      </c>
      <c r="E133">
        <v>-4.17310237842822</v>
      </c>
      <c r="F133">
        <v>-1.33560134265857</v>
      </c>
    </row>
    <row r="134" spans="1:6">
      <c r="A134" s="1">
        <v>-4.63210329164497e-13</v>
      </c>
      <c r="B134" s="1">
        <v>1.15072974501081e-13</v>
      </c>
      <c r="C134">
        <v>196.640184450685</v>
      </c>
      <c r="D134" s="1">
        <v>283.951273473834</v>
      </c>
      <c r="E134">
        <v>-4.02536156880296</v>
      </c>
      <c r="F134">
        <v>-1.32730066983033</v>
      </c>
    </row>
    <row r="135" spans="1:6">
      <c r="A135" s="1">
        <v>-4.69443783938992e-13</v>
      </c>
      <c r="B135" s="1">
        <v>1.19247496372371e-13</v>
      </c>
      <c r="C135">
        <v>199.549986631527</v>
      </c>
      <c r="D135" s="1">
        <v>284.25274749516</v>
      </c>
      <c r="E135">
        <v>-3.93671815526482</v>
      </c>
      <c r="F135">
        <v>-1.32203895554897</v>
      </c>
    </row>
    <row r="136" spans="1:6">
      <c r="A136" s="1">
        <v>-4.69395497520063e-13</v>
      </c>
      <c r="B136" s="1">
        <v>1.1123388228663e-13</v>
      </c>
      <c r="C136">
        <v>198.743546859865</v>
      </c>
      <c r="D136" s="1">
        <v>283.331611973532</v>
      </c>
      <c r="E136">
        <v>-4.21989674252772</v>
      </c>
      <c r="F136">
        <v>-1.33811580325845</v>
      </c>
    </row>
    <row r="137" spans="1:6">
      <c r="A137" s="1">
        <v>-4.58290264984918e-13</v>
      </c>
      <c r="B137" s="1">
        <v>9.51081498205284e-14</v>
      </c>
      <c r="C137">
        <v>192.835509254551</v>
      </c>
      <c r="D137" s="1">
        <v>281.724069532969</v>
      </c>
      <c r="E137">
        <v>-4.81862244034526</v>
      </c>
      <c r="F137">
        <v>-1.36617271171182</v>
      </c>
    </row>
    <row r="138" spans="1:6">
      <c r="A138" s="1">
        <v>-4.29393740440021e-13</v>
      </c>
      <c r="B138" s="1">
        <v>8.14842976739577e-14</v>
      </c>
      <c r="C138">
        <v>180.064454903584</v>
      </c>
      <c r="D138" s="1">
        <v>280.745021965959</v>
      </c>
      <c r="E138">
        <v>-5.26965013747987</v>
      </c>
      <c r="F138">
        <v>-1.38326031528979</v>
      </c>
    </row>
    <row r="139" spans="1:6">
      <c r="A139" s="1">
        <v>-3.81543186917523e-13</v>
      </c>
      <c r="B139" s="1">
        <v>8.37576222772157e-14</v>
      </c>
      <c r="C139">
        <v>160.936252883179</v>
      </c>
      <c r="D139" s="1">
        <v>282.38136434081</v>
      </c>
      <c r="E139">
        <v>-4.55532495484071</v>
      </c>
      <c r="F139">
        <v>-1.35470075315873</v>
      </c>
    </row>
    <row r="140" spans="1:6">
      <c r="A140" s="1">
        <v>-3.19823486240284e-13</v>
      </c>
      <c r="B140" s="1">
        <v>9.28824678172828e-14</v>
      </c>
      <c r="C140">
        <v>137.209342008855</v>
      </c>
      <c r="D140" s="1">
        <v>286.194243407892</v>
      </c>
      <c r="E140">
        <v>-3.44331383258934</v>
      </c>
      <c r="F140">
        <v>-1.28815345945779</v>
      </c>
    </row>
    <row r="141" spans="1:6">
      <c r="A141" s="1">
        <v>-2.48933872698644e-13</v>
      </c>
      <c r="B141" s="1">
        <v>8.42849099719393e-14</v>
      </c>
      <c r="C141">
        <v>108.278231006758</v>
      </c>
      <c r="D141" s="1">
        <v>288.705253895106</v>
      </c>
      <c r="E141">
        <v>-2.9534809111325</v>
      </c>
      <c r="F141">
        <v>-1.2443280589038</v>
      </c>
    </row>
    <row r="142" spans="1:6">
      <c r="A142" s="1">
        <v>-2.33338003202942e-13</v>
      </c>
      <c r="B142" s="1">
        <v>6.91963697844707e-14</v>
      </c>
      <c r="C142">
        <v>100.271704587671</v>
      </c>
      <c r="D142" s="1">
        <v>286.517720052105</v>
      </c>
      <c r="E142">
        <v>-3.37211336273466</v>
      </c>
      <c r="F142">
        <v>-1.28250772696296</v>
      </c>
    </row>
    <row r="143" spans="1:6">
      <c r="A143" s="1">
        <v>-2.91695037665845e-13</v>
      </c>
      <c r="B143" s="1">
        <v>8.03730662196328e-14</v>
      </c>
      <c r="C143">
        <v>124.654897887783</v>
      </c>
      <c r="D143" s="1">
        <v>285.404904987434</v>
      </c>
      <c r="E143">
        <v>-3.62926352552906</v>
      </c>
      <c r="F143">
        <v>-1.30193001380726</v>
      </c>
    </row>
    <row r="144" spans="1:6">
      <c r="A144" s="1">
        <v>-3.53222880305199e-13</v>
      </c>
      <c r="B144" s="1">
        <v>8.61861072399711e-14</v>
      </c>
      <c r="C144">
        <v>149.794781796313</v>
      </c>
      <c r="D144" s="1">
        <v>283.712194672792</v>
      </c>
      <c r="E144">
        <v>-4.09837375902949</v>
      </c>
      <c r="F144">
        <v>-1.33147338208024</v>
      </c>
    </row>
    <row r="145" spans="1:6">
      <c r="A145" s="1">
        <v>-4.13154052025245e-13</v>
      </c>
      <c r="B145" s="1">
        <v>8.44123861179157e-14</v>
      </c>
      <c r="C145">
        <v>173.733065082347</v>
      </c>
      <c r="D145" s="1">
        <v>281.547298786661</v>
      </c>
      <c r="E145">
        <v>-4.89447190188545</v>
      </c>
      <c r="F145">
        <v>-1.3692579432561</v>
      </c>
    </row>
    <row r="146" spans="1:6">
      <c r="A146" s="1">
        <v>-4.59590779201452e-13</v>
      </c>
      <c r="B146" s="1">
        <v>8.6598151348179e-14</v>
      </c>
      <c r="C146">
        <v>192.680261972982</v>
      </c>
      <c r="D146" s="1">
        <v>280.670816288081</v>
      </c>
      <c r="E146">
        <v>-5.30716616979048</v>
      </c>
      <c r="F146">
        <v>-1.38455544869243</v>
      </c>
    </row>
    <row r="147" spans="1:6">
      <c r="A147" s="1">
        <v>-4.80800105852578e-13</v>
      </c>
      <c r="B147" s="1">
        <v>9.76814940400764e-14</v>
      </c>
      <c r="C147">
        <v>202.133137984949</v>
      </c>
      <c r="D147" s="1">
        <v>281.484162661065</v>
      </c>
      <c r="E147">
        <v>-4.92212072079198</v>
      </c>
      <c r="F147">
        <v>-1.3703598765247</v>
      </c>
    </row>
    <row r="148" spans="1:6">
      <c r="A148" s="1">
        <v>-4.76975821473266e-13</v>
      </c>
      <c r="B148" s="1">
        <v>1.19235263812909e-13</v>
      </c>
      <c r="C148">
        <v>202.557835892679</v>
      </c>
      <c r="D148" s="1">
        <v>284.035260822823</v>
      </c>
      <c r="E148">
        <v>-4.00029157667386</v>
      </c>
      <c r="F148">
        <v>-1.32583481406045</v>
      </c>
    </row>
    <row r="149" spans="1:6">
      <c r="A149" s="1">
        <v>-4.58640502476895e-13</v>
      </c>
      <c r="B149" s="1">
        <v>1.37459845955198e-13</v>
      </c>
      <c r="C149">
        <v>197.261014620898</v>
      </c>
      <c r="D149" s="1">
        <v>286.68407953609</v>
      </c>
      <c r="E149">
        <v>-3.33654165905568</v>
      </c>
      <c r="F149">
        <v>-1.2796042062255</v>
      </c>
    </row>
    <row r="150" spans="1:6">
      <c r="A150" s="1">
        <v>-4.30761855643058e-13</v>
      </c>
      <c r="B150" s="1">
        <v>1.384757922095e-13</v>
      </c>
      <c r="C150">
        <v>186.415586280099</v>
      </c>
      <c r="D150" s="1">
        <v>287.820893037955</v>
      </c>
      <c r="E150">
        <v>-3.11073761536138</v>
      </c>
      <c r="F150">
        <v>-1.25976306763683</v>
      </c>
    </row>
    <row r="151" spans="1:6">
      <c r="A151" s="1">
        <v>-3.89880641919558e-13</v>
      </c>
      <c r="B151" s="1">
        <v>1.21504725502652e-13</v>
      </c>
      <c r="C151">
        <v>168.247821137726</v>
      </c>
      <c r="D151" s="1">
        <v>287.309434183606</v>
      </c>
      <c r="E151">
        <v>-3.20876937342694</v>
      </c>
      <c r="F151">
        <v>-1.2686897086337</v>
      </c>
    </row>
    <row r="152" spans="1:6">
      <c r="A152" s="1">
        <v>-3.33584471816618e-13</v>
      </c>
      <c r="B152" s="1">
        <v>9.2646830092901e-14</v>
      </c>
      <c r="C152">
        <v>142.63657426725</v>
      </c>
      <c r="D152" s="1">
        <v>285.521635726859</v>
      </c>
      <c r="E152">
        <v>-3.60060318828089</v>
      </c>
      <c r="F152">
        <v>-1.29989267806601</v>
      </c>
    </row>
    <row r="153" spans="1:6">
      <c r="A153" s="1">
        <v>-2.64949512129582e-13</v>
      </c>
      <c r="B153" s="1">
        <v>6.312644501542e-14</v>
      </c>
      <c r="C153">
        <v>112.212912521425</v>
      </c>
      <c r="D153" s="1">
        <v>283.401344015077</v>
      </c>
      <c r="E153">
        <v>-4.19712391636915</v>
      </c>
      <c r="F153">
        <v>-1.33689874953935</v>
      </c>
    </row>
    <row r="154" spans="1:6">
      <c r="A154" s="1">
        <v>-2.47933378098398e-13</v>
      </c>
      <c r="B154" s="1">
        <v>4.22023301454439e-14</v>
      </c>
      <c r="C154">
        <v>103.616089060613</v>
      </c>
      <c r="D154" s="1">
        <v>279.660096123987</v>
      </c>
      <c r="E154">
        <v>-5.87487414187637</v>
      </c>
      <c r="F154">
        <v>-1.40219584337217</v>
      </c>
    </row>
    <row r="155" spans="1:6">
      <c r="A155" s="1">
        <v>-2.95760110320891e-13</v>
      </c>
      <c r="B155" s="1">
        <v>7.30412563691925e-14</v>
      </c>
      <c r="C155">
        <v>125.512009281472</v>
      </c>
      <c r="D155" s="1">
        <v>283.872255228558</v>
      </c>
      <c r="E155">
        <v>-4.04921992066989</v>
      </c>
      <c r="F155">
        <v>-1.32867979837955</v>
      </c>
    </row>
    <row r="156" spans="1:6">
      <c r="A156" s="1">
        <v>-3.38712489507059e-13</v>
      </c>
      <c r="B156" s="1">
        <v>1.04747406676937e-13</v>
      </c>
      <c r="C156">
        <v>146.067821957263</v>
      </c>
      <c r="D156" s="1">
        <v>287.184311473305</v>
      </c>
      <c r="E156">
        <v>-3.23361217477888</v>
      </c>
      <c r="F156">
        <v>-1.27087351189747</v>
      </c>
    </row>
    <row r="157" spans="1:6">
      <c r="A157" s="1">
        <v>-3.84733309661544e-13</v>
      </c>
      <c r="B157" s="1">
        <v>1.24262201933055e-13</v>
      </c>
      <c r="C157">
        <v>166.570045960954</v>
      </c>
      <c r="D157" s="1">
        <v>287.899558864001</v>
      </c>
      <c r="E157">
        <v>-3.0961410925972</v>
      </c>
      <c r="F157">
        <v>-1.25839008996353</v>
      </c>
    </row>
    <row r="158" spans="1:6">
      <c r="A158" s="1">
        <v>-4.32938607408454e-13</v>
      </c>
      <c r="B158" s="1">
        <v>1.3134678531857e-13</v>
      </c>
      <c r="C158">
        <v>186.395778525716</v>
      </c>
      <c r="D158" s="1">
        <v>286.876974713152</v>
      </c>
      <c r="E158">
        <v>-3.29614924612277</v>
      </c>
      <c r="F158">
        <v>-1.27623755027455</v>
      </c>
    </row>
    <row r="159" spans="1:6">
      <c r="A159" s="1">
        <v>-4.71267079117817e-13</v>
      </c>
      <c r="B159" s="1">
        <v>1.3118647440772e-13</v>
      </c>
      <c r="C159">
        <v>201.541153784746</v>
      </c>
      <c r="D159" s="1">
        <v>285.55559130177</v>
      </c>
      <c r="E159">
        <v>-3.59234502829266</v>
      </c>
      <c r="F159">
        <v>-1.2993000414844</v>
      </c>
    </row>
    <row r="160" spans="1:6">
      <c r="A160" s="1">
        <v>-4.84266426912884e-13</v>
      </c>
      <c r="B160" s="1">
        <v>1.26261903495707e-13</v>
      </c>
      <c r="C160">
        <v>206.184413468481</v>
      </c>
      <c r="D160" s="1">
        <v>284.613289036543</v>
      </c>
      <c r="E160">
        <v>-3.83541205625297</v>
      </c>
      <c r="F160">
        <v>-1.31574631856161</v>
      </c>
    </row>
    <row r="161" spans="1:6">
      <c r="A161" s="1">
        <v>-4.63977761316037e-13</v>
      </c>
      <c r="B161" s="1">
        <v>1.18434996896497e-13</v>
      </c>
      <c r="C161">
        <v>197.285059905809</v>
      </c>
      <c r="D161" s="1">
        <v>284.31954223813</v>
      </c>
      <c r="E161">
        <v>-3.91757312850286</v>
      </c>
      <c r="F161">
        <v>-1.32087316736111</v>
      </c>
    </row>
    <row r="162" spans="1:6">
      <c r="A162" s="1">
        <v>-4.14545988528287e-13</v>
      </c>
      <c r="B162" s="1">
        <v>1.16869873104222e-13</v>
      </c>
      <c r="C162">
        <v>177.447613031996</v>
      </c>
      <c r="D162" s="1">
        <v>285.744342556918</v>
      </c>
      <c r="E162">
        <v>-3.54707314654651</v>
      </c>
      <c r="F162">
        <v>-1.2960057106148</v>
      </c>
    </row>
    <row r="163" spans="1:6">
      <c r="A163" s="1">
        <v>-3.49429499234001e-13</v>
      </c>
      <c r="B163" s="1">
        <v>1.15961444609407e-13</v>
      </c>
      <c r="C163">
        <v>151.682921200919</v>
      </c>
      <c r="D163" s="1">
        <v>288.358907243529</v>
      </c>
      <c r="E163">
        <v>-3.0133248202537</v>
      </c>
      <c r="F163">
        <v>-1.25037294832707</v>
      </c>
    </row>
    <row r="164" spans="1:6">
      <c r="A164" s="1">
        <v>-2.84329105412695e-13</v>
      </c>
      <c r="B164" s="1">
        <v>9.44578927122622e-14</v>
      </c>
      <c r="C164">
        <v>123.436728020175</v>
      </c>
      <c r="D164" s="1">
        <v>288.377170355662</v>
      </c>
      <c r="E164">
        <v>-3.01011484851582</v>
      </c>
      <c r="F164">
        <v>-1.25005419688868</v>
      </c>
    </row>
    <row r="165" spans="1:6">
      <c r="A165" s="1">
        <v>-2.64043015091523e-13</v>
      </c>
      <c r="B165" s="1">
        <v>6.69056620703968e-14</v>
      </c>
      <c r="C165">
        <v>112.221904386408</v>
      </c>
      <c r="D165" s="1">
        <v>284.218864114175</v>
      </c>
      <c r="E165">
        <v>-3.9464973056197</v>
      </c>
      <c r="F165">
        <v>-1.32263033210885</v>
      </c>
    </row>
    <row r="166" spans="1:6">
      <c r="A166" s="1">
        <v>-3.42415092110666e-13</v>
      </c>
      <c r="B166" s="1">
        <v>7.89270489273877e-14</v>
      </c>
      <c r="C166">
        <v>144.7718489882</v>
      </c>
      <c r="D166" s="1">
        <v>282.980028916166</v>
      </c>
      <c r="E166">
        <v>-4.33837444531449</v>
      </c>
      <c r="F166">
        <v>-1.34425208520371</v>
      </c>
    </row>
    <row r="167" spans="1:6">
      <c r="A167" s="1">
        <v>-4.08344724699744e-13</v>
      </c>
      <c r="B167" s="1">
        <v>9.95923485918948e-14</v>
      </c>
      <c r="C167">
        <v>173.16661504103</v>
      </c>
      <c r="D167" s="1">
        <v>283.706441103472</v>
      </c>
      <c r="E167">
        <v>-4.10016161354967</v>
      </c>
      <c r="F167">
        <v>-1.33157380080861</v>
      </c>
    </row>
    <row r="168" spans="1:6">
      <c r="A168" s="1">
        <v>-4.52373569118607e-13</v>
      </c>
      <c r="B168" s="1">
        <v>1.21364372978293e-13</v>
      </c>
      <c r="C168">
        <v>192.965575648262</v>
      </c>
      <c r="D168" s="1">
        <v>285.017870826236</v>
      </c>
      <c r="E168">
        <v>-3.72740004349972</v>
      </c>
      <c r="F168">
        <v>-1.30868503423786</v>
      </c>
    </row>
    <row r="169" spans="1:6">
      <c r="A169" s="1">
        <v>-4.7386360081845e-13</v>
      </c>
      <c r="B169" s="1">
        <v>1.41882238110333e-13</v>
      </c>
      <c r="C169">
        <v>203.791891321018</v>
      </c>
      <c r="D169" s="1">
        <v>286.668529640561</v>
      </c>
      <c r="E169">
        <v>-3.33983736886048</v>
      </c>
      <c r="F169">
        <v>-1.27987560310083</v>
      </c>
    </row>
    <row r="170" spans="1:6">
      <c r="A170" s="1">
        <v>-4.79092054260269e-13</v>
      </c>
      <c r="B170" s="1">
        <v>1.50837115455764e-13</v>
      </c>
      <c r="C170">
        <v>206.934249226709</v>
      </c>
      <c r="D170" s="1">
        <v>287.476062444404</v>
      </c>
      <c r="E170">
        <v>-3.17622126896726</v>
      </c>
      <c r="F170">
        <v>-1.26578149685591</v>
      </c>
    </row>
    <row r="171" spans="1:6">
      <c r="A171" s="1">
        <v>-4.73150249456115e-13</v>
      </c>
      <c r="B171" s="1">
        <v>1.30624420491366e-13</v>
      </c>
      <c r="C171">
        <v>202.226949010383</v>
      </c>
      <c r="D171" s="1">
        <v>285.433437828018</v>
      </c>
      <c r="E171">
        <v>-3.62221893636945</v>
      </c>
      <c r="F171">
        <v>-1.30143202179413</v>
      </c>
    </row>
    <row r="172" spans="1:6">
      <c r="A172" s="1">
        <v>-4.5317963040529e-13</v>
      </c>
      <c r="B172" s="1">
        <v>1.07652317639808e-13</v>
      </c>
      <c r="C172">
        <v>191.902535163504</v>
      </c>
      <c r="D172" s="1">
        <v>283.362869974335</v>
      </c>
      <c r="E172">
        <v>-4.20965976711781</v>
      </c>
      <c r="F172">
        <v>-1.33757024822685</v>
      </c>
    </row>
    <row r="173" spans="1:6">
      <c r="A173" s="1">
        <v>-4.10272962362378e-13</v>
      </c>
      <c r="B173" s="1">
        <v>8.71016177428974e-14</v>
      </c>
      <c r="C173">
        <v>172.796951267073</v>
      </c>
      <c r="D173" s="1">
        <v>281.986024044646</v>
      </c>
      <c r="E173">
        <v>-4.71027947578888</v>
      </c>
      <c r="F173">
        <v>-1.36160074299261</v>
      </c>
    </row>
    <row r="174" spans="1:6">
      <c r="A174" s="1">
        <v>-3.42805246375629e-13</v>
      </c>
      <c r="B174" s="1">
        <v>7.28365219529266e-14</v>
      </c>
      <c r="C174">
        <v>144.386196605223</v>
      </c>
      <c r="D174" s="1">
        <v>281.995365233517</v>
      </c>
      <c r="E174">
        <v>-4.70650213909417</v>
      </c>
      <c r="F174">
        <v>-1.36143770849076</v>
      </c>
    </row>
    <row r="175" spans="1:6">
      <c r="A175" s="1">
        <v>-2.56859283592471e-13</v>
      </c>
      <c r="B175" s="1">
        <v>7.52328159697285e-14</v>
      </c>
      <c r="C175">
        <v>110.270099303947</v>
      </c>
      <c r="D175" s="1">
        <v>286.325047236101</v>
      </c>
      <c r="E175">
        <v>-3.41419206873532</v>
      </c>
      <c r="F175">
        <v>-1.28587050198132</v>
      </c>
    </row>
    <row r="176" spans="1:6">
      <c r="A176" s="1">
        <v>-2.43189720302645e-13</v>
      </c>
      <c r="B176" s="1">
        <v>7.34687521314591e-14</v>
      </c>
      <c r="C176">
        <v>104.664848186488</v>
      </c>
      <c r="D176" s="1">
        <v>286.809812308038</v>
      </c>
      <c r="E176">
        <v>-3.31011094168989</v>
      </c>
      <c r="F176">
        <v>-1.27740975537736</v>
      </c>
    </row>
    <row r="177" spans="1:6">
      <c r="A177" s="1">
        <v>-3.11011536694887e-13</v>
      </c>
      <c r="B177" s="1">
        <v>1.00466010865081e-13</v>
      </c>
      <c r="C177">
        <v>134.654107645922</v>
      </c>
      <c r="D177" s="1">
        <v>287.902005431774</v>
      </c>
      <c r="E177">
        <v>-3.09568911930378</v>
      </c>
      <c r="F177">
        <v>-1.25834738930053</v>
      </c>
    </row>
    <row r="178" spans="1:6">
      <c r="A178" s="1">
        <v>-3.81355191793152e-13</v>
      </c>
      <c r="B178" s="1">
        <v>1.16681234160934e-13</v>
      </c>
      <c r="C178">
        <v>164.305405512733</v>
      </c>
      <c r="D178" s="1">
        <v>287.012262321021</v>
      </c>
      <c r="E178">
        <v>-3.26835068668508</v>
      </c>
      <c r="F178">
        <v>-1.27387633608009</v>
      </c>
    </row>
    <row r="179" spans="1:6">
      <c r="A179" s="1">
        <v>-4.43013729673078e-13</v>
      </c>
      <c r="B179" s="1">
        <v>1.09063568710424e-13</v>
      </c>
      <c r="C179">
        <v>187.968281599243</v>
      </c>
      <c r="D179" s="1">
        <v>283.830362461825</v>
      </c>
      <c r="E179">
        <v>-4.0619772020236</v>
      </c>
      <c r="F179">
        <v>-1.32941096509181</v>
      </c>
    </row>
    <row r="180" spans="1:6">
      <c r="A180" s="1">
        <v>-4.84887068350873e-13</v>
      </c>
      <c r="B180" s="1">
        <v>1.07310449793779e-13</v>
      </c>
      <c r="C180">
        <v>204.60390102623</v>
      </c>
      <c r="D180" s="1">
        <v>282.479001656177</v>
      </c>
      <c r="E180">
        <v>-4.51854473895777</v>
      </c>
      <c r="F180">
        <v>-1.35299666053276</v>
      </c>
    </row>
    <row r="181" spans="1:6">
      <c r="A181" s="1">
        <v>-4.99556482422025e-13</v>
      </c>
      <c r="B181" s="1">
        <v>1.15680739560688e-13</v>
      </c>
      <c r="C181">
        <v>211.260032636299</v>
      </c>
      <c r="D181" s="1">
        <v>283.038000749762</v>
      </c>
      <c r="E181">
        <v>-4.31840671419589</v>
      </c>
      <c r="F181">
        <v>-1.34324028583405</v>
      </c>
    </row>
    <row r="182" spans="1:6">
      <c r="A182" s="1">
        <v>-4.86448973048552e-13</v>
      </c>
      <c r="B182" s="1">
        <v>1.24832625495357e-13</v>
      </c>
      <c r="C182">
        <v>206.907489170797</v>
      </c>
      <c r="D182" s="1">
        <v>284.39268003493</v>
      </c>
      <c r="E182">
        <v>-3.89680959699628</v>
      </c>
      <c r="F182">
        <v>-1.31959667199931</v>
      </c>
    </row>
    <row r="183" spans="1:6">
      <c r="A183" s="1">
        <v>-4.47118075282189e-13</v>
      </c>
      <c r="B183" s="1">
        <v>1.48513572976817e-13</v>
      </c>
      <c r="C183">
        <v>194.105594806483</v>
      </c>
      <c r="D183" s="1">
        <v>288.374288522694</v>
      </c>
      <c r="E183">
        <v>-3.01062095753351</v>
      </c>
      <c r="F183">
        <v>-1.25010449436246</v>
      </c>
    </row>
    <row r="184" spans="1:6">
      <c r="A184" s="1">
        <v>-3.85066807861626e-13</v>
      </c>
      <c r="B184" s="1">
        <v>1.4920117158239e-13</v>
      </c>
      <c r="C184">
        <v>170.137458531038</v>
      </c>
      <c r="D184" s="1">
        <v>291.179769053526</v>
      </c>
      <c r="E184">
        <v>-2.58085646230323</v>
      </c>
      <c r="F184">
        <v>-1.20113962199886</v>
      </c>
    </row>
    <row r="185" spans="1:6">
      <c r="A185" s="1">
        <v>-3.11392033676061e-13</v>
      </c>
      <c r="B185" s="1">
        <v>1.23814103965379e-13</v>
      </c>
      <c r="C185">
        <v>138.060725955545</v>
      </c>
      <c r="D185" s="1">
        <v>291.683504316025</v>
      </c>
      <c r="E185">
        <v>-2.51499646407919</v>
      </c>
      <c r="F185">
        <v>-1.19234778310985</v>
      </c>
    </row>
    <row r="186" spans="1:6">
      <c r="A186" s="1">
        <v>-2.36213298495536e-13</v>
      </c>
      <c r="B186" s="1">
        <v>7.38280030883035e-14</v>
      </c>
      <c r="C186">
        <v>101.960871251689</v>
      </c>
      <c r="D186" s="1">
        <v>287.356532124207</v>
      </c>
      <c r="E186">
        <v>-3.19950816241106</v>
      </c>
      <c r="F186">
        <v>-1.2678676944993</v>
      </c>
    </row>
    <row r="187" spans="1:6">
      <c r="A187" s="1">
        <v>-2.84270517891059e-13</v>
      </c>
      <c r="B187" s="1">
        <v>6.30594878478353e-14</v>
      </c>
      <c r="C187">
        <v>119.964494821305</v>
      </c>
      <c r="D187" s="1">
        <v>282.507344468711</v>
      </c>
      <c r="E187">
        <v>-4.50797378147144</v>
      </c>
      <c r="F187">
        <v>-1.35250198513478</v>
      </c>
    </row>
    <row r="188" spans="1:6">
      <c r="A188" s="1">
        <v>-3.39882308483021e-13</v>
      </c>
      <c r="B188" s="1">
        <v>8.96504968435206e-14</v>
      </c>
      <c r="C188">
        <v>144.818517379752</v>
      </c>
      <c r="D188" s="1">
        <v>284.776316573958</v>
      </c>
      <c r="E188">
        <v>-3.79119269217509</v>
      </c>
      <c r="F188">
        <v>-1.3129009512623</v>
      </c>
    </row>
    <row r="189" spans="1:6">
      <c r="A189" s="1">
        <v>-3.8898058307069e-13</v>
      </c>
      <c r="B189" s="1">
        <v>1.1487210299833e-13</v>
      </c>
      <c r="C189">
        <v>167.099442045182</v>
      </c>
      <c r="D189" s="1">
        <v>286.452702006078</v>
      </c>
      <c r="E189">
        <v>-3.3862058142728</v>
      </c>
      <c r="F189">
        <v>-1.28364250593934</v>
      </c>
    </row>
    <row r="190" spans="1:6">
      <c r="A190" s="1">
        <v>-4.31180337940457e-13</v>
      </c>
      <c r="B190" s="1">
        <v>1.55605238370441e-13</v>
      </c>
      <c r="C190">
        <v>188.857207218238</v>
      </c>
      <c r="D190" s="1">
        <v>289.843602580894</v>
      </c>
      <c r="E190">
        <v>-2.77098857632266</v>
      </c>
      <c r="F190">
        <v>-1.22446012630103</v>
      </c>
    </row>
    <row r="191" spans="1:6">
      <c r="A191" s="1">
        <v>-4.61712162539806e-13</v>
      </c>
      <c r="B191" s="1">
        <v>1.73628949009979e-13</v>
      </c>
      <c r="C191">
        <v>203.22800836864</v>
      </c>
      <c r="D191" s="1">
        <v>290.608997770772</v>
      </c>
      <c r="E191">
        <v>-2.65918883442224</v>
      </c>
      <c r="F191">
        <v>-1.21110146015874</v>
      </c>
    </row>
    <row r="192" spans="1:6">
      <c r="A192" s="1">
        <v>-4.73523020610259e-13</v>
      </c>
      <c r="B192" s="1">
        <v>1.61250242652901e-13</v>
      </c>
      <c r="C192">
        <v>206.089575991075</v>
      </c>
      <c r="D192" s="1">
        <v>288.805405990474</v>
      </c>
      <c r="E192">
        <v>-2.93657245297632</v>
      </c>
      <c r="F192">
        <v>-1.24258007508685</v>
      </c>
    </row>
    <row r="193" spans="1:6">
      <c r="A193" s="1">
        <v>-4.56987175492706e-13</v>
      </c>
      <c r="B193" s="1">
        <v>1.28106444698859e-13</v>
      </c>
      <c r="C193">
        <v>195.533452453203</v>
      </c>
      <c r="D193" s="1">
        <v>285.659688442408</v>
      </c>
      <c r="E193">
        <v>-3.56724578975671</v>
      </c>
      <c r="F193">
        <v>-1.29748320363836</v>
      </c>
    </row>
    <row r="194" spans="1:6">
      <c r="A194" s="1">
        <v>-3.98789164302815e-13</v>
      </c>
      <c r="B194" s="1">
        <v>1.04952784912122e-13</v>
      </c>
      <c r="C194">
        <v>169.893081374962</v>
      </c>
      <c r="D194" s="1">
        <v>284.744673792637</v>
      </c>
      <c r="E194">
        <v>-3.79970064288168</v>
      </c>
      <c r="F194">
        <v>-1.31345322198084</v>
      </c>
    </row>
    <row r="195" spans="1:6">
      <c r="A195" s="1">
        <v>-3.02489305663075e-13</v>
      </c>
      <c r="B195" s="1">
        <v>1.06125822982679e-13</v>
      </c>
      <c r="C195">
        <v>132.070962947251</v>
      </c>
      <c r="D195" s="1">
        <v>289.332991221441</v>
      </c>
      <c r="E195">
        <v>-2.85028937502274</v>
      </c>
      <c r="F195">
        <v>-1.23337197572157</v>
      </c>
    </row>
    <row r="196" spans="1:6">
      <c r="A196" s="1">
        <v>-2.37787435752678e-13</v>
      </c>
      <c r="B196" s="1">
        <v>9.3301593933601e-14</v>
      </c>
      <c r="C196">
        <v>105.238306704393</v>
      </c>
      <c r="D196" s="1">
        <v>291.423748679269</v>
      </c>
      <c r="E196">
        <v>-2.54858921190459</v>
      </c>
      <c r="F196">
        <v>-1.19688137422186</v>
      </c>
    </row>
    <row r="197" spans="1:6">
      <c r="A197" s="1">
        <v>-3.26454177287849e-13</v>
      </c>
      <c r="B197" s="1">
        <v>1.16734027312297e-13</v>
      </c>
      <c r="C197">
        <v>142.83702565809</v>
      </c>
      <c r="D197" s="1">
        <v>289.676118549506</v>
      </c>
      <c r="E197">
        <v>-2.79656399084466</v>
      </c>
      <c r="F197">
        <v>-1.22738327409327</v>
      </c>
    </row>
    <row r="198" spans="1:6">
      <c r="A198" s="1">
        <v>-4.10656034619228e-13</v>
      </c>
      <c r="B198" s="1">
        <v>1.22132448948751e-13</v>
      </c>
      <c r="C198">
        <v>176.511435716839</v>
      </c>
      <c r="D198" s="1">
        <v>286.562906474278</v>
      </c>
      <c r="E198">
        <v>-3.36238270954138</v>
      </c>
      <c r="F198">
        <v>-1.28171907511884</v>
      </c>
    </row>
    <row r="199" spans="1:6">
      <c r="A199" s="1">
        <v>-4.68348647957644e-13</v>
      </c>
      <c r="B199" s="1">
        <v>1.26067470182145e-13</v>
      </c>
      <c r="C199">
        <v>199.824556837103</v>
      </c>
      <c r="D199" s="1">
        <v>285.065477124611</v>
      </c>
      <c r="E199">
        <v>-3.71506342818621</v>
      </c>
      <c r="F199">
        <v>-1.30785414758653</v>
      </c>
    </row>
    <row r="200" spans="1:6">
      <c r="A200" s="1">
        <v>-4.81273312758099e-13</v>
      </c>
      <c r="B200" s="1">
        <v>1.52265105818273e-13</v>
      </c>
      <c r="C200">
        <v>207.968314392526</v>
      </c>
      <c r="D200" s="1">
        <v>287.55631401142</v>
      </c>
      <c r="E200">
        <v>-3.16075906013878</v>
      </c>
      <c r="F200">
        <v>-1.2643808427816</v>
      </c>
    </row>
    <row r="201" spans="1:6">
      <c r="A201" s="1">
        <v>-4.52858364764671e-13</v>
      </c>
      <c r="B201" s="1">
        <v>1.83528308709694e-13</v>
      </c>
      <c r="C201">
        <v>201.313962821286</v>
      </c>
      <c r="D201" s="1">
        <v>292.061062228184</v>
      </c>
      <c r="E201">
        <v>-2.46751233065087</v>
      </c>
      <c r="F201">
        <v>-1.18575815442571</v>
      </c>
    </row>
    <row r="202" spans="1:6">
      <c r="A202" s="1">
        <v>-4.0040965652213e-13</v>
      </c>
      <c r="B202" s="1">
        <v>1.6727896301113e-13</v>
      </c>
      <c r="C202">
        <v>178.783294014603</v>
      </c>
      <c r="D202" s="1">
        <v>292.673686822875</v>
      </c>
      <c r="E202">
        <v>-2.39366414828555</v>
      </c>
      <c r="F202">
        <v>-1.17506583816966</v>
      </c>
    </row>
    <row r="203" spans="1:6">
      <c r="A203" s="1">
        <v>-3.37155735360733e-13</v>
      </c>
      <c r="B203" s="1">
        <v>1.20908549183588e-13</v>
      </c>
      <c r="C203">
        <v>147.567708004514</v>
      </c>
      <c r="D203" s="1">
        <v>289.728511596064</v>
      </c>
      <c r="E203">
        <v>-2.78851857571124</v>
      </c>
      <c r="F203">
        <v>-1.22646884292569</v>
      </c>
    </row>
    <row r="204" spans="1:6">
      <c r="A204" s="1">
        <v>-2.68750619027808e-13</v>
      </c>
      <c r="B204" s="1">
        <v>8.85328272000037e-14</v>
      </c>
      <c r="C204">
        <v>116.576580730693</v>
      </c>
      <c r="D204" s="1">
        <v>288.233108729842</v>
      </c>
      <c r="E204">
        <v>-3.03560416545465</v>
      </c>
      <c r="F204">
        <v>-1.25256854658502</v>
      </c>
    </row>
    <row r="205" spans="1:6">
      <c r="A205" s="1">
        <v>-2.60545790723103e-13</v>
      </c>
      <c r="B205" s="1">
        <v>7.13930799363578e-14</v>
      </c>
      <c r="C205">
        <v>111.300014810988</v>
      </c>
      <c r="D205" s="1">
        <v>285.323692941388</v>
      </c>
      <c r="E205">
        <v>-3.64945441428443</v>
      </c>
      <c r="F205">
        <v>-1.30334743140305</v>
      </c>
    </row>
    <row r="206" spans="1:6">
      <c r="A206" s="1">
        <v>-3.29107355053363e-13</v>
      </c>
      <c r="B206" s="1">
        <v>1.25453266933346e-13</v>
      </c>
      <c r="C206">
        <v>145.107133885812</v>
      </c>
      <c r="D206" s="1">
        <v>290.866473070875</v>
      </c>
      <c r="E206">
        <v>-2.62334623161483</v>
      </c>
      <c r="F206">
        <v>-1.20660766842938</v>
      </c>
    </row>
    <row r="207" spans="1:6">
      <c r="A207" s="1">
        <v>-3.93632174761016e-13</v>
      </c>
      <c r="B207" s="1">
        <v>1.74230275880396e-13</v>
      </c>
      <c r="C207">
        <v>177.34979466709</v>
      </c>
      <c r="D207" s="1">
        <v>293.875237177745</v>
      </c>
      <c r="E207">
        <v>-2.25926391249722</v>
      </c>
      <c r="F207">
        <v>-1.15409482834867</v>
      </c>
    </row>
    <row r="208" spans="1:6">
      <c r="A208" s="1">
        <v>-4.44795176622161e-13</v>
      </c>
      <c r="B208" s="1">
        <v>1.77862702221824e-13</v>
      </c>
      <c r="C208">
        <v>197.360619813771</v>
      </c>
      <c r="D208" s="1">
        <v>291.795260756669</v>
      </c>
      <c r="E208">
        <v>-2.50077824673679</v>
      </c>
      <c r="F208">
        <v>-1.19039726526029</v>
      </c>
    </row>
    <row r="209" spans="1:6">
      <c r="A209" s="1">
        <v>-4.65210674546068e-13</v>
      </c>
      <c r="B209" s="1">
        <v>1.53163233210386e-13</v>
      </c>
      <c r="C209">
        <v>201.784149742753</v>
      </c>
      <c r="D209" s="1">
        <v>288.223309340509</v>
      </c>
      <c r="E209">
        <v>-3.03735214251484</v>
      </c>
      <c r="F209">
        <v>-1.25273957819357</v>
      </c>
    </row>
    <row r="210" spans="1:6">
      <c r="A210" s="1">
        <v>-4.48508724147393e-13</v>
      </c>
      <c r="B210" s="1">
        <v>1.41385209904806e-13</v>
      </c>
      <c r="C210">
        <v>193.746294049308</v>
      </c>
      <c r="D210" s="1">
        <v>287.496624723397</v>
      </c>
      <c r="E210">
        <v>-3.17224640716926</v>
      </c>
      <c r="F210">
        <v>-1.26542261738576</v>
      </c>
    </row>
    <row r="211" spans="1:6">
      <c r="A211" s="1">
        <v>-4.00318878054541e-13</v>
      </c>
      <c r="B211" s="1">
        <v>1.43272886975536e-13</v>
      </c>
      <c r="C211">
        <v>175.173359599742</v>
      </c>
      <c r="D211" s="1">
        <v>289.692131297121</v>
      </c>
      <c r="E211">
        <v>-2.79410072976957</v>
      </c>
      <c r="F211">
        <v>-1.2271037989251</v>
      </c>
    </row>
    <row r="212" spans="1:6">
      <c r="A212" s="1">
        <v>-3.31175301421436e-13</v>
      </c>
      <c r="B212" s="1">
        <v>1.35717028141257e-13</v>
      </c>
      <c r="C212">
        <v>147.454552714143</v>
      </c>
      <c r="D212" s="1">
        <v>292.284024234993</v>
      </c>
      <c r="E212">
        <v>-2.44018975332071</v>
      </c>
      <c r="F212">
        <v>-1.18186673330005</v>
      </c>
    </row>
    <row r="213" spans="1:6">
      <c r="A213" s="1">
        <v>-2.50690210709884e-13</v>
      </c>
      <c r="B213" s="1">
        <v>1.0995783318902e-13</v>
      </c>
      <c r="C213">
        <v>112.781072214788</v>
      </c>
      <c r="D213" s="1">
        <v>293.683235181184</v>
      </c>
      <c r="E213">
        <v>-2.27987587095265</v>
      </c>
      <c r="F213">
        <v>-1.15744589535907</v>
      </c>
    </row>
    <row r="214" spans="1:6">
      <c r="A214" s="1">
        <v>-2.86187810632068e-13</v>
      </c>
      <c r="B214" s="1">
        <v>1.0825815124266e-13</v>
      </c>
      <c r="C214">
        <v>126.061371068729</v>
      </c>
      <c r="D214" s="1">
        <v>290.720457426532</v>
      </c>
      <c r="E214">
        <v>-2.64356824264049</v>
      </c>
      <c r="F214">
        <v>-1.2091561221826</v>
      </c>
    </row>
    <row r="215" spans="1:6">
      <c r="A215" s="1">
        <v>-3.70198453744481e-13</v>
      </c>
      <c r="B215" s="1">
        <v>1.18341643153232e-13</v>
      </c>
      <c r="C215">
        <v>160.122660827533</v>
      </c>
      <c r="D215" s="1">
        <v>287.727561279659</v>
      </c>
      <c r="E215">
        <v>-3.12821796183054</v>
      </c>
      <c r="F215">
        <v>-1.26139201411578</v>
      </c>
    </row>
    <row r="216" spans="1:6">
      <c r="A216" s="1">
        <v>-4.22313019968022e-13</v>
      </c>
      <c r="B216" s="1">
        <v>1.40794184137093e-13</v>
      </c>
      <c r="C216">
        <v>183.404692732686</v>
      </c>
      <c r="D216" s="1">
        <v>288.437778844555</v>
      </c>
      <c r="E216">
        <v>-2.99950614122532</v>
      </c>
      <c r="F216">
        <v>-1.24899637920284</v>
      </c>
    </row>
    <row r="217" spans="1:6">
      <c r="A217" s="1">
        <v>-4.45279972268227e-13</v>
      </c>
      <c r="B217" s="1">
        <v>1.69086806535896e-13</v>
      </c>
      <c r="C217">
        <v>196.233633345111</v>
      </c>
      <c r="D217" s="1">
        <v>290.793344194954</v>
      </c>
      <c r="E217">
        <v>-2.63344007371561</v>
      </c>
      <c r="F217">
        <v>-1.20788400809249</v>
      </c>
    </row>
    <row r="218" spans="1:6">
      <c r="A218" s="1">
        <v>-4.45428050619613e-13</v>
      </c>
      <c r="B218" s="1">
        <v>1.78898606862617e-13</v>
      </c>
      <c r="C218">
        <v>197.761409473467</v>
      </c>
      <c r="D218" s="1">
        <v>291.882022955991</v>
      </c>
      <c r="E218">
        <v>-2.48983521130309</v>
      </c>
      <c r="F218">
        <v>-1.18888297921586</v>
      </c>
    </row>
    <row r="219" spans="1:6">
      <c r="A219" s="1">
        <v>-4.24448567322596e-13</v>
      </c>
      <c r="B219" s="1">
        <v>1.6824082847623e-13</v>
      </c>
      <c r="C219">
        <v>188.106182992108</v>
      </c>
      <c r="D219" s="1">
        <v>291.6221398889</v>
      </c>
      <c r="E219">
        <v>-2.5228630360826</v>
      </c>
      <c r="F219">
        <v>-1.19341879440678</v>
      </c>
    </row>
    <row r="220" spans="1:6">
      <c r="A220" s="1">
        <v>-3.78805668873609e-13</v>
      </c>
      <c r="B220" s="1">
        <v>1.50247377325889e-13</v>
      </c>
      <c r="C220">
        <v>167.893184287325</v>
      </c>
      <c r="D220" s="1">
        <v>291.634982384836</v>
      </c>
      <c r="E220">
        <v>-2.52121318598443</v>
      </c>
      <c r="F220">
        <v>-1.19319465056853</v>
      </c>
    </row>
    <row r="221" spans="1:6">
      <c r="A221" s="1">
        <v>-3.04329983952715e-13</v>
      </c>
      <c r="B221" s="1">
        <v>1.23432319346366e-13</v>
      </c>
      <c r="C221">
        <v>135.302161547953</v>
      </c>
      <c r="D221" s="1">
        <v>292.076840466675</v>
      </c>
      <c r="E221">
        <v>-2.46556157709981</v>
      </c>
      <c r="F221">
        <v>-1.18548277221388</v>
      </c>
    </row>
    <row r="222" spans="1:6">
      <c r="A222" s="1">
        <v>-2.90553546722323e-13</v>
      </c>
      <c r="B222" s="1">
        <v>1.27696975866326e-13</v>
      </c>
      <c r="C222">
        <v>130.756993319578</v>
      </c>
      <c r="D222" s="1">
        <v>293.725272659708</v>
      </c>
      <c r="E222">
        <v>-2.27533616008632</v>
      </c>
      <c r="F222">
        <v>-1.15671220294958</v>
      </c>
    </row>
    <row r="223" spans="1:6">
      <c r="A223" s="1">
        <v>-3.61371696363945e-13</v>
      </c>
      <c r="B223" s="1">
        <v>1.49322209539177e-13</v>
      </c>
      <c r="C223">
        <v>161.092315317276</v>
      </c>
      <c r="D223" s="1">
        <v>292.450877755702</v>
      </c>
      <c r="E223">
        <v>-2.42008002345514</v>
      </c>
      <c r="F223">
        <v>-1.17895458999512</v>
      </c>
    </row>
    <row r="224" spans="1:6">
      <c r="A224" s="1">
        <v>-4.22293705400448e-13</v>
      </c>
      <c r="B224" s="1">
        <v>1.57874700060185e-13</v>
      </c>
      <c r="C224">
        <v>185.742884307369</v>
      </c>
      <c r="D224" s="1">
        <v>290.49828029182</v>
      </c>
      <c r="E224">
        <v>-2.67486624037582</v>
      </c>
      <c r="F224">
        <v>-1.21303384470596</v>
      </c>
    </row>
    <row r="225" spans="1:6">
      <c r="A225" s="1">
        <v>-4.6148038772894e-13</v>
      </c>
      <c r="B225" s="1">
        <v>1.6706972186243e-13</v>
      </c>
      <c r="C225">
        <v>202.202834177435</v>
      </c>
      <c r="D225" s="1">
        <v>289.901773192467</v>
      </c>
      <c r="E225">
        <v>-2.76220240618425</v>
      </c>
      <c r="F225">
        <v>-1.22344485760119</v>
      </c>
    </row>
    <row r="226" spans="1:6">
      <c r="A226" s="1">
        <v>-4.66052789692217e-13</v>
      </c>
      <c r="B226" s="1">
        <v>1.76513257767441e-13</v>
      </c>
      <c r="C226">
        <v>205.320714488758</v>
      </c>
      <c r="D226" s="1">
        <v>290.743726807896</v>
      </c>
      <c r="E226">
        <v>-2.64032739289333</v>
      </c>
      <c r="F226">
        <v>-1.20874999486289</v>
      </c>
    </row>
    <row r="227" spans="1:6">
      <c r="A227" s="1">
        <v>-4.28639828485783e-13</v>
      </c>
      <c r="B227" s="1">
        <v>1.70883061320119e-13</v>
      </c>
      <c r="C227">
        <v>190.112944580115</v>
      </c>
      <c r="D227" s="1">
        <v>291.735366263564</v>
      </c>
      <c r="E227">
        <v>-2.50838102486238</v>
      </c>
      <c r="F227">
        <v>-1.19144262136879</v>
      </c>
    </row>
    <row r="228" spans="1:6">
      <c r="A228" s="1">
        <v>-3.58305186852387e-13</v>
      </c>
      <c r="B228" s="1">
        <v>1.34911610673494e-13</v>
      </c>
      <c r="C228">
        <v>157.736786827789</v>
      </c>
      <c r="D228" s="1">
        <v>290.632715525187</v>
      </c>
      <c r="E228">
        <v>-2.65585137605049</v>
      </c>
      <c r="F228">
        <v>-1.21068750725302</v>
      </c>
    </row>
    <row r="229" spans="1:6">
      <c r="A229" s="1">
        <v>-2.69501955706371e-13</v>
      </c>
      <c r="B229" s="1">
        <v>9.38024850526426e-14</v>
      </c>
      <c r="C229">
        <v>117.566301143312</v>
      </c>
      <c r="D229" s="1">
        <v>289.190893604693</v>
      </c>
      <c r="E229">
        <v>-2.87307906133963</v>
      </c>
      <c r="F229">
        <v>-1.23585204699307</v>
      </c>
    </row>
    <row r="230" spans="1:6">
      <c r="A230" s="1">
        <v>-2.48972501833788e-13</v>
      </c>
      <c r="B230" s="1">
        <v>8.88045187838543e-14</v>
      </c>
      <c r="C230">
        <v>108.904663715267</v>
      </c>
      <c r="D230" s="1">
        <v>289.630506373018</v>
      </c>
      <c r="E230">
        <v>-2.80360172256296</v>
      </c>
      <c r="F230">
        <v>-1.228179356752</v>
      </c>
    </row>
    <row r="231" spans="1:6">
      <c r="A231" s="1">
        <v>-3.33967544073468e-13</v>
      </c>
      <c r="B231" s="1">
        <v>1.1195817857059e-13</v>
      </c>
      <c r="C231">
        <v>145.118117912029</v>
      </c>
      <c r="D231" s="1">
        <v>288.533042287229</v>
      </c>
      <c r="E231">
        <v>-2.98296692869917</v>
      </c>
      <c r="F231">
        <v>-1.24733371847139</v>
      </c>
    </row>
    <row r="232" spans="1:6">
      <c r="A232" s="1">
        <v>-4.1363691621455e-13</v>
      </c>
      <c r="B232" s="1">
        <v>1.47383026954919e-13</v>
      </c>
      <c r="C232">
        <v>180.910187784811</v>
      </c>
      <c r="D232" s="1">
        <v>289.611498846322</v>
      </c>
      <c r="E232">
        <v>-2.80654377074959</v>
      </c>
      <c r="F232">
        <v>-1.2285111006755</v>
      </c>
    </row>
    <row r="233" spans="1:6">
      <c r="A233" s="1">
        <v>-4.75433875162078e-13</v>
      </c>
      <c r="B233" s="1">
        <v>1.75629294391548e-13</v>
      </c>
      <c r="C233">
        <v>208.813116146247</v>
      </c>
      <c r="D233" s="1">
        <v>290.274656293449</v>
      </c>
      <c r="E233">
        <v>-2.70703060562404</v>
      </c>
      <c r="F233">
        <v>-1.21693681976401</v>
      </c>
    </row>
    <row r="234" spans="1:6">
      <c r="A234" s="1">
        <v>-5.04092830525835e-13</v>
      </c>
      <c r="B234" s="1">
        <v>1.71841063871703e-13</v>
      </c>
      <c r="C234">
        <v>219.418376786439</v>
      </c>
      <c r="D234" s="1">
        <v>288.823817529214</v>
      </c>
      <c r="E234">
        <v>-2.93348294737159</v>
      </c>
      <c r="F234">
        <v>-1.24225873311547</v>
      </c>
    </row>
    <row r="235" spans="1:6">
      <c r="A235" s="1">
        <v>-4.85268209150967e-13</v>
      </c>
      <c r="B235" s="1">
        <v>1.64500884375317e-13</v>
      </c>
      <c r="C235">
        <v>211.102119619137</v>
      </c>
      <c r="D235" s="1">
        <v>288.726125283965</v>
      </c>
      <c r="E235">
        <v>-2.949942858932</v>
      </c>
      <c r="F235">
        <v>-1.24396378444874</v>
      </c>
    </row>
    <row r="236" spans="1:6">
      <c r="A236" s="1">
        <v>-4.13473386209106e-13</v>
      </c>
      <c r="B236" s="1">
        <v>1.58125789438624e-13</v>
      </c>
      <c r="C236">
        <v>182.380428322113</v>
      </c>
      <c r="D236" s="1">
        <v>290.928494169806</v>
      </c>
      <c r="E236">
        <v>-2.61483839971336</v>
      </c>
      <c r="F236">
        <v>-1.20552519604734</v>
      </c>
    </row>
    <row r="237" spans="1:6">
      <c r="A237" s="1">
        <v>-3.01118615184364e-13</v>
      </c>
      <c r="B237" s="1">
        <v>1.43027591967369e-13</v>
      </c>
      <c r="C237">
        <v>137.342323445602</v>
      </c>
      <c r="D237" s="1">
        <v>295.40713588619</v>
      </c>
      <c r="E237">
        <v>-2.10531835880354</v>
      </c>
      <c r="F237">
        <v>-1.12735815207927</v>
      </c>
    </row>
    <row r="238" spans="1:6">
      <c r="A238" s="1">
        <v>-3.05620840885464e-13</v>
      </c>
      <c r="B238" s="1">
        <v>9.78372982184923e-14</v>
      </c>
      <c r="C238">
        <v>132.208257610877</v>
      </c>
      <c r="D238" s="1">
        <v>287.751240628822</v>
      </c>
      <c r="E238">
        <v>-3.12376615514203</v>
      </c>
      <c r="F238">
        <v>-1.26097873150815</v>
      </c>
    </row>
    <row r="239" spans="1:6">
      <c r="A239" s="1">
        <v>-4.00457942941062e-13</v>
      </c>
      <c r="B239" s="1">
        <v>1.26137002625405e-13</v>
      </c>
      <c r="C239">
        <v>172.976869959243</v>
      </c>
      <c r="D239" s="1">
        <v>287.483483732848</v>
      </c>
      <c r="E239">
        <v>-3.17478562678645</v>
      </c>
      <c r="F239">
        <v>-1.26565197093783</v>
      </c>
    </row>
    <row r="240" spans="1:6">
      <c r="A240" s="1">
        <v>-4.62800860331965e-13</v>
      </c>
      <c r="B240" s="1">
        <v>1.6668664960558e-13</v>
      </c>
      <c r="C240">
        <v>202.66091959444</v>
      </c>
      <c r="D240" s="1">
        <v>289.807461809109</v>
      </c>
      <c r="E240">
        <v>-2.77647226953723</v>
      </c>
      <c r="F240">
        <v>-1.22509090176289</v>
      </c>
    </row>
    <row r="241" spans="1:6">
      <c r="A241" s="1">
        <v>-4.82045251642071e-13</v>
      </c>
      <c r="B241" s="1">
        <v>2.08490455840116e-13</v>
      </c>
      <c r="C241">
        <v>216.379178068358</v>
      </c>
      <c r="D241" s="1">
        <v>293.389071640913</v>
      </c>
      <c r="E241">
        <v>-2.31207346974067</v>
      </c>
      <c r="F241">
        <v>-1.16258001767613</v>
      </c>
    </row>
    <row r="242" spans="1:6">
      <c r="A242" s="1">
        <v>-4.61512578674893e-13</v>
      </c>
      <c r="B242" s="1">
        <v>2.25550369557797e-13</v>
      </c>
      <c r="C242">
        <v>211.632555330933</v>
      </c>
      <c r="D242" s="1">
        <v>296.045679041705</v>
      </c>
      <c r="E242">
        <v>-2.04616192640124</v>
      </c>
      <c r="F242">
        <v>-1.11621347159945</v>
      </c>
    </row>
    <row r="243" spans="1:6">
      <c r="A243" s="1">
        <v>-4.08797329399854e-13</v>
      </c>
      <c r="B243" s="1">
        <v>1.8946238768682e-13</v>
      </c>
      <c r="C243">
        <v>185.630840949821</v>
      </c>
      <c r="D243" s="1">
        <v>294.865972130655</v>
      </c>
      <c r="E243">
        <v>-2.15767010218193</v>
      </c>
      <c r="F243">
        <v>-1.1368032414058</v>
      </c>
    </row>
    <row r="244" spans="1:6">
      <c r="A244" s="1">
        <v>-3.28829225280322e-13</v>
      </c>
      <c r="B244" s="1">
        <v>1.20562818424043e-13</v>
      </c>
      <c r="C244">
        <v>144.2941522027</v>
      </c>
      <c r="D244" s="1">
        <v>290.135090423054</v>
      </c>
      <c r="E244">
        <v>-2.72745137828284</v>
      </c>
      <c r="F244">
        <v>-1.21937270372581</v>
      </c>
    </row>
    <row r="245" spans="1:6">
      <c r="A245" s="1">
        <v>-2.38523320777181e-13</v>
      </c>
      <c r="B245" s="1">
        <v>1.06886816945028e-13</v>
      </c>
      <c r="C245">
        <v>107.685734995995</v>
      </c>
      <c r="D245" s="1">
        <v>294.138054834257</v>
      </c>
      <c r="E245">
        <v>-2.23155041561256</v>
      </c>
      <c r="F245">
        <v>-1.14950779491017</v>
      </c>
    </row>
    <row r="246" spans="1:6">
      <c r="A246" s="1">
        <v>-3.21486470508258e-13</v>
      </c>
      <c r="B246" s="1">
        <v>1.66082747459487e-13</v>
      </c>
      <c r="C246">
        <v>149.080664139435</v>
      </c>
      <c r="D246" s="1">
        <v>297.321275386207</v>
      </c>
      <c r="E246">
        <v>-1.93570057953597</v>
      </c>
      <c r="F246">
        <v>-1.09395011546149</v>
      </c>
    </row>
    <row r="247" spans="1:6">
      <c r="A247" s="1">
        <v>-4.08286137178108e-13</v>
      </c>
      <c r="B247" s="1">
        <v>2.01691084235752e-13</v>
      </c>
      <c r="C247">
        <v>187.616153140248</v>
      </c>
      <c r="D247" s="1">
        <v>296.289116140144</v>
      </c>
      <c r="E247">
        <v>-2.02431425625572</v>
      </c>
      <c r="F247">
        <v>-1.11196469271018</v>
      </c>
    </row>
    <row r="248" spans="1:6">
      <c r="A248" s="1">
        <v>-4.74683826121354e-13</v>
      </c>
      <c r="B248" s="1">
        <v>1.99639233340656e-13</v>
      </c>
      <c r="C248">
        <v>212.158734732526</v>
      </c>
      <c r="D248" s="1">
        <v>292.810310941249</v>
      </c>
      <c r="E248">
        <v>-2.37770811968292</v>
      </c>
      <c r="F248">
        <v>-1.17268129746641</v>
      </c>
    </row>
    <row r="249" spans="1:6">
      <c r="A249" s="1">
        <v>-4.87567930329906e-13</v>
      </c>
      <c r="B249" s="1">
        <v>1.77469972681187e-13</v>
      </c>
      <c r="C249">
        <v>213.767749954048</v>
      </c>
      <c r="D249" s="1">
        <v>290.001012640638</v>
      </c>
      <c r="E249">
        <v>-2.74732633900715</v>
      </c>
      <c r="F249">
        <v>-1.22171280248274</v>
      </c>
    </row>
    <row r="250" spans="1:6">
      <c r="A250" s="1">
        <v>-4.388868504018e-13</v>
      </c>
      <c r="B250" s="1">
        <v>1.57254702441114e-13</v>
      </c>
      <c r="C250">
        <v>192.074896087717</v>
      </c>
      <c r="D250" s="1">
        <v>289.712780590448</v>
      </c>
      <c r="E250">
        <v>-2.79092989645982</v>
      </c>
      <c r="F250">
        <v>-1.22674340076833</v>
      </c>
    </row>
    <row r="251" spans="1:6">
      <c r="A251" s="1">
        <v>-3.49585947231338e-13</v>
      </c>
      <c r="B251" s="1">
        <v>1.31680283518652e-13</v>
      </c>
      <c r="C251">
        <v>153.905820997128</v>
      </c>
      <c r="D251" s="1">
        <v>290.6401368579</v>
      </c>
      <c r="E251">
        <v>-2.65480858553756</v>
      </c>
      <c r="F251">
        <v>-1.2105579805623</v>
      </c>
    </row>
    <row r="252" spans="1:6">
      <c r="A252" s="1">
        <v>-2.49877711234009e-13</v>
      </c>
      <c r="B252" s="1">
        <v>9.74497192292096e-14</v>
      </c>
      <c r="C252">
        <v>110.499715883878</v>
      </c>
      <c r="D252" s="1">
        <v>291.305268512258</v>
      </c>
      <c r="E252">
        <v>-2.56417066370685</v>
      </c>
      <c r="F252">
        <v>-1.19894924323452</v>
      </c>
    </row>
    <row r="253" spans="1:6">
      <c r="A253" s="1">
        <v>-3.20497564648556e-13</v>
      </c>
      <c r="B253" s="1">
        <v>1.20801675243021e-13</v>
      </c>
      <c r="C253">
        <v>141.110978353797</v>
      </c>
      <c r="D253" s="1">
        <v>290.652387800107</v>
      </c>
      <c r="E253">
        <v>-2.65308874238539</v>
      </c>
      <c r="F253">
        <v>-1.21034416128431</v>
      </c>
    </row>
    <row r="254" spans="1:6">
      <c r="A254" s="1">
        <v>-4.10560749419204e-13</v>
      </c>
      <c r="B254" s="1">
        <v>1.53360241799621e-13</v>
      </c>
      <c r="C254">
        <v>180.563754467725</v>
      </c>
      <c r="D254" s="1">
        <v>290.482595447046</v>
      </c>
      <c r="E254">
        <v>-2.6771003005827</v>
      </c>
      <c r="F254">
        <v>-1.21330759688993</v>
      </c>
    </row>
    <row r="255" spans="1:6">
      <c r="A255" s="1">
        <v>-4.57784867133442e-13</v>
      </c>
      <c r="B255" s="1">
        <v>1.82821395536548e-13</v>
      </c>
      <c r="C255">
        <v>203.088277127506</v>
      </c>
      <c r="D255" s="1">
        <v>291.769837570388</v>
      </c>
      <c r="E255">
        <v>-2.50400050710653</v>
      </c>
      <c r="F255">
        <v>-1.19084098356724</v>
      </c>
    </row>
    <row r="256" spans="1:6">
      <c r="A256" s="1">
        <v>-4.63144015815833e-13</v>
      </c>
      <c r="B256" s="1">
        <v>1.90055344911289e-13</v>
      </c>
      <c r="C256">
        <v>206.25329569919</v>
      </c>
      <c r="D256" s="1">
        <v>292.311239183685</v>
      </c>
      <c r="E256">
        <v>-2.43689024390243</v>
      </c>
      <c r="F256">
        <v>-1.18139174283961</v>
      </c>
    </row>
    <row r="257" spans="1:6">
      <c r="A257" s="1">
        <v>-4.314855081081e-13</v>
      </c>
      <c r="B257" s="1">
        <v>1.70441401541633e-13</v>
      </c>
      <c r="C257">
        <v>191.135560504426</v>
      </c>
      <c r="D257" s="1">
        <v>291.554551267326</v>
      </c>
      <c r="E257">
        <v>-2.53157685987874</v>
      </c>
      <c r="F257">
        <v>-1.19459843839013</v>
      </c>
    </row>
    <row r="258" spans="1:6">
      <c r="A258" s="1">
        <v>-3.63608323288817e-13</v>
      </c>
      <c r="B258" s="1">
        <v>1.45038238451644e-13</v>
      </c>
      <c r="C258">
        <v>161.282116340406</v>
      </c>
      <c r="D258" s="1">
        <v>291.746360412604</v>
      </c>
      <c r="E258">
        <v>-2.50698248386437</v>
      </c>
      <c r="F258">
        <v>-1.1912507372696</v>
      </c>
    </row>
    <row r="259" spans="1:6">
      <c r="A259" s="1">
        <v>-2.66493389897527e-13</v>
      </c>
      <c r="B259" s="1">
        <v>1.22661668100231e-13</v>
      </c>
      <c r="C259">
        <v>120.865508407774</v>
      </c>
      <c r="D259" s="1">
        <v>294.715685912058</v>
      </c>
      <c r="E259">
        <v>-2.17258899234734</v>
      </c>
      <c r="F259">
        <v>-1.13942623074069</v>
      </c>
    </row>
    <row r="260" spans="1:6">
      <c r="A260" s="1">
        <v>-2.7907168011952e-13</v>
      </c>
      <c r="B260" s="1">
        <v>1.22380319232596e-13</v>
      </c>
      <c r="C260">
        <v>125.545054904732</v>
      </c>
      <c r="D260" s="1">
        <v>293.678723049489</v>
      </c>
      <c r="E260">
        <v>-2.28036404766289</v>
      </c>
      <c r="F260">
        <v>-1.15752464691343</v>
      </c>
    </row>
    <row r="261" spans="1:6">
      <c r="A261" s="1">
        <v>-3.68555427862998e-13</v>
      </c>
      <c r="B261" s="1">
        <v>1.55653524789371e-13</v>
      </c>
      <c r="C261">
        <v>164.82876569615</v>
      </c>
      <c r="D261" s="1">
        <v>292.895991697518</v>
      </c>
      <c r="E261">
        <v>-2.36779365171281</v>
      </c>
      <c r="F261">
        <v>-1.17118588616391</v>
      </c>
    </row>
    <row r="262" spans="1:6">
      <c r="A262" s="1">
        <v>-4.32642450705679e-13</v>
      </c>
      <c r="B262" s="1">
        <v>1.72414706528602e-13</v>
      </c>
      <c r="C262">
        <v>191.878440786959</v>
      </c>
      <c r="D262" s="1">
        <v>291.728046360538</v>
      </c>
      <c r="E262">
        <v>-2.5093129200896</v>
      </c>
      <c r="F262">
        <v>-1.19157037777753</v>
      </c>
    </row>
    <row r="263" spans="1:6">
      <c r="A263" s="1">
        <v>-4.51205681599403e-13</v>
      </c>
      <c r="B263" s="1">
        <v>1.92378887390235e-13</v>
      </c>
      <c r="C263">
        <v>202.085178075735</v>
      </c>
      <c r="D263" s="1">
        <v>293.091764944838</v>
      </c>
      <c r="E263">
        <v>-2.34540124293444</v>
      </c>
      <c r="F263">
        <v>-1.16776899841086</v>
      </c>
    </row>
    <row r="264" spans="1:6">
      <c r="A264" s="1">
        <v>-4.1912933541319e-13</v>
      </c>
      <c r="B264" s="1">
        <v>2.04512298739144e-13</v>
      </c>
      <c r="C264">
        <v>192.138499938079</v>
      </c>
      <c r="D264" s="1">
        <v>296.009856668423</v>
      </c>
      <c r="E264">
        <v>-2.04940894996143</v>
      </c>
      <c r="F264">
        <v>-1.1168386899591</v>
      </c>
    </row>
    <row r="265" spans="1:6">
      <c r="A265" s="1">
        <v>-3.47101450022621e-13</v>
      </c>
      <c r="B265" s="1">
        <v>1.9666157083993e-13</v>
      </c>
      <c r="C265">
        <v>164.361644987677</v>
      </c>
      <c r="D265" s="1">
        <v>299.535127314162</v>
      </c>
      <c r="E265">
        <v>-1.76496835929954</v>
      </c>
      <c r="F265">
        <v>-1.05531111016705</v>
      </c>
    </row>
    <row r="266" spans="1:6">
      <c r="A266" s="1">
        <v>-2.53972399559333e-13</v>
      </c>
      <c r="B266" s="1">
        <v>1.52143424042568e-13</v>
      </c>
      <c r="C266">
        <v>121.973377180879</v>
      </c>
      <c r="D266" s="1">
        <v>300.923925837549</v>
      </c>
      <c r="E266">
        <v>-1.66929593676211</v>
      </c>
      <c r="F266">
        <v>-1.0310720032871</v>
      </c>
    </row>
    <row r="267" spans="1:6">
      <c r="A267" s="1">
        <v>-2.48738795566164e-13</v>
      </c>
      <c r="B267" s="1">
        <v>1.05803269704223e-13</v>
      </c>
      <c r="C267">
        <v>111.364231039428</v>
      </c>
      <c r="D267" s="1">
        <v>293.042908990983</v>
      </c>
      <c r="E267">
        <v>-2.35095565819017</v>
      </c>
      <c r="F267">
        <v>-1.16862169566482</v>
      </c>
    </row>
    <row r="268" spans="1:6">
      <c r="A268" s="1">
        <v>-3.31051044370054e-13</v>
      </c>
      <c r="B268" s="1">
        <v>1.58114844517001e-13</v>
      </c>
      <c r="C268">
        <v>151.148798050921</v>
      </c>
      <c r="D268" s="1">
        <v>295.529826638034</v>
      </c>
      <c r="E268">
        <v>-2.09373791171428</v>
      </c>
      <c r="F268">
        <v>-1.12521679449784</v>
      </c>
    </row>
    <row r="269" spans="1:6">
      <c r="A269" s="1">
        <v>-3.95121971739758e-13</v>
      </c>
      <c r="B269" s="1">
        <v>2.06781760428888e-13</v>
      </c>
      <c r="C269">
        <v>183.732382807219</v>
      </c>
      <c r="D269" s="1">
        <v>297.624705360964</v>
      </c>
      <c r="E269">
        <v>-1.91081636465533</v>
      </c>
      <c r="F269">
        <v>-1.08865426335272</v>
      </c>
    </row>
    <row r="270" spans="1:6">
      <c r="A270" s="1">
        <v>-4.27395326515208e-13</v>
      </c>
      <c r="B270" s="1">
        <v>2.34146639765302e-13</v>
      </c>
      <c r="C270">
        <v>200.777033439952</v>
      </c>
      <c r="D270" s="1">
        <v>298.715936495909</v>
      </c>
      <c r="E270">
        <v>-1.82533188152351</v>
      </c>
      <c r="F270">
        <v>-1.06960868714766</v>
      </c>
    </row>
    <row r="271" spans="1:6">
      <c r="A271" s="1">
        <v>-4.14885281098638e-13</v>
      </c>
      <c r="B271" s="1">
        <v>2.20297450997054e-13</v>
      </c>
      <c r="C271">
        <v>193.531933085097</v>
      </c>
      <c r="D271" s="1">
        <v>297.967587502941</v>
      </c>
      <c r="E271">
        <v>-1.88329587664719</v>
      </c>
      <c r="F271">
        <v>-1.08266984102895</v>
      </c>
    </row>
    <row r="272" spans="1:6">
      <c r="A272" s="1">
        <v>-3.5514467977864e-13</v>
      </c>
      <c r="B272" s="1">
        <v>1.75044062994108e-13</v>
      </c>
      <c r="C272">
        <v>163.124433852279</v>
      </c>
      <c r="D272" s="1">
        <v>296.237811706098</v>
      </c>
      <c r="E272">
        <v>-2.02888731959217</v>
      </c>
      <c r="F272">
        <v>-1.11286012400517</v>
      </c>
    </row>
    <row r="273" spans="1:6">
      <c r="A273" s="1">
        <v>-2.63898155834731e-13</v>
      </c>
      <c r="B273" s="1">
        <v>1.17337929458391e-13</v>
      </c>
      <c r="C273">
        <v>118.987200570454</v>
      </c>
      <c r="D273" s="1">
        <v>293.971528031249</v>
      </c>
      <c r="E273">
        <v>-2.24904391148567</v>
      </c>
      <c r="F273">
        <v>-1.15241423591548</v>
      </c>
    </row>
    <row r="274" spans="1:6">
      <c r="A274" s="1">
        <v>-2.21309534337842e-13</v>
      </c>
      <c r="B274" s="1">
        <v>1.29691526877625e-13</v>
      </c>
      <c r="C274">
        <v>105.680721566918</v>
      </c>
      <c r="D274" s="1">
        <v>300.371100470932</v>
      </c>
      <c r="E274">
        <v>-1.70643017062068</v>
      </c>
      <c r="F274">
        <v>-1.04072062612312</v>
      </c>
    </row>
    <row r="275" spans="1:6">
      <c r="A275" s="1">
        <v>-3.22360776600363e-13</v>
      </c>
      <c r="B275" s="1">
        <v>1.77912276278593e-13</v>
      </c>
      <c r="C275">
        <v>151.694791885135</v>
      </c>
      <c r="D275" s="1">
        <v>298.894491724477</v>
      </c>
      <c r="E275">
        <v>-1.81190856158558</v>
      </c>
      <c r="F275">
        <v>-1.0664923105125</v>
      </c>
    </row>
    <row r="276" spans="1:6">
      <c r="A276" s="1">
        <v>-4.03780048563494e-13</v>
      </c>
      <c r="B276" s="1">
        <v>2.07622587937201e-13</v>
      </c>
      <c r="C276">
        <v>187.058294661183</v>
      </c>
      <c r="D276" s="1">
        <v>297.212102677923</v>
      </c>
      <c r="E276">
        <v>-1.94477899815806</v>
      </c>
      <c r="F276">
        <v>-1.09585553867436</v>
      </c>
    </row>
    <row r="277" spans="1:6">
      <c r="A277" s="1">
        <v>-4.41377141980786e-13</v>
      </c>
      <c r="B277" s="1">
        <v>2.09862433956667e-13</v>
      </c>
      <c r="C277">
        <v>201.35303242029</v>
      </c>
      <c r="D277" s="1">
        <v>295.429775153477</v>
      </c>
      <c r="E277">
        <v>-2.10317365361312</v>
      </c>
      <c r="F277">
        <v>-1.12696302232487</v>
      </c>
    </row>
    <row r="278" spans="1:6">
      <c r="A278" s="1">
        <v>-4.26967186934024e-13</v>
      </c>
      <c r="B278" s="1">
        <v>1.88176037486505e-13</v>
      </c>
      <c r="C278">
        <v>192.234114724069</v>
      </c>
      <c r="D278" s="1">
        <v>293.784390829184</v>
      </c>
      <c r="E278">
        <v>-2.26897745662565</v>
      </c>
      <c r="F278">
        <v>-1.15568039624448</v>
      </c>
    </row>
    <row r="279" spans="1:6">
      <c r="A279" s="1">
        <v>-3.66533836457101e-13</v>
      </c>
      <c r="B279" s="1">
        <v>1.54659468378317e-13</v>
      </c>
      <c r="C279">
        <v>163.902175774778</v>
      </c>
      <c r="D279" s="1">
        <v>292.877381503733</v>
      </c>
      <c r="E279">
        <v>-2.36994113778091</v>
      </c>
      <c r="F279">
        <v>-1.1715106953199</v>
      </c>
    </row>
    <row r="280" spans="1:6">
      <c r="A280" s="1">
        <v>-2.7824887954094e-13</v>
      </c>
      <c r="B280" s="1">
        <v>1.23138737919268e-13</v>
      </c>
      <c r="C280">
        <v>125.360804440937</v>
      </c>
      <c r="D280" s="1">
        <v>293.871733418644</v>
      </c>
      <c r="E280">
        <v>-2.25963725341545</v>
      </c>
      <c r="F280">
        <v>-1.15415598048118</v>
      </c>
    </row>
    <row r="281" spans="1:6">
      <c r="A281" s="1">
        <v>-2.3361098242463e-13</v>
      </c>
      <c r="B281" s="1">
        <v>1.25323215511692e-13</v>
      </c>
      <c r="C281">
        <v>109.220950363751</v>
      </c>
      <c r="D281" s="1">
        <v>298.21182943954</v>
      </c>
      <c r="E281">
        <v>-1.86406789413119</v>
      </c>
      <c r="F281">
        <v>-1.07840701506384</v>
      </c>
    </row>
    <row r="282" spans="1:6">
      <c r="A282" s="1">
        <v>-3.32225370078449e-13</v>
      </c>
      <c r="B282" s="1">
        <v>1.55950325311065e-13</v>
      </c>
      <c r="C282">
        <v>151.204433288104</v>
      </c>
      <c r="D282" s="1">
        <v>295.145888602846</v>
      </c>
      <c r="E282">
        <v>-2.13032816325183</v>
      </c>
      <c r="F282">
        <v>-1.13191777733551</v>
      </c>
    </row>
    <row r="283" spans="1:6">
      <c r="A283" s="1">
        <v>-4.12106558643907e-13</v>
      </c>
      <c r="B283" s="1">
        <v>1.7661691261341e-13</v>
      </c>
      <c r="C283">
        <v>184.720667529777</v>
      </c>
      <c r="D283" s="1">
        <v>293.198568907519</v>
      </c>
      <c r="E283">
        <v>-2.3333357635231</v>
      </c>
      <c r="F283">
        <v>-1.16590491760789</v>
      </c>
    </row>
    <row r="284" spans="1:6">
      <c r="A284" s="1">
        <v>-4.49700432966603e-13</v>
      </c>
      <c r="B284" s="1">
        <v>1.89058069405639e-13</v>
      </c>
      <c r="C284">
        <v>200.98068140025</v>
      </c>
      <c r="D284" s="1">
        <v>292.80231857234</v>
      </c>
      <c r="E284">
        <v>-2.37863654474189</v>
      </c>
      <c r="F284">
        <v>-1.17282079061889</v>
      </c>
    </row>
    <row r="285" spans="1:6">
      <c r="A285" s="1">
        <v>-4.33243777576096e-13</v>
      </c>
      <c r="B285" s="1">
        <v>1.93481749198613e-13</v>
      </c>
      <c r="C285">
        <v>195.484320989624</v>
      </c>
      <c r="D285" s="1">
        <v>294.064996152278</v>
      </c>
      <c r="E285">
        <v>-2.23919713032655</v>
      </c>
      <c r="F285">
        <v>-1.15078290945787</v>
      </c>
    </row>
    <row r="286" spans="1:6">
      <c r="A286" s="1">
        <v>-3.67688203779003e-13</v>
      </c>
      <c r="B286" s="1">
        <v>1.9822862608896e-13</v>
      </c>
      <c r="C286">
        <v>172.097418708519</v>
      </c>
      <c r="D286" s="1">
        <v>298.330062669835</v>
      </c>
      <c r="E286">
        <v>-1.85486935481252</v>
      </c>
      <c r="F286">
        <v>-1.07634345590993</v>
      </c>
    </row>
    <row r="287" spans="1:6">
      <c r="A287" s="1">
        <v>-2.72357292612473e-13</v>
      </c>
      <c r="B287" s="1">
        <v>1.67228101316523e-13</v>
      </c>
      <c r="C287">
        <v>131.672759923292</v>
      </c>
      <c r="D287" s="1">
        <v>301.550035552781</v>
      </c>
      <c r="E287">
        <v>-1.62865744733275</v>
      </c>
      <c r="F287">
        <v>-1.02014432727759</v>
      </c>
    </row>
    <row r="288" spans="1:6">
      <c r="A288" s="1">
        <v>-2.45845473343834e-13</v>
      </c>
      <c r="B288" s="1">
        <v>9.70087032696407e-14</v>
      </c>
      <c r="C288">
        <v>108.886844420496</v>
      </c>
      <c r="D288" s="1">
        <v>291.533804826396</v>
      </c>
      <c r="E288">
        <v>-2.53426203070145</v>
      </c>
      <c r="F288">
        <v>-1.19496053209243</v>
      </c>
    </row>
    <row r="289" spans="1:6">
      <c r="A289" s="1">
        <v>-3.34144594276213e-13</v>
      </c>
      <c r="B289" s="1">
        <v>1.42773283494334e-13</v>
      </c>
      <c r="C289">
        <v>149.705447946329</v>
      </c>
      <c r="D289" s="1">
        <v>293.136046905629</v>
      </c>
      <c r="E289">
        <v>-2.34038600288598</v>
      </c>
      <c r="F289">
        <v>-1.16699613239582</v>
      </c>
    </row>
    <row r="290" spans="1:6">
      <c r="A290" s="1">
        <v>-3.99636430000319e-13</v>
      </c>
      <c r="B290" s="1">
        <v>1.90731354776319e-13</v>
      </c>
      <c r="C290">
        <v>182.43799106955</v>
      </c>
      <c r="D290" s="1">
        <v>295.513378343744</v>
      </c>
      <c r="E290">
        <v>-2.09528438818564</v>
      </c>
      <c r="F290">
        <v>-1.12550387138954</v>
      </c>
    </row>
    <row r="291" spans="1:6">
      <c r="A291" s="1">
        <v>-4.31989618321735e-13</v>
      </c>
      <c r="B291" s="1">
        <v>2.34181405986931e-13</v>
      </c>
      <c r="C291">
        <v>202.445926440047</v>
      </c>
      <c r="D291" s="1">
        <v>298.462104122339</v>
      </c>
      <c r="E291">
        <v>-1.84467941210431</v>
      </c>
      <c r="F291">
        <v>-1.07403889781461</v>
      </c>
    </row>
    <row r="292" spans="1:6">
      <c r="A292" s="1">
        <v>-4.22788802149218e-13</v>
      </c>
      <c r="B292" s="1">
        <v>2.358070487576e-13</v>
      </c>
      <c r="C292">
        <v>199.446995810423</v>
      </c>
      <c r="D292" s="1">
        <v>299.150241100313</v>
      </c>
      <c r="E292">
        <v>-1.79294386820398</v>
      </c>
      <c r="F292">
        <v>-1.06202864184424</v>
      </c>
    </row>
    <row r="293" spans="1:6">
      <c r="A293" s="1">
        <v>-3.64334551029534e-13</v>
      </c>
      <c r="B293" s="1">
        <v>1.99784736416369e-13</v>
      </c>
      <c r="C293">
        <v>171.18980729579</v>
      </c>
      <c r="D293" s="1">
        <v>298.73838914198</v>
      </c>
      <c r="E293">
        <v>-1.82363556678438</v>
      </c>
      <c r="F293">
        <v>-1.06921681454794</v>
      </c>
    </row>
    <row r="294" spans="1:6">
      <c r="A294" s="1">
        <v>-2.66984623732782e-13</v>
      </c>
      <c r="B294" s="1">
        <v>1.39459547517848e-13</v>
      </c>
      <c r="C294">
        <v>124.09804641533</v>
      </c>
      <c r="D294" s="1">
        <v>297.580337825116</v>
      </c>
      <c r="E294">
        <v>-1.91442341872371</v>
      </c>
      <c r="F294">
        <v>-1.08942862293429</v>
      </c>
    </row>
    <row r="295" spans="1:6">
      <c r="A295" s="1">
        <v>-2.15874415023e-13</v>
      </c>
      <c r="B295" s="1">
        <v>1.20163006875297e-13</v>
      </c>
      <c r="C295">
        <v>101.78893740708</v>
      </c>
      <c r="D295" s="1">
        <v>299.101793072306</v>
      </c>
      <c r="E295">
        <v>-1.79651309197871</v>
      </c>
      <c r="F295">
        <v>-1.06287421944906</v>
      </c>
    </row>
    <row r="296" spans="1:6">
      <c r="A296" s="1">
        <v>-3.1267516478178e-13</v>
      </c>
      <c r="B296" s="1">
        <v>1.75595815807756e-13</v>
      </c>
      <c r="C296">
        <v>147.744039289433</v>
      </c>
      <c r="D296" s="1">
        <v>299.318210355064</v>
      </c>
      <c r="E296">
        <v>-1.78065270714707</v>
      </c>
      <c r="F296">
        <v>-1.05909702530672</v>
      </c>
    </row>
    <row r="297" spans="1:6">
      <c r="A297" s="1">
        <v>-4.01179020130426e-13</v>
      </c>
      <c r="B297" s="1">
        <v>2.15089599760647e-13</v>
      </c>
      <c r="C297">
        <v>187.539815658445</v>
      </c>
      <c r="D297" s="1">
        <v>298.197703386888</v>
      </c>
      <c r="E297">
        <v>-1.86517163348139</v>
      </c>
      <c r="F297">
        <v>-1.07865356119294</v>
      </c>
    </row>
    <row r="298" spans="1:6">
      <c r="A298" s="1">
        <v>-4.47664033725565e-13</v>
      </c>
      <c r="B298" s="1">
        <v>2.32471422937866e-13</v>
      </c>
      <c r="C298">
        <v>207.820283389288</v>
      </c>
      <c r="D298" s="1">
        <v>297.442800786149</v>
      </c>
      <c r="E298">
        <v>-1.92567339274735</v>
      </c>
      <c r="F298">
        <v>-1.0918290971077</v>
      </c>
    </row>
    <row r="299" spans="1:6">
      <c r="A299" s="1">
        <v>-4.31482932832423e-13</v>
      </c>
      <c r="B299" s="1">
        <v>2.20303889186245e-13</v>
      </c>
      <c r="C299">
        <v>199.598419894036</v>
      </c>
      <c r="D299" s="1">
        <v>297.047666676161</v>
      </c>
      <c r="E299">
        <v>-1.95858064252169</v>
      </c>
      <c r="F299">
        <v>-1.09872548831392</v>
      </c>
    </row>
    <row r="300" spans="1:6">
      <c r="A300" s="1">
        <v>-3.5614968111132e-13</v>
      </c>
      <c r="B300" s="1">
        <v>1.76616912613411e-13</v>
      </c>
      <c r="C300">
        <v>163.78279127888</v>
      </c>
      <c r="D300" s="1">
        <v>296.377108126224</v>
      </c>
      <c r="E300">
        <v>-2.01650949414385</v>
      </c>
      <c r="F300">
        <v>-1.11042894283771</v>
      </c>
    </row>
    <row r="301" spans="1:6">
      <c r="A301" s="1">
        <v>-2.50507366136866e-13</v>
      </c>
      <c r="B301" s="1">
        <v>1.29265962572115e-13</v>
      </c>
      <c r="C301">
        <v>116.137981964824</v>
      </c>
      <c r="D301" s="1">
        <v>297.294485740376</v>
      </c>
      <c r="E301">
        <v>-1.9379221037952</v>
      </c>
      <c r="F301">
        <v>-1.09441768298668</v>
      </c>
    </row>
    <row r="302" spans="1:6">
      <c r="A302" s="1">
        <v>-2.34212309295048e-13</v>
      </c>
      <c r="B302" s="1">
        <v>1.23315788122013e-13</v>
      </c>
      <c r="C302">
        <v>109.051571598925</v>
      </c>
      <c r="D302" s="1">
        <v>297.767380985697</v>
      </c>
      <c r="E302">
        <v>-1.8992889139492</v>
      </c>
      <c r="F302">
        <v>-1.0861641039388</v>
      </c>
    </row>
    <row r="303" spans="1:6">
      <c r="A303" s="1">
        <v>-3.39635725837015e-13</v>
      </c>
      <c r="B303" s="1">
        <v>1.72336804439393e-13</v>
      </c>
      <c r="C303">
        <v>156.910691567295</v>
      </c>
      <c r="D303" s="1">
        <v>296.903993486286</v>
      </c>
      <c r="E303">
        <v>-1.97076722492238</v>
      </c>
      <c r="F303">
        <v>-1.10123305852408</v>
      </c>
    </row>
    <row r="304" spans="1:6">
      <c r="A304" s="1">
        <v>-4.20968082246072e-13</v>
      </c>
      <c r="B304" s="1">
        <v>2.15287252168803e-13</v>
      </c>
      <c r="C304">
        <v>194.800369291222</v>
      </c>
      <c r="D304" s="1">
        <v>297.085652864695</v>
      </c>
      <c r="E304">
        <v>-1.95537858375375</v>
      </c>
      <c r="F304">
        <v>-1.09806250425372</v>
      </c>
    </row>
    <row r="305" spans="1:6">
      <c r="A305" s="1">
        <v>-4.4877590899881e-13</v>
      </c>
      <c r="B305" s="1">
        <v>2.29158974599218e-13</v>
      </c>
      <c r="C305">
        <v>207.602750195464</v>
      </c>
      <c r="D305" s="1">
        <v>297.050273795692</v>
      </c>
      <c r="E305">
        <v>-1.95836060875942</v>
      </c>
      <c r="F305">
        <v>-1.09867998549412</v>
      </c>
    </row>
    <row r="306" spans="1:6">
      <c r="A306" s="1">
        <v>-4.13722544130789e-13</v>
      </c>
      <c r="B306" s="1">
        <v>2.17419580428784e-13</v>
      </c>
      <c r="C306">
        <v>192.554552922541</v>
      </c>
      <c r="D306" s="1">
        <v>297.722835883196</v>
      </c>
      <c r="E306">
        <v>-1.90287619594732</v>
      </c>
      <c r="F306">
        <v>-1.08694156264308</v>
      </c>
    </row>
    <row r="307" spans="1:6">
      <c r="A307" s="1">
        <v>-3.31665891437772e-13</v>
      </c>
      <c r="B307" s="1">
        <v>1.78246418297593e-13</v>
      </c>
      <c r="C307">
        <v>155.127376596943</v>
      </c>
      <c r="D307" s="1">
        <v>298.254813030073</v>
      </c>
      <c r="E307">
        <v>-1.86071560149969</v>
      </c>
      <c r="F307">
        <v>-1.07765680988472</v>
      </c>
    </row>
    <row r="308" spans="1:6">
      <c r="A308" s="1">
        <v>-2.35754899425154e-13</v>
      </c>
      <c r="B308" s="1">
        <v>1.22171078083895e-13</v>
      </c>
      <c r="C308">
        <v>109.396533640234</v>
      </c>
      <c r="D308" s="1">
        <v>297.393744300566</v>
      </c>
      <c r="E308">
        <v>-1.92971121416527</v>
      </c>
      <c r="F308">
        <v>-1.09268529430057</v>
      </c>
    </row>
    <row r="309" spans="1:6">
      <c r="A309" s="1">
        <v>-2.5640667889236e-13</v>
      </c>
      <c r="B309" s="1">
        <v>1.31874073013293e-13</v>
      </c>
      <c r="C309">
        <v>118.790698146533</v>
      </c>
      <c r="D309" s="1">
        <v>297.217486576206</v>
      </c>
      <c r="E309">
        <v>-1.94432971571684</v>
      </c>
      <c r="F309">
        <v>-1.09576157192274</v>
      </c>
    </row>
    <row r="310" spans="1:6">
      <c r="A310" s="1">
        <v>-3.53902753083744e-13</v>
      </c>
      <c r="B310" s="1">
        <v>1.87268252810607e-13</v>
      </c>
      <c r="C310">
        <v>164.960234475457</v>
      </c>
      <c r="D310" s="1">
        <v>297.885632381362</v>
      </c>
      <c r="E310">
        <v>-1.88981713543117</v>
      </c>
      <c r="F310">
        <v>-1.08410022773937</v>
      </c>
    </row>
    <row r="311" spans="1:6">
      <c r="A311" s="1">
        <v>-4.21845607432771e-13</v>
      </c>
      <c r="B311" s="1">
        <v>2.26420812736387e-13</v>
      </c>
      <c r="C311">
        <v>197.249733965877</v>
      </c>
      <c r="D311" s="1">
        <v>298.224171491448</v>
      </c>
      <c r="E311">
        <v>-1.8631043777937</v>
      </c>
      <c r="F311">
        <v>-1.07819160562159</v>
      </c>
    </row>
    <row r="312" spans="1:6">
      <c r="A312" s="1">
        <v>-4.41083560553687e-13</v>
      </c>
      <c r="B312" s="1">
        <v>2.3206388556209e-13</v>
      </c>
      <c r="C312">
        <v>205.339819201815</v>
      </c>
      <c r="D312" s="1">
        <v>297.74985737766</v>
      </c>
      <c r="E312">
        <v>-1.90069885060022</v>
      </c>
      <c r="F312">
        <v>-1.08646994859588</v>
      </c>
    </row>
    <row r="313" spans="1:6">
      <c r="A313" s="1">
        <v>-4.05680602012607e-13</v>
      </c>
      <c r="B313" s="1">
        <v>1.99667561373096e-13</v>
      </c>
      <c r="C313">
        <v>186.284679937153</v>
      </c>
      <c r="D313" s="1">
        <v>296.205452697122</v>
      </c>
      <c r="E313">
        <v>-2.03178022119756</v>
      </c>
      <c r="F313">
        <v>-1.11342489525448</v>
      </c>
    </row>
    <row r="314" spans="1:6">
      <c r="A314" s="1">
        <v>-3.26694321744664e-13</v>
      </c>
      <c r="B314" s="1">
        <v>1.64133907591444e-13</v>
      </c>
      <c r="C314">
        <v>150.627968905048</v>
      </c>
      <c r="D314" s="1">
        <v>296.675328773282</v>
      </c>
      <c r="E314">
        <v>-1.99041335540404</v>
      </c>
      <c r="F314">
        <v>-1.10522401064914</v>
      </c>
    </row>
    <row r="315" spans="1:6">
      <c r="A315" s="1">
        <v>-2.32013023867483e-13</v>
      </c>
      <c r="B315" s="1">
        <v>1.30508533085932e-13</v>
      </c>
      <c r="C315">
        <v>109.672659270294</v>
      </c>
      <c r="D315" s="1">
        <v>299.357979999073</v>
      </c>
      <c r="E315">
        <v>-1.77776133392531</v>
      </c>
      <c r="F315">
        <v>-1.05840291407641</v>
      </c>
    </row>
    <row r="316" spans="1:6">
      <c r="A316" s="1">
        <v>-2.61754882653126e-13</v>
      </c>
      <c r="B316" s="1">
        <v>1.48737621960655e-13</v>
      </c>
      <c r="C316">
        <v>124.035621850226</v>
      </c>
      <c r="D316" s="1">
        <v>299.606644325731</v>
      </c>
      <c r="E316">
        <v>-1.75984313318096</v>
      </c>
      <c r="F316">
        <v>-1.05406290284398</v>
      </c>
    </row>
    <row r="317" spans="1:6">
      <c r="A317" s="1">
        <v>-3.61645319404553e-13</v>
      </c>
      <c r="B317" s="1">
        <v>1.90618686465479e-13</v>
      </c>
      <c r="C317">
        <v>168.425542506894</v>
      </c>
      <c r="D317" s="1">
        <v>297.793149011743</v>
      </c>
      <c r="E317">
        <v>-1.89721861014945</v>
      </c>
      <c r="F317">
        <v>-1.08571436704256</v>
      </c>
    </row>
    <row r="318" spans="1:6">
      <c r="A318" s="1">
        <v>-4.28484668126284e-13</v>
      </c>
      <c r="B318" s="1">
        <v>2.09676370289054e-13</v>
      </c>
      <c r="C318">
        <v>196.535577595996</v>
      </c>
      <c r="D318" s="1">
        <v>296.0745339217</v>
      </c>
      <c r="E318">
        <v>-2.04355248774855</v>
      </c>
      <c r="F318">
        <v>-1.11570985893827</v>
      </c>
    </row>
    <row r="319" spans="1:6">
      <c r="A319" s="1">
        <v>-4.39248676634319e-13</v>
      </c>
      <c r="B319" s="1">
        <v>2.22347370435392e-13</v>
      </c>
      <c r="C319">
        <v>202.831991110471</v>
      </c>
      <c r="D319" s="1">
        <v>296.848500734842</v>
      </c>
      <c r="E319">
        <v>-1.97550650486308</v>
      </c>
      <c r="F319">
        <v>-1.10220158974778</v>
      </c>
    </row>
    <row r="320" spans="1:6">
      <c r="A320" s="1">
        <v>-3.92576311733731e-13</v>
      </c>
      <c r="B320" s="1">
        <v>2.13648733019754e-13</v>
      </c>
      <c r="C320">
        <v>184.139284680807</v>
      </c>
      <c r="D320" s="1">
        <v>298.556012455793</v>
      </c>
      <c r="E320">
        <v>-1.83748485743387</v>
      </c>
      <c r="F320">
        <v>-1.07239988820078</v>
      </c>
    </row>
    <row r="321" spans="1:6">
      <c r="A321" s="1">
        <v>-3.08754951383527e-13</v>
      </c>
      <c r="B321" s="1">
        <v>1.77327044881153e-13</v>
      </c>
      <c r="C321">
        <v>146.691865316501</v>
      </c>
      <c r="D321" s="1">
        <v>299.870017752478</v>
      </c>
      <c r="E321">
        <v>-1.74116109356279</v>
      </c>
      <c r="F321">
        <v>-1.04946616938498</v>
      </c>
    </row>
    <row r="322" spans="1:6">
      <c r="A322" s="1">
        <v>-2.16555575439383e-13</v>
      </c>
      <c r="B322" s="1">
        <v>1.28593171801681e-13</v>
      </c>
      <c r="C322">
        <v>103.763846525446</v>
      </c>
      <c r="D322" s="1">
        <v>300.702323949722</v>
      </c>
      <c r="E322">
        <v>-1.68403634816131</v>
      </c>
      <c r="F322">
        <v>-1.03493968585832</v>
      </c>
    </row>
    <row r="323" spans="1:6">
      <c r="A323" s="1">
        <v>-2.80193856495468e-13</v>
      </c>
      <c r="B323" s="1">
        <v>1.35328161514136e-13</v>
      </c>
      <c r="C323">
        <v>128.196979591128</v>
      </c>
      <c r="D323" s="1">
        <v>295.779635455726</v>
      </c>
      <c r="E323">
        <v>-2.07047707853622</v>
      </c>
      <c r="F323">
        <v>-1.1208568081286</v>
      </c>
    </row>
    <row r="324" spans="1:6">
      <c r="A324" s="1">
        <v>-3.76335335681115e-13</v>
      </c>
      <c r="B324" s="1">
        <v>1.89790091516629e-13</v>
      </c>
      <c r="C324">
        <v>173.64845623324</v>
      </c>
      <c r="D324" s="1">
        <v>296.762317027454</v>
      </c>
      <c r="E324">
        <v>-1.98290296755634</v>
      </c>
      <c r="F324">
        <v>-1.10370577920327</v>
      </c>
    </row>
    <row r="325" spans="1:6">
      <c r="A325" s="1">
        <v>-4.35235753311717e-13</v>
      </c>
      <c r="B325" s="1">
        <v>2.33977959208504e-13</v>
      </c>
      <c r="C325">
        <v>203.582961297028</v>
      </c>
      <c r="D325" s="1">
        <v>298.261986381466</v>
      </c>
      <c r="E325">
        <v>-1.86015706258839</v>
      </c>
      <c r="F325">
        <v>-1.0775316112845</v>
      </c>
    </row>
    <row r="326" spans="1:6">
      <c r="A326" s="1">
        <v>-4.30016313334767e-13</v>
      </c>
      <c r="B326" s="1">
        <v>2.46038619019558e-13</v>
      </c>
      <c r="C326">
        <v>204.113033910091</v>
      </c>
      <c r="D326" s="1">
        <v>299.776512056795</v>
      </c>
      <c r="E326">
        <v>-1.74775941699048</v>
      </c>
      <c r="F326">
        <v>-1.05109815164403</v>
      </c>
    </row>
    <row r="327" spans="1:6">
      <c r="A327" s="1">
        <v>-3.59514922601331e-13</v>
      </c>
      <c r="B327" s="1">
        <v>2.22582364340855e-13</v>
      </c>
      <c r="C327">
        <v>174.207324667163</v>
      </c>
      <c r="D327" s="1">
        <v>301.762418874053</v>
      </c>
      <c r="E327">
        <v>-1.61519949554844</v>
      </c>
      <c r="F327">
        <v>-1.01643753904507</v>
      </c>
    </row>
    <row r="328" spans="1:6">
      <c r="A328" s="1">
        <v>-2.55957293286846e-13</v>
      </c>
      <c r="B328" s="1">
        <v>1.70850870374165e-13</v>
      </c>
      <c r="C328">
        <v>126.7869618647</v>
      </c>
      <c r="D328" s="1">
        <v>303.723013613705</v>
      </c>
      <c r="E328">
        <v>-1.49813280275539</v>
      </c>
      <c r="F328">
        <v>-0.982218705540858</v>
      </c>
    </row>
    <row r="329" spans="1:6">
      <c r="A329" s="1">
        <v>-3.10074136348713e-13</v>
      </c>
      <c r="B329" s="1">
        <v>1.61942991809827e-13</v>
      </c>
      <c r="C329">
        <v>144.121980949669</v>
      </c>
      <c r="D329" s="1">
        <v>297.576797934964</v>
      </c>
      <c r="E329">
        <v>-1.91471167034408</v>
      </c>
      <c r="F329">
        <v>-1.08949040567258</v>
      </c>
    </row>
    <row r="330" spans="1:6">
      <c r="A330" s="1">
        <v>-3.9739207724842e-13</v>
      </c>
      <c r="B330" s="1">
        <v>2.35975085495477e-13</v>
      </c>
      <c r="C330">
        <v>190.41251210003</v>
      </c>
      <c r="D330" s="1">
        <v>300.702231789276</v>
      </c>
      <c r="E330">
        <v>-1.68404251836169</v>
      </c>
      <c r="F330">
        <v>-1.03494129436154</v>
      </c>
    </row>
    <row r="331" spans="1:6">
      <c r="A331" s="1">
        <v>-4.27389532144937e-13</v>
      </c>
      <c r="B331" s="1">
        <v>2.73149833701855e-13</v>
      </c>
      <c r="C331">
        <v>208.9714139056</v>
      </c>
      <c r="D331" s="1">
        <v>302.583139365776</v>
      </c>
      <c r="E331">
        <v>-1.56467066573957</v>
      </c>
      <c r="F331">
        <v>-1.00211326422592</v>
      </c>
    </row>
    <row r="332" spans="1:6">
      <c r="A332" s="1">
        <v>-3.98837450721746e-13</v>
      </c>
      <c r="B332" s="1">
        <v>2.5239311175084e-13</v>
      </c>
      <c r="C332">
        <v>194.456261956156</v>
      </c>
      <c r="D332" s="1">
        <v>302.326528507287</v>
      </c>
      <c r="E332">
        <v>-1.58022320005101</v>
      </c>
      <c r="F332">
        <v>-1.00659196860291</v>
      </c>
    </row>
    <row r="333" spans="1:6">
      <c r="A333" s="1">
        <v>-3.31345269616072e-13</v>
      </c>
      <c r="B333" s="1">
        <v>1.93801083382474e-13</v>
      </c>
      <c r="C333">
        <v>158.147745863523</v>
      </c>
      <c r="D333" s="1">
        <v>300.323008993426</v>
      </c>
      <c r="E333">
        <v>-1.70971835571294</v>
      </c>
      <c r="F333">
        <v>-1.04155998074775</v>
      </c>
    </row>
    <row r="334" spans="1:6">
      <c r="A334" s="1">
        <v>-2.48837299860782e-13</v>
      </c>
      <c r="B334" s="1">
        <v>1.33748229886723e-13</v>
      </c>
      <c r="C334">
        <v>116.389793491086</v>
      </c>
      <c r="D334" s="1">
        <v>298.257704700027</v>
      </c>
      <c r="E334">
        <v>-1.86049041599676</v>
      </c>
      <c r="F334">
        <v>-1.07760634072314</v>
      </c>
    </row>
    <row r="335" spans="1:6">
      <c r="A335" s="1">
        <v>-2.20832464518807e-13</v>
      </c>
      <c r="B335" s="1">
        <v>1.48604995263325e-13</v>
      </c>
      <c r="C335">
        <v>109.663296593213</v>
      </c>
      <c r="D335" s="1">
        <v>303.937829769432</v>
      </c>
      <c r="E335">
        <v>-1.48603661759482</v>
      </c>
      <c r="F335">
        <v>-0.978469456336954</v>
      </c>
    </row>
    <row r="336" spans="1:6">
      <c r="A336" s="1">
        <v>-3.31193972170088e-13</v>
      </c>
      <c r="B336" s="1">
        <v>2.2016096138621e-13</v>
      </c>
      <c r="C336">
        <v>163.847119656683</v>
      </c>
      <c r="D336" s="1">
        <v>303.61394537545</v>
      </c>
      <c r="E336">
        <v>-1.50432651676653</v>
      </c>
      <c r="F336">
        <v>-0.984122305407765</v>
      </c>
    </row>
    <row r="337" spans="1:6">
      <c r="A337" s="1">
        <v>-4.19679800588999e-13</v>
      </c>
      <c r="B337" s="1">
        <v>2.45448237070765e-13</v>
      </c>
      <c r="C337">
        <v>200.304976987705</v>
      </c>
      <c r="D337" s="1">
        <v>300.321078614636</v>
      </c>
      <c r="E337">
        <v>-1.70985053955796</v>
      </c>
      <c r="F337">
        <v>-1.04159367221344</v>
      </c>
    </row>
    <row r="338" spans="1:6">
      <c r="A338" s="1">
        <v>-4.51485099010281e-13</v>
      </c>
      <c r="B338" s="1">
        <v>2.36432840746942e-13</v>
      </c>
      <c r="C338">
        <v>209.970796134712</v>
      </c>
      <c r="D338" s="1">
        <v>297.640064448326</v>
      </c>
      <c r="E338">
        <v>-1.90957016624231</v>
      </c>
      <c r="F338">
        <v>-1.08838619670816</v>
      </c>
    </row>
    <row r="339" spans="1:6">
      <c r="A339" s="1">
        <v>-4.12056340768218e-13</v>
      </c>
      <c r="B339" s="1">
        <v>2.13053200519608e-13</v>
      </c>
      <c r="C339">
        <v>191.114281204701</v>
      </c>
      <c r="D339" s="1">
        <v>297.341166099819</v>
      </c>
      <c r="E339">
        <v>-1.93405374696679</v>
      </c>
      <c r="F339">
        <v>-1.09360295701839</v>
      </c>
    </row>
    <row r="340" spans="1:6">
      <c r="A340" s="1">
        <v>-3.22201753327351e-13</v>
      </c>
      <c r="B340" s="1">
        <v>1.86393302899583e-13</v>
      </c>
      <c r="C340">
        <v>153.356936336957</v>
      </c>
      <c r="D340" s="1">
        <v>300.049326631985</v>
      </c>
      <c r="E340">
        <v>-1.72861228550111</v>
      </c>
      <c r="F340">
        <v>-1.04633663905952</v>
      </c>
    </row>
    <row r="341" spans="1:6">
      <c r="A341" s="1">
        <v>-2.21858711875815e-13</v>
      </c>
      <c r="B341" s="1">
        <v>1.5026862335022e-13</v>
      </c>
      <c r="C341">
        <v>110.397232764969</v>
      </c>
      <c r="D341" s="1">
        <v>304.110443411535</v>
      </c>
      <c r="E341">
        <v>-1.47641408385531</v>
      </c>
      <c r="F341">
        <v>-0.975456779948399</v>
      </c>
    </row>
    <row r="342" spans="1:6">
      <c r="A342" s="1">
        <v>-2.78734962824841e-13</v>
      </c>
      <c r="B342" s="1">
        <v>1.45160564046269e-13</v>
      </c>
      <c r="C342">
        <v>129.476545069858</v>
      </c>
      <c r="D342" s="1">
        <v>297.509755715229</v>
      </c>
      <c r="E342">
        <v>-1.92018379548315</v>
      </c>
      <c r="F342">
        <v>-1.09066051314482</v>
      </c>
    </row>
    <row r="343" spans="1:6">
      <c r="A343" s="1">
        <v>-3.87457307508155e-13</v>
      </c>
      <c r="B343" s="1">
        <v>1.96192870666841e-13</v>
      </c>
      <c r="C343">
        <v>178.927860486818</v>
      </c>
      <c r="D343" s="1">
        <v>296.85582849851</v>
      </c>
      <c r="E343">
        <v>-1.97487964874168</v>
      </c>
      <c r="F343">
        <v>-1.10207369614497</v>
      </c>
    </row>
    <row r="344" spans="1:6">
      <c r="A344" s="1">
        <v>-4.39440534672204e-13</v>
      </c>
      <c r="B344" s="1">
        <v>2.40738701677722e-13</v>
      </c>
      <c r="C344">
        <v>206.434141298689</v>
      </c>
      <c r="D344" s="1">
        <v>298.715249329985</v>
      </c>
      <c r="E344">
        <v>-1.82538383570949</v>
      </c>
      <c r="F344">
        <v>-1.06962068045555</v>
      </c>
    </row>
    <row r="345" spans="1:6">
      <c r="A345" s="1">
        <v>-4.32308952505598e-13</v>
      </c>
      <c r="B345" s="1">
        <v>2.55693971348943e-13</v>
      </c>
      <c r="C345">
        <v>206.929904115396</v>
      </c>
      <c r="D345" s="1">
        <v>300.60266774784</v>
      </c>
      <c r="E345">
        <v>-1.69072798324067</v>
      </c>
      <c r="F345">
        <v>-1.0366790147012</v>
      </c>
    </row>
    <row r="346" spans="1:6">
      <c r="A346" s="1">
        <v>-3.75542794591733e-13</v>
      </c>
      <c r="B346" s="1">
        <v>2.38077154266262e-13</v>
      </c>
      <c r="C346">
        <v>183.192556468886</v>
      </c>
      <c r="D346" s="1">
        <v>302.372849737121</v>
      </c>
      <c r="E346">
        <v>-1.57739954406432</v>
      </c>
      <c r="F346">
        <v>-1.00578351062874</v>
      </c>
    </row>
    <row r="347" spans="1:6">
      <c r="A347" s="1">
        <v>-2.8381726937203e-13</v>
      </c>
      <c r="B347" s="1">
        <v>1.97115463177879e-13</v>
      </c>
      <c r="C347">
        <v>142.365419488895</v>
      </c>
      <c r="D347" s="1">
        <v>304.780573866384</v>
      </c>
      <c r="E347">
        <v>-1.43985289026214</v>
      </c>
      <c r="F347">
        <v>-0.96376079709339</v>
      </c>
    </row>
    <row r="348" spans="1:6">
      <c r="A348" s="1">
        <v>-2.90217473246566e-13</v>
      </c>
      <c r="B348" s="1">
        <v>1.79226954511346e-13</v>
      </c>
      <c r="C348">
        <v>140.53045066231</v>
      </c>
      <c r="D348" s="1">
        <v>301.697854831518</v>
      </c>
      <c r="E348">
        <v>-1.61927358548176</v>
      </c>
      <c r="F348">
        <v>-1.01756439416571</v>
      </c>
    </row>
    <row r="349" spans="1:6">
      <c r="A349" s="1">
        <v>-3.84787390450747e-13</v>
      </c>
      <c r="B349" s="1">
        <v>2.29767383477744e-13</v>
      </c>
      <c r="C349">
        <v>184.64210245725</v>
      </c>
      <c r="D349" s="1">
        <v>300.842614436508</v>
      </c>
      <c r="E349">
        <v>-1.67468238801621</v>
      </c>
      <c r="F349">
        <v>-1.03249115495468</v>
      </c>
    </row>
    <row r="350" spans="1:6">
      <c r="A350" s="1">
        <v>-4.40254965604836e-13</v>
      </c>
      <c r="B350" s="1">
        <v>2.65302324897236e-13</v>
      </c>
      <c r="C350">
        <v>211.770032528728</v>
      </c>
      <c r="D350" s="1">
        <v>301.073614011458</v>
      </c>
      <c r="E350">
        <v>-1.65944631572816</v>
      </c>
      <c r="F350">
        <v>-1.0284594518011</v>
      </c>
    </row>
    <row r="351" spans="1:6">
      <c r="A351" s="1">
        <v>-4.29592036667097e-13</v>
      </c>
      <c r="B351" s="1">
        <v>2.72278746704346e-13</v>
      </c>
      <c r="C351">
        <v>209.544240392191</v>
      </c>
      <c r="D351" s="1">
        <v>302.366838236059</v>
      </c>
      <c r="E351">
        <v>-1.57776558716706</v>
      </c>
      <c r="F351">
        <v>-1.00588843111527</v>
      </c>
    </row>
    <row r="352" spans="1:6">
      <c r="A352" s="1">
        <v>-3.56126503630233e-13</v>
      </c>
      <c r="B352" s="1">
        <v>2.44496028889451e-13</v>
      </c>
      <c r="C352">
        <v>177.971725139642</v>
      </c>
      <c r="D352" s="1">
        <v>304.471258771106</v>
      </c>
      <c r="E352">
        <v>-1.45657377442009</v>
      </c>
      <c r="F352">
        <v>-0.969159363932109</v>
      </c>
    </row>
    <row r="353" spans="1:6">
      <c r="A353" s="1">
        <v>-2.5047646282875e-13</v>
      </c>
      <c r="B353" s="1">
        <v>1.78475617832785e-13</v>
      </c>
      <c r="C353">
        <v>126.711867297925</v>
      </c>
      <c r="D353" s="1">
        <v>305.471562040487</v>
      </c>
      <c r="E353">
        <v>-1.4034211836343</v>
      </c>
      <c r="F353">
        <v>-0.951700778362958</v>
      </c>
    </row>
    <row r="354" spans="1:6">
      <c r="A354" s="1">
        <v>-2.13512243408911e-13</v>
      </c>
      <c r="B354" s="1">
        <v>1.27039636749949e-13</v>
      </c>
      <c r="C354">
        <v>102.359008238241</v>
      </c>
      <c r="D354" s="1">
        <v>300.752616204053</v>
      </c>
      <c r="E354">
        <v>-1.68067422791176</v>
      </c>
      <c r="F354">
        <v>-1.034061920432</v>
      </c>
    </row>
    <row r="355" spans="1:6">
      <c r="A355" s="1">
        <v>-3.32773259978582e-13</v>
      </c>
      <c r="B355" s="1">
        <v>1.9330147990127e-13</v>
      </c>
      <c r="C355">
        <v>158.552372235489</v>
      </c>
      <c r="D355" s="1">
        <v>300.151466317007</v>
      </c>
      <c r="E355">
        <v>-1.72152463679298</v>
      </c>
      <c r="F355">
        <v>-1.04455396525895</v>
      </c>
    </row>
    <row r="356" spans="1:6">
      <c r="A356" s="1">
        <v>-4.26123140331113e-13</v>
      </c>
      <c r="B356" s="1">
        <v>2.6159264028552e-13</v>
      </c>
      <c r="C356">
        <v>206.001409091153</v>
      </c>
      <c r="D356" s="1">
        <v>301.545338542467</v>
      </c>
      <c r="E356">
        <v>-1.62895691509521</v>
      </c>
      <c r="F356">
        <v>-1.02022630557257</v>
      </c>
    </row>
    <row r="357" spans="1:6">
      <c r="A357" s="1">
        <v>-4.55035116530067e-13</v>
      </c>
      <c r="B357" s="1">
        <v>2.99735692146188e-13</v>
      </c>
      <c r="C357">
        <v>224.488467932809</v>
      </c>
      <c r="D357" s="1">
        <v>303.373252879623</v>
      </c>
      <c r="E357">
        <v>-1.51812122631073</v>
      </c>
      <c r="F357">
        <v>-0.988323181944785</v>
      </c>
    </row>
    <row r="358" spans="1:6">
      <c r="A358" s="1">
        <v>-4.04753502769137e-13</v>
      </c>
      <c r="B358" s="1">
        <v>2.79167609138462e-13</v>
      </c>
      <c r="C358">
        <v>202.573325097786</v>
      </c>
      <c r="D358" s="1">
        <v>304.594903898079</v>
      </c>
      <c r="E358">
        <v>-1.44985839875279</v>
      </c>
      <c r="F358">
        <v>-0.967001349362385</v>
      </c>
    </row>
    <row r="359" spans="1:6">
      <c r="A359" s="1">
        <v>-3.00612573513969e-13</v>
      </c>
      <c r="B359" s="1">
        <v>2.1486490695789e-13</v>
      </c>
      <c r="C359">
        <v>152.234060499518</v>
      </c>
      <c r="D359" s="1">
        <v>305.555549640713</v>
      </c>
      <c r="E359">
        <v>-1.39907711207993</v>
      </c>
      <c r="F359">
        <v>-0.950234918208164</v>
      </c>
    </row>
    <row r="360" spans="1:6">
      <c r="A360" s="1">
        <v>-1.94386958598832e-13</v>
      </c>
      <c r="B360" s="1">
        <v>1.48192951155117e-13</v>
      </c>
      <c r="C360">
        <v>100.70469742482</v>
      </c>
      <c r="D360" s="1">
        <v>307.320468206897</v>
      </c>
      <c r="E360">
        <v>-1.31171528121714</v>
      </c>
      <c r="F360">
        <v>-0.919431278198665</v>
      </c>
    </row>
    <row r="361" spans="1:6">
      <c r="A361" s="1">
        <v>-2.57043415803328e-13</v>
      </c>
      <c r="B361" s="1">
        <v>1.62416198715348e-13</v>
      </c>
      <c r="C361">
        <v>125.269207782925</v>
      </c>
      <c r="D361" s="1">
        <v>302.287273040249</v>
      </c>
      <c r="E361">
        <v>-1.58262179410948</v>
      </c>
      <c r="F361">
        <v>-1.00727710575214</v>
      </c>
    </row>
    <row r="362" spans="1:6">
      <c r="A362" s="1">
        <v>-3.73082762501942e-13</v>
      </c>
      <c r="B362" s="1">
        <v>2.5396081081879e-13</v>
      </c>
      <c r="C362">
        <v>185.939458939566</v>
      </c>
      <c r="D362" s="1">
        <v>304.243472831381</v>
      </c>
      <c r="E362">
        <v>-1.46905643157734</v>
      </c>
      <c r="F362">
        <v>-0.973134978570061</v>
      </c>
    </row>
    <row r="363" spans="1:6">
      <c r="A363" s="1">
        <v>-4.37270864914919e-13</v>
      </c>
      <c r="B363" s="1">
        <v>3.11036001813813e-13</v>
      </c>
      <c r="C363">
        <v>221.079267700947</v>
      </c>
      <c r="D363" s="1">
        <v>305.4246979859</v>
      </c>
      <c r="E363">
        <v>-1.4058528992302</v>
      </c>
      <c r="F363">
        <v>-0.952518710416329</v>
      </c>
    </row>
    <row r="364" spans="1:6">
      <c r="A364" s="1">
        <v>-4.24939157338934e-13</v>
      </c>
      <c r="B364" s="1">
        <v>2.99469151113691e-13</v>
      </c>
      <c r="C364">
        <v>214.179052684684</v>
      </c>
      <c r="D364" s="1">
        <v>305.173661820301</v>
      </c>
      <c r="E364">
        <v>-1.41897472831052</v>
      </c>
      <c r="F364">
        <v>-0.956900118047605</v>
      </c>
    </row>
    <row r="365" spans="1:6">
      <c r="A365" s="1">
        <v>-3.53817125167507e-13</v>
      </c>
      <c r="B365" s="1">
        <v>2.4093635408588e-13</v>
      </c>
      <c r="C365">
        <v>176.358552767851</v>
      </c>
      <c r="D365" s="1">
        <v>304.253413014855</v>
      </c>
      <c r="E365">
        <v>-1.46850867113807</v>
      </c>
      <c r="F365">
        <v>-0.972961489640197</v>
      </c>
    </row>
    <row r="366" spans="1:6">
      <c r="A366" s="1">
        <v>-2.56202588295014e-13</v>
      </c>
      <c r="B366" s="1">
        <v>1.68058627722132e-13</v>
      </c>
      <c r="C366">
        <v>126.23641128914</v>
      </c>
      <c r="D366" s="1">
        <v>303.263268954503</v>
      </c>
      <c r="E366">
        <v>-1.5244834006298</v>
      </c>
      <c r="F366">
        <v>-0.990242763562404</v>
      </c>
    </row>
    <row r="367" spans="1:6">
      <c r="A367" s="1">
        <v>-3.09376880459353e-13</v>
      </c>
      <c r="B367" s="1">
        <v>2.33914864954434e-13</v>
      </c>
      <c r="C367">
        <v>159.792951709614</v>
      </c>
      <c r="D367" s="1">
        <v>307.092337704228</v>
      </c>
      <c r="E367">
        <v>-1.32260461736631</v>
      </c>
      <c r="F367">
        <v>-0.923412906594467</v>
      </c>
    </row>
    <row r="368" spans="1:6">
      <c r="A368" s="1">
        <v>-4.11384837635622e-13</v>
      </c>
      <c r="B368" s="1">
        <v>2.86914038372785e-13</v>
      </c>
      <c r="C368">
        <v>206.637152879852</v>
      </c>
      <c r="D368" s="1">
        <v>304.893254290654</v>
      </c>
      <c r="E368">
        <v>-1.43382610334706</v>
      </c>
      <c r="F368">
        <v>-0.961794152687335</v>
      </c>
    </row>
    <row r="369" spans="1:6">
      <c r="A369" s="1">
        <v>-4.51288090421045e-13</v>
      </c>
      <c r="B369" s="1">
        <v>2.84710246212788e-13</v>
      </c>
      <c r="C369">
        <v>219.836460739957</v>
      </c>
      <c r="D369" s="1">
        <v>302.247154545248</v>
      </c>
      <c r="E369">
        <v>-1.58507850147324</v>
      </c>
      <c r="F369">
        <v>-1.00797730558086</v>
      </c>
    </row>
    <row r="370" spans="1:6">
      <c r="A370" s="1">
        <v>-4.22045191297686e-13</v>
      </c>
      <c r="B370" s="1">
        <v>2.51142171591075e-13</v>
      </c>
      <c r="C370">
        <v>202.336301386582</v>
      </c>
      <c r="D370" s="1">
        <v>300.755180389057</v>
      </c>
      <c r="E370">
        <v>-1.6805030737127</v>
      </c>
      <c r="F370">
        <v>-1.03401716696105</v>
      </c>
    </row>
    <row r="371" spans="1:6">
      <c r="A371" s="1">
        <v>-3.38915936285488e-13</v>
      </c>
      <c r="B371" s="1">
        <v>1.99422266364928e-13</v>
      </c>
      <c r="C371">
        <v>162.009887843959</v>
      </c>
      <c r="D371" s="1">
        <v>300.473073984303</v>
      </c>
      <c r="E371">
        <v>-1.69948894104581</v>
      </c>
      <c r="F371">
        <v>-1.03894085256497</v>
      </c>
    </row>
    <row r="372" spans="1:6">
      <c r="A372" s="1">
        <v>-2.32030406978298e-13</v>
      </c>
      <c r="B372" s="1">
        <v>1.418069112968e-13</v>
      </c>
      <c r="C372">
        <v>112.034367350193</v>
      </c>
      <c r="D372" s="1">
        <v>301.431462614214</v>
      </c>
      <c r="E372">
        <v>-1.63624187887895</v>
      </c>
      <c r="F372">
        <v>-1.02221381545935</v>
      </c>
    </row>
    <row r="373" spans="1:6">
      <c r="A373" s="1">
        <v>-2.57335065773668e-13</v>
      </c>
      <c r="B373" s="1">
        <v>1.79924854219624e-13</v>
      </c>
      <c r="C373">
        <v>129.364750930538</v>
      </c>
      <c r="D373" s="1">
        <v>304.960673981775</v>
      </c>
      <c r="E373">
        <v>-1.43023634444384</v>
      </c>
      <c r="F373">
        <v>-0.960617457096591</v>
      </c>
    </row>
    <row r="374" spans="1:6">
      <c r="A374" s="1">
        <v>-3.80290959119919e-13</v>
      </c>
      <c r="B374" s="1">
        <v>2.28840284234276e-13</v>
      </c>
      <c r="C374">
        <v>182.856819899488</v>
      </c>
      <c r="D374" s="1">
        <v>301.03744787739</v>
      </c>
      <c r="E374">
        <v>-1.66181824320142</v>
      </c>
      <c r="F374">
        <v>-1.02909066991829</v>
      </c>
    </row>
    <row r="375" spans="1:6">
      <c r="A375" s="1">
        <v>-4.5587723167622e-13</v>
      </c>
      <c r="B375" s="1">
        <v>2.60668760136645e-13</v>
      </c>
      <c r="C375">
        <v>216.354214703765</v>
      </c>
      <c r="D375" s="1">
        <v>299.76074718393</v>
      </c>
      <c r="E375">
        <v>-1.74887558999108</v>
      </c>
      <c r="F375">
        <v>-1.05137330058167</v>
      </c>
    </row>
    <row r="376" spans="1:6">
      <c r="A376" s="1">
        <v>-4.5584182163567e-13</v>
      </c>
      <c r="B376" s="1">
        <v>2.73060342872105e-13</v>
      </c>
      <c r="C376">
        <v>218.920701557478</v>
      </c>
      <c r="D376" s="1">
        <v>300.922634693473</v>
      </c>
      <c r="E376">
        <v>-1.66938126877389</v>
      </c>
      <c r="F376">
        <v>-1.03109453800236</v>
      </c>
    </row>
    <row r="377" spans="1:6">
      <c r="A377" s="1">
        <v>-3.78325379959979e-13</v>
      </c>
      <c r="B377" s="1">
        <v>2.52570805772505e-13</v>
      </c>
      <c r="C377">
        <v>187.410327830578</v>
      </c>
      <c r="D377" s="1">
        <v>303.727155399469</v>
      </c>
      <c r="E377">
        <v>-1.49789829748076</v>
      </c>
      <c r="F377">
        <v>-0.982146417742371</v>
      </c>
    </row>
    <row r="378" spans="1:6">
      <c r="A378" s="1">
        <v>-2.58285986317144e-13</v>
      </c>
      <c r="B378" s="1">
        <v>1.86527217234751e-13</v>
      </c>
      <c r="C378">
        <v>131.259809415065</v>
      </c>
      <c r="D378" s="1">
        <v>305.835806984967</v>
      </c>
      <c r="E378">
        <v>-1.38470937456855</v>
      </c>
      <c r="F378">
        <v>-0.945343504798026</v>
      </c>
    </row>
    <row r="379" spans="1:6">
      <c r="A379" s="1">
        <v>-3.13460623863054e-13</v>
      </c>
      <c r="B379" s="1">
        <v>1.80287968089984e-13</v>
      </c>
      <c r="C379">
        <v>148.980598524458</v>
      </c>
      <c r="D379" s="1">
        <v>299.905510063498</v>
      </c>
      <c r="E379">
        <v>-1.73866635241349</v>
      </c>
      <c r="F379">
        <v>-1.04884671169855</v>
      </c>
    </row>
    <row r="380" spans="1:6">
      <c r="A380" s="1">
        <v>-4.034967682391e-13</v>
      </c>
      <c r="B380" s="1">
        <v>2.63440400583269e-13</v>
      </c>
      <c r="C380">
        <v>198.532216248888</v>
      </c>
      <c r="D380" s="1">
        <v>303.140256901093</v>
      </c>
      <c r="E380">
        <v>-1.53164346602017</v>
      </c>
      <c r="F380">
        <v>-0.992389728914043</v>
      </c>
    </row>
    <row r="381" spans="1:6">
      <c r="A381" s="1">
        <v>-4.29545037886004e-13</v>
      </c>
      <c r="B381" s="1">
        <v>3.13658920090128e-13</v>
      </c>
      <c r="C381">
        <v>219.12883642644</v>
      </c>
      <c r="D381" s="1">
        <v>306.137365510013</v>
      </c>
      <c r="E381">
        <v>-1.3694653981547</v>
      </c>
      <c r="F381">
        <v>-0.940080315648523</v>
      </c>
    </row>
    <row r="382" spans="1:6">
      <c r="A382" s="1">
        <v>-3.86396293929518e-13</v>
      </c>
      <c r="B382" s="1">
        <v>2.88627240516447e-13</v>
      </c>
      <c r="C382">
        <v>198.701979919509</v>
      </c>
      <c r="D382" s="1">
        <v>306.758704200788</v>
      </c>
      <c r="E382">
        <v>-1.33873813586732</v>
      </c>
      <c r="F382">
        <v>-0.929235909724465</v>
      </c>
    </row>
    <row r="383" spans="1:6">
      <c r="A383" s="1">
        <v>-2.96266151991286e-13</v>
      </c>
      <c r="B383" s="1">
        <v>2.10186274872963e-13</v>
      </c>
      <c r="C383">
        <v>149.657299852242</v>
      </c>
      <c r="D383" s="1">
        <v>305.353827809058</v>
      </c>
      <c r="E383">
        <v>-1.40954090446842</v>
      </c>
      <c r="F383">
        <v>-0.953755628343694</v>
      </c>
    </row>
    <row r="384" spans="1:6">
      <c r="A384" s="1">
        <v>-2.27704587661026e-13</v>
      </c>
      <c r="B384" s="1">
        <v>1.74531583134524e-13</v>
      </c>
      <c r="C384">
        <v>118.200169497531</v>
      </c>
      <c r="D384" s="1">
        <v>307.469533462608</v>
      </c>
      <c r="E384">
        <v>-1.30466121702178</v>
      </c>
      <c r="F384">
        <v>-0.916829598686181</v>
      </c>
    </row>
    <row r="385" spans="1:6">
      <c r="A385" s="1">
        <v>-3.37321840641855e-13</v>
      </c>
      <c r="B385" s="1">
        <v>2.6690221491114e-13</v>
      </c>
      <c r="C385">
        <v>177.215914523659</v>
      </c>
      <c r="D385" s="1">
        <v>308.352421257834</v>
      </c>
      <c r="E385">
        <v>-1.26384054457607</v>
      </c>
      <c r="F385">
        <v>-0.901420299733827</v>
      </c>
    </row>
    <row r="386" spans="1:6">
      <c r="A386" s="1">
        <v>-4.13036876981971e-13</v>
      </c>
      <c r="B386" s="1">
        <v>3.02817653311806e-13</v>
      </c>
      <c r="C386">
        <v>211.002480163898</v>
      </c>
      <c r="D386" s="1">
        <v>306.24697630878</v>
      </c>
      <c r="E386">
        <v>-1.36397885811721</v>
      </c>
      <c r="F386">
        <v>-0.938167246314292</v>
      </c>
    </row>
    <row r="387" spans="1:6">
      <c r="A387" s="1">
        <v>-4.18141073372407e-13</v>
      </c>
      <c r="B387" s="1">
        <v>2.81021807625401e-13</v>
      </c>
      <c r="C387">
        <v>207.562504049784</v>
      </c>
      <c r="D387" s="1">
        <v>303.904027549601</v>
      </c>
      <c r="E387">
        <v>-1.4879310502827</v>
      </c>
      <c r="F387">
        <v>-0.979059416367484</v>
      </c>
    </row>
    <row r="388" spans="1:6">
      <c r="A388" s="1">
        <v>-3.49730806488129e-13</v>
      </c>
      <c r="B388" s="1">
        <v>2.33509902854336e-13</v>
      </c>
      <c r="C388">
        <v>173.252097849857</v>
      </c>
      <c r="D388" s="1">
        <v>303.730429526825</v>
      </c>
      <c r="E388">
        <v>-1.49771295441072</v>
      </c>
      <c r="F388">
        <v>-0.982089273439884</v>
      </c>
    </row>
    <row r="389" spans="1:6">
      <c r="A389" s="1">
        <v>-2.44785103584117e-13</v>
      </c>
      <c r="B389" s="1">
        <v>1.75391725210409e-13</v>
      </c>
      <c r="C389">
        <v>124.065386110031</v>
      </c>
      <c r="D389" s="1">
        <v>305.622092535277</v>
      </c>
      <c r="E389">
        <v>-1.39564796053212</v>
      </c>
      <c r="F389">
        <v>-0.949073525604218</v>
      </c>
    </row>
    <row r="390" spans="1:6">
      <c r="A390" s="1">
        <v>-2.98662446008088e-13</v>
      </c>
      <c r="B390" s="1">
        <v>2.12901903073626e-13</v>
      </c>
      <c r="C390">
        <v>151.110262802257</v>
      </c>
      <c r="D390" s="1">
        <v>305.483219229621</v>
      </c>
      <c r="E390">
        <v>-1.40281717399587</v>
      </c>
      <c r="F390">
        <v>-0.951497322031044</v>
      </c>
    </row>
    <row r="391" spans="1:6">
      <c r="A391" s="1">
        <v>-4.02963042355187e-13</v>
      </c>
      <c r="B391" s="1">
        <v>2.61532765126046e-13</v>
      </c>
      <c r="C391">
        <v>197.919162386386</v>
      </c>
      <c r="D391" s="1">
        <v>302.984546427487</v>
      </c>
      <c r="E391">
        <v>-1.54077460298704</v>
      </c>
      <c r="F391">
        <v>-0.995107389358304</v>
      </c>
    </row>
    <row r="392" spans="1:6">
      <c r="A392" s="1">
        <v>-4.34850749598112e-13</v>
      </c>
      <c r="B392" s="1">
        <v>2.89521504995044e-13</v>
      </c>
      <c r="C392">
        <v>215.231616752982</v>
      </c>
      <c r="D392" s="1">
        <v>303.65548239499</v>
      </c>
      <c r="E392">
        <v>-1.50196355744128</v>
      </c>
      <c r="F392">
        <v>-0.983397347655331</v>
      </c>
    </row>
    <row r="393" spans="1:6">
      <c r="A393" s="1">
        <v>-3.85370046572512e-13</v>
      </c>
      <c r="B393" s="1">
        <v>2.73806528999313e-13</v>
      </c>
      <c r="C393">
        <v>194.764362361511</v>
      </c>
      <c r="D393" s="1">
        <v>305.393903640719</v>
      </c>
      <c r="E393">
        <v>-1.40745382508201</v>
      </c>
      <c r="F393">
        <v>-0.953056173130724</v>
      </c>
    </row>
    <row r="394" spans="1:6">
      <c r="A394" s="1">
        <v>-2.82669984058236e-13</v>
      </c>
      <c r="B394" s="1">
        <v>2.09523141386314e-13</v>
      </c>
      <c r="C394">
        <v>144.962067514975</v>
      </c>
      <c r="D394" s="1">
        <v>306.546908539591</v>
      </c>
      <c r="E394">
        <v>-1.34911104419274</v>
      </c>
      <c r="F394">
        <v>-0.93293244135379</v>
      </c>
    </row>
    <row r="395" spans="1:6">
      <c r="A395" s="1">
        <v>-2.60834221598848e-13</v>
      </c>
      <c r="B395" s="1">
        <v>1.61816159482769e-13</v>
      </c>
      <c r="C395">
        <v>126.461762684394</v>
      </c>
      <c r="D395" s="1">
        <v>301.814609358633</v>
      </c>
      <c r="E395">
        <v>-1.61191702010837</v>
      </c>
      <c r="F395">
        <v>-1.01552664325094</v>
      </c>
    </row>
    <row r="396" spans="1:6">
      <c r="A396" s="1">
        <v>-3.69715589555174e-13</v>
      </c>
      <c r="B396" s="1">
        <v>2.48469035439071e-13</v>
      </c>
      <c r="C396">
        <v>183.522741908102</v>
      </c>
      <c r="D396" s="1">
        <v>303.903252918886</v>
      </c>
      <c r="E396">
        <v>-1.48797450314824</v>
      </c>
      <c r="F396">
        <v>-0.979072936223951</v>
      </c>
    </row>
    <row r="397" spans="1:6">
      <c r="A397" s="1">
        <v>-4.28657855415518e-13</v>
      </c>
      <c r="B397" s="1">
        <v>3.05397435720544e-13</v>
      </c>
      <c r="C397">
        <v>216.841217810731</v>
      </c>
      <c r="D397" s="1">
        <v>305.46798496218</v>
      </c>
      <c r="E397">
        <v>-1.40360659677497</v>
      </c>
      <c r="F397">
        <v>-0.951763210157007</v>
      </c>
    </row>
    <row r="398" spans="1:6">
      <c r="A398" s="1">
        <v>-4.10699170486806e-13</v>
      </c>
      <c r="B398" s="1">
        <v>2.9859098210807e-13</v>
      </c>
      <c r="C398">
        <v>209.197805038893</v>
      </c>
      <c r="D398" s="1">
        <v>306.018309481045</v>
      </c>
      <c r="E398">
        <v>-1.37545738182461</v>
      </c>
      <c r="F398">
        <v>-0.942158235348365</v>
      </c>
    </row>
    <row r="399" spans="1:6">
      <c r="A399" s="1">
        <v>-3.26735526155486e-13</v>
      </c>
      <c r="B399" s="1">
        <v>2.37950321939203e-13</v>
      </c>
      <c r="C399">
        <v>166.527060834018</v>
      </c>
      <c r="D399" s="1">
        <v>306.064572192319</v>
      </c>
      <c r="E399">
        <v>-1.37312495941471</v>
      </c>
      <c r="F399">
        <v>-0.941350798715729</v>
      </c>
    </row>
    <row r="400" spans="1:6">
      <c r="A400" s="1">
        <v>-2.16211132317677e-13</v>
      </c>
      <c r="B400" s="1">
        <v>1.67781785586929e-13</v>
      </c>
      <c r="C400">
        <v>112.752228084442</v>
      </c>
      <c r="D400" s="1">
        <v>307.81178487366</v>
      </c>
      <c r="E400">
        <v>-1.28864484044757</v>
      </c>
      <c r="F400">
        <v>-0.910856184693732</v>
      </c>
    </row>
    <row r="401" spans="1:6">
      <c r="A401" s="1">
        <v>-2.10818505051496e-13</v>
      </c>
      <c r="B401" s="1">
        <v>1.40346086169416e-13</v>
      </c>
      <c r="C401">
        <v>104.342086571638</v>
      </c>
      <c r="D401" s="1">
        <v>303.652498647572</v>
      </c>
      <c r="E401">
        <v>-1.50213312537273</v>
      </c>
      <c r="F401">
        <v>-0.983449423871811</v>
      </c>
    </row>
    <row r="402" spans="1:6">
      <c r="A402" s="1">
        <v>-3.31448280643124e-13</v>
      </c>
      <c r="B402" s="1">
        <v>2.33948343538226e-13</v>
      </c>
      <c r="C402">
        <v>167.144281319207</v>
      </c>
      <c r="D402" s="1">
        <v>305.215845131048</v>
      </c>
      <c r="E402">
        <v>-1.41675839901369</v>
      </c>
      <c r="F402">
        <v>-0.956163880385679</v>
      </c>
    </row>
    <row r="403" spans="1:6">
      <c r="A403" s="1">
        <v>-4.20131761470191e-13</v>
      </c>
      <c r="B403" s="1">
        <v>2.99315278392031e-13</v>
      </c>
      <c r="C403">
        <v>212.526350861775</v>
      </c>
      <c r="D403" s="1">
        <v>305.467284908268</v>
      </c>
      <c r="E403">
        <v>-1.40364288694919</v>
      </c>
      <c r="F403">
        <v>-0.951775428402724</v>
      </c>
    </row>
    <row r="404" spans="1:6">
      <c r="A404" s="1">
        <v>-4.34312516981763e-13</v>
      </c>
      <c r="B404" s="1">
        <v>3.07008914474991e-13</v>
      </c>
      <c r="C404">
        <v>219.125342249471</v>
      </c>
      <c r="D404" s="1">
        <v>305.25590954261</v>
      </c>
      <c r="E404">
        <v>-1.41465767443421</v>
      </c>
      <c r="F404">
        <v>-0.955464624491049</v>
      </c>
    </row>
    <row r="405" spans="1:6">
      <c r="A405" s="1">
        <v>-3.69369214976711e-13</v>
      </c>
      <c r="B405" s="1">
        <v>2.74190888894003e-13</v>
      </c>
      <c r="C405">
        <v>189.523270417511</v>
      </c>
      <c r="D405" s="1">
        <v>306.587311047309</v>
      </c>
      <c r="E405">
        <v>-1.34712432082125</v>
      </c>
      <c r="F405">
        <v>-0.932227284568055</v>
      </c>
    </row>
    <row r="406" spans="1:6">
      <c r="A406" s="1">
        <v>-2.56362255386944e-13</v>
      </c>
      <c r="B406" s="1">
        <v>2.12827220079014e-13</v>
      </c>
      <c r="C406">
        <v>137.272923150287</v>
      </c>
      <c r="D406" s="1">
        <v>309.698832401515</v>
      </c>
      <c r="E406">
        <v>-1.204555767311</v>
      </c>
      <c r="F406">
        <v>-0.877920992191048</v>
      </c>
    </row>
    <row r="407" spans="1:6">
      <c r="A407" s="1">
        <v>-2.9256290556876e-13</v>
      </c>
      <c r="B407" s="1">
        <v>2.06749569482934e-13</v>
      </c>
      <c r="C407">
        <v>147.593914517676</v>
      </c>
      <c r="D407" s="1">
        <v>305.248243306016</v>
      </c>
      <c r="E407">
        <v>-1.41505932176999</v>
      </c>
      <c r="F407">
        <v>-0.955598425560853</v>
      </c>
    </row>
    <row r="408" spans="1:6">
      <c r="A408" s="1">
        <v>-3.97512471386287e-13</v>
      </c>
      <c r="B408" s="1">
        <v>2.80444302054988e-13</v>
      </c>
      <c r="C408">
        <v>200.427473286626</v>
      </c>
      <c r="D408" s="1">
        <v>305.202896821765</v>
      </c>
      <c r="E408">
        <v>-1.41743821669211</v>
      </c>
      <c r="F408">
        <v>-0.956389871015244</v>
      </c>
    </row>
    <row r="409" spans="1:6">
      <c r="A409" s="1">
        <v>-4.43140562000135e-13</v>
      </c>
      <c r="B409" s="1">
        <v>3.20070712705209e-13</v>
      </c>
      <c r="C409">
        <v>225.213307530561</v>
      </c>
      <c r="D409" s="1">
        <v>305.839756079005</v>
      </c>
      <c r="E409">
        <v>-1.38450831147514</v>
      </c>
      <c r="F409">
        <v>-0.945274580104598</v>
      </c>
    </row>
    <row r="410" spans="1:6">
      <c r="A410" s="1">
        <v>-4.11048120340946e-13</v>
      </c>
      <c r="B410" s="1">
        <v>3.12046797516763e-13</v>
      </c>
      <c r="C410">
        <v>212.61954647793</v>
      </c>
      <c r="D410" s="1">
        <v>307.203916896167</v>
      </c>
      <c r="E410">
        <v>-1.31726434500217</v>
      </c>
      <c r="F410">
        <v>-0.921465482318429</v>
      </c>
    </row>
    <row r="411" spans="1:6">
      <c r="A411" s="1">
        <v>-3.10935566062438e-13</v>
      </c>
      <c r="B411" s="1">
        <v>2.41748209742835e-13</v>
      </c>
      <c r="C411">
        <v>162.266304827977</v>
      </c>
      <c r="D411" s="1">
        <v>307.864584206899</v>
      </c>
      <c r="E411">
        <v>-1.28619594078153</v>
      </c>
      <c r="F411">
        <v>-0.909934662485852</v>
      </c>
    </row>
    <row r="412" spans="1:6">
      <c r="A412" s="1">
        <v>-2.37157137030901e-13</v>
      </c>
      <c r="B412" s="1">
        <v>1.73479583020753e-13</v>
      </c>
      <c r="C412">
        <v>121.057795786039</v>
      </c>
      <c r="D412" s="1">
        <v>306.185334392571</v>
      </c>
      <c r="E412">
        <v>-1.36706079701914</v>
      </c>
      <c r="F412">
        <v>-0.939243100709387</v>
      </c>
    </row>
    <row r="413" spans="1:6">
      <c r="A413" s="1">
        <v>-3.63312166586041e-13</v>
      </c>
      <c r="B413" s="1">
        <v>2.55252311570457e-13</v>
      </c>
      <c r="C413">
        <v>182.93124351828</v>
      </c>
      <c r="D413" s="1">
        <v>305.090735261904</v>
      </c>
      <c r="E413">
        <v>-1.42334525533084</v>
      </c>
      <c r="F413">
        <v>-0.958347459528991</v>
      </c>
    </row>
    <row r="414" spans="1:6">
      <c r="A414" s="1">
        <v>-4.52032345091496e-13</v>
      </c>
      <c r="B414" s="1">
        <v>3.2023746180525e-13</v>
      </c>
      <c r="C414">
        <v>228.232822048841</v>
      </c>
      <c r="D414" s="1">
        <v>305.315254808674</v>
      </c>
      <c r="E414">
        <v>-1.41155360944746</v>
      </c>
      <c r="F414">
        <v>-0.954428854202767</v>
      </c>
    </row>
    <row r="415" spans="1:6">
      <c r="A415" s="1">
        <v>-4.55910710260012e-13</v>
      </c>
      <c r="B415" s="1">
        <v>3.2979173456434e-13</v>
      </c>
      <c r="C415">
        <v>231.82341738277</v>
      </c>
      <c r="D415" s="1">
        <v>305.880816129704</v>
      </c>
      <c r="E415">
        <v>-1.38242006235321</v>
      </c>
      <c r="F415">
        <v>-0.94455794702887</v>
      </c>
    </row>
    <row r="416" spans="1:6">
      <c r="A416" s="1">
        <v>-3.69235300641544e-13</v>
      </c>
      <c r="B416" s="1">
        <v>2.7516820601316e-13</v>
      </c>
      <c r="C416">
        <v>189.719301795994</v>
      </c>
      <c r="D416" s="1">
        <v>306.694881833466</v>
      </c>
      <c r="E416">
        <v>-1.34185306504445</v>
      </c>
      <c r="F416">
        <v>-0.930349820170648</v>
      </c>
    </row>
    <row r="417" spans="1:6">
      <c r="A417" s="1">
        <v>-2.34341716897783e-13</v>
      </c>
      <c r="B417" s="1">
        <v>1.80272516435925e-13</v>
      </c>
      <c r="C417">
        <v>121.809488889053</v>
      </c>
      <c r="D417" s="1">
        <v>307.570075413522</v>
      </c>
      <c r="E417">
        <v>-1.29993035838646</v>
      </c>
      <c r="F417">
        <v>-0.915074810606355</v>
      </c>
    </row>
    <row r="418" spans="1:6">
      <c r="A418" s="1">
        <v>-3.31532620921522e-13</v>
      </c>
      <c r="B418" s="1">
        <v>2.21639169624409e-13</v>
      </c>
      <c r="C418">
        <v>164.301018812872</v>
      </c>
      <c r="D418" s="1">
        <v>303.763875705368</v>
      </c>
      <c r="E418">
        <v>-1.4958214357297</v>
      </c>
      <c r="F418">
        <v>-0.981505527502098</v>
      </c>
    </row>
    <row r="419" spans="1:6">
      <c r="A419" s="1">
        <v>-4.42025467632294e-13</v>
      </c>
      <c r="B419" s="1">
        <v>3.14018814865893e-13</v>
      </c>
      <c r="C419">
        <v>223.387852858792</v>
      </c>
      <c r="D419" s="1">
        <v>305.390324112778</v>
      </c>
      <c r="E419">
        <v>-1.40764007348116</v>
      </c>
      <c r="F419">
        <v>-0.953118647678979</v>
      </c>
    </row>
    <row r="420" spans="1:6">
      <c r="A420" s="1">
        <v>-4.71962403550419e-13</v>
      </c>
      <c r="B420" s="1">
        <v>3.47679599411952e-13</v>
      </c>
      <c r="C420">
        <v>241.510139445205</v>
      </c>
      <c r="D420" s="1">
        <v>306.377885971854</v>
      </c>
      <c r="E420">
        <v>-1.35746360830106</v>
      </c>
      <c r="F420">
        <v>-0.935882441670973</v>
      </c>
    </row>
    <row r="421" spans="1:6">
      <c r="A421" s="1">
        <v>-4.02656584549706e-13</v>
      </c>
      <c r="B421" s="1">
        <v>3.11960525781606e-13</v>
      </c>
      <c r="C421">
        <v>209.854522187609</v>
      </c>
      <c r="D421" s="1">
        <v>307.766942051386</v>
      </c>
      <c r="E421">
        <v>-1.29072927909986</v>
      </c>
      <c r="F421">
        <v>-0.911638839588296</v>
      </c>
    </row>
    <row r="422" spans="1:6">
      <c r="A422" s="1">
        <v>-2.64750572083589e-13</v>
      </c>
      <c r="B422" s="1">
        <v>2.19342023721145e-13</v>
      </c>
      <c r="C422">
        <v>141.646476251966</v>
      </c>
      <c r="D422" s="1">
        <v>309.641257369032</v>
      </c>
      <c r="E422">
        <v>-1.20702165317929</v>
      </c>
      <c r="F422">
        <v>-0.87892586607481</v>
      </c>
    </row>
    <row r="423" spans="1:6">
      <c r="A423" s="1">
        <v>-2.7546178744026e-13</v>
      </c>
      <c r="B423" s="1">
        <v>2.02529980287309e-13</v>
      </c>
      <c r="C423">
        <v>140.86167679956</v>
      </c>
      <c r="D423" s="1">
        <v>306.324739820102</v>
      </c>
      <c r="E423">
        <v>-1.36010375871014</v>
      </c>
      <c r="F423">
        <v>-0.936810017003818</v>
      </c>
    </row>
    <row r="424" spans="1:6">
      <c r="A424" s="1">
        <v>-3.99759399413864e-13</v>
      </c>
      <c r="B424" s="1">
        <v>3.04933886098808e-13</v>
      </c>
      <c r="C424">
        <v>207.143808150594</v>
      </c>
      <c r="D424" s="1">
        <v>307.336154077419</v>
      </c>
      <c r="E424">
        <v>-1.31097073050231</v>
      </c>
      <c r="F424">
        <v>-0.919157508112026</v>
      </c>
    </row>
    <row r="425" spans="1:6">
      <c r="A425" s="1">
        <v>-4.55597814265341e-13</v>
      </c>
      <c r="B425" s="1">
        <v>3.68173643243986e-13</v>
      </c>
      <c r="C425">
        <v>241.331411176676</v>
      </c>
      <c r="D425" s="1">
        <v>308.942061654972</v>
      </c>
      <c r="E425">
        <v>-1.23745363804714</v>
      </c>
      <c r="F425">
        <v>-0.891129133400997</v>
      </c>
    </row>
    <row r="426" spans="1:6">
      <c r="A426" s="1">
        <v>-4.09013008737746e-13</v>
      </c>
      <c r="B426" s="1">
        <v>3.47619724252478e-13</v>
      </c>
      <c r="C426">
        <v>221.149089462823</v>
      </c>
      <c r="D426" s="1">
        <v>310.361174967943</v>
      </c>
      <c r="E426">
        <v>-1.17661047461356</v>
      </c>
      <c r="F426">
        <v>-0.866360933630759</v>
      </c>
    </row>
    <row r="427" spans="1:6">
      <c r="A427" s="1">
        <v>-2.8868067748673e-13</v>
      </c>
      <c r="B427" s="1">
        <v>2.5105461221808e-13</v>
      </c>
      <c r="C427">
        <v>157.619020218482</v>
      </c>
      <c r="D427" s="1">
        <v>311.012244017317</v>
      </c>
      <c r="E427">
        <v>-1.14987203356361</v>
      </c>
      <c r="F427">
        <v>-0.854997635061367</v>
      </c>
    </row>
    <row r="428" spans="1:6">
      <c r="A428" s="1">
        <v>-2.14998821293057e-13</v>
      </c>
      <c r="B428" s="1">
        <v>1.81448129782159e-13</v>
      </c>
      <c r="C428">
        <v>115.907041613619</v>
      </c>
      <c r="D428" s="1">
        <v>310.162673208667</v>
      </c>
      <c r="E428">
        <v>-1.18490513818565</v>
      </c>
      <c r="F428">
        <v>-0.869825442901123</v>
      </c>
    </row>
    <row r="429" spans="1:6">
      <c r="A429" s="1">
        <v>-3.48507550541885e-13</v>
      </c>
      <c r="B429" s="1">
        <v>3.02312255460331e-13</v>
      </c>
      <c r="C429">
        <v>190.075928456607</v>
      </c>
      <c r="D429" s="1">
        <v>310.939945600467</v>
      </c>
      <c r="E429">
        <v>-1.15280655761445</v>
      </c>
      <c r="F429">
        <v>-0.856259480479369</v>
      </c>
    </row>
    <row r="430" spans="1:6">
      <c r="A430" s="1">
        <v>-4.34658247741307e-13</v>
      </c>
      <c r="B430" s="1">
        <v>3.73915220364307e-13</v>
      </c>
      <c r="C430">
        <v>236.219967651101</v>
      </c>
      <c r="D430" s="1">
        <v>310.703799122769</v>
      </c>
      <c r="E430">
        <v>-1.1624513367437</v>
      </c>
      <c r="F430">
        <v>-0.860381014032189</v>
      </c>
    </row>
    <row r="431" spans="1:6">
      <c r="A431" s="1">
        <v>-4.30984616989058e-13</v>
      </c>
      <c r="B431" s="1">
        <v>3.48765078109515e-13</v>
      </c>
      <c r="C431">
        <v>228.418504834493</v>
      </c>
      <c r="D431" s="1">
        <v>308.980774491208</v>
      </c>
      <c r="E431">
        <v>-1.23574475783302</v>
      </c>
      <c r="F431">
        <v>-0.890453466945886</v>
      </c>
    </row>
    <row r="432" spans="1:6">
      <c r="A432" s="1">
        <v>-3.41776423742943e-13</v>
      </c>
      <c r="B432" s="1">
        <v>2.50039953601616e-13</v>
      </c>
      <c r="C432">
        <v>174.468844719514</v>
      </c>
      <c r="D432" s="1">
        <v>306.188800765941</v>
      </c>
      <c r="E432">
        <v>-1.36688724669773</v>
      </c>
      <c r="F432">
        <v>-0.939182601080966</v>
      </c>
    </row>
    <row r="433" spans="1:6">
      <c r="A433" s="1">
        <v>-2.10126399713489e-13</v>
      </c>
      <c r="B433" s="1">
        <v>1.39329496096195e-13</v>
      </c>
      <c r="C433">
        <v>103.872809204269</v>
      </c>
      <c r="D433" s="1">
        <v>303.547350526125</v>
      </c>
      <c r="E433">
        <v>-1.50812574222197</v>
      </c>
      <c r="F433">
        <v>-0.985284604793354</v>
      </c>
    </row>
    <row r="434" spans="1:6">
      <c r="A434" s="1">
        <v>-3.16535503020561e-13</v>
      </c>
      <c r="B434" s="1">
        <v>2.75770176702497e-13</v>
      </c>
      <c r="C434">
        <v>172.960583672639</v>
      </c>
      <c r="D434" s="1">
        <v>311.062837573246</v>
      </c>
      <c r="E434">
        <v>-1.1478235493247</v>
      </c>
      <c r="F434">
        <v>-0.854114610930101</v>
      </c>
    </row>
    <row r="435" spans="1:6">
      <c r="A435" s="1">
        <v>-4.34094906187115e-13</v>
      </c>
      <c r="B435" s="1">
        <v>3.33024349357021e-13</v>
      </c>
      <c r="C435">
        <v>225.410980740455</v>
      </c>
      <c r="D435" s="1">
        <v>307.494318263977</v>
      </c>
      <c r="E435">
        <v>-1.3034929939064</v>
      </c>
      <c r="F435">
        <v>-0.916397022297843</v>
      </c>
    </row>
    <row r="436" spans="1:6">
      <c r="A436" s="1">
        <v>-4.64779959689205e-13</v>
      </c>
      <c r="B436" s="1">
        <v>3.24303822098135e-13</v>
      </c>
      <c r="C436">
        <v>233.492733340425</v>
      </c>
      <c r="D436" s="1">
        <v>304.905707147033</v>
      </c>
      <c r="E436">
        <v>-1.43316214000265</v>
      </c>
      <c r="F436">
        <v>-0.961576809342239</v>
      </c>
    </row>
    <row r="437" spans="1:6">
      <c r="A437" s="1">
        <v>-3.89471816905945e-13</v>
      </c>
      <c r="B437" s="1">
        <v>2.72023794412392e-13</v>
      </c>
      <c r="C437">
        <v>195.722906149142</v>
      </c>
      <c r="D437" s="1">
        <v>304.932097324443</v>
      </c>
      <c r="E437">
        <v>-1.4317564305257</v>
      </c>
      <c r="F437">
        <v>-0.961116213856251</v>
      </c>
    </row>
    <row r="438" spans="1:6">
      <c r="A438" s="1">
        <v>-2.48093689009248e-13</v>
      </c>
      <c r="B438" s="1">
        <v>1.90845310724996e-13</v>
      </c>
      <c r="C438">
        <v>128.956125016823</v>
      </c>
      <c r="D438" s="1">
        <v>307.569174056116</v>
      </c>
      <c r="E438">
        <v>-1.29997267455392</v>
      </c>
      <c r="F438">
        <v>-0.915090542260824</v>
      </c>
    </row>
    <row r="439" spans="1:6">
      <c r="A439" s="1">
        <v>-2.95376394245123e-13</v>
      </c>
      <c r="B439" s="1">
        <v>2.18033139858663e-13</v>
      </c>
      <c r="C439">
        <v>151.255762131248</v>
      </c>
      <c r="D439" s="1">
        <v>306.433021573702</v>
      </c>
      <c r="E439">
        <v>-1.35473164509118</v>
      </c>
      <c r="F439">
        <v>-0.934920143883661</v>
      </c>
    </row>
    <row r="440" spans="1:6">
      <c r="A440" s="1">
        <v>-4.17703920326354e-13</v>
      </c>
      <c r="B440" s="1">
        <v>2.86282452013172e-13</v>
      </c>
      <c r="C440">
        <v>208.630623236173</v>
      </c>
      <c r="D440" s="1">
        <v>304.425636725165</v>
      </c>
      <c r="E440">
        <v>-1.45906225613554</v>
      </c>
      <c r="F440">
        <v>-0.969955618845287</v>
      </c>
    </row>
    <row r="441" spans="1:6">
      <c r="A441" s="1">
        <v>-4.66005147092207e-13</v>
      </c>
      <c r="B441" s="1">
        <v>3.37052080514762e-13</v>
      </c>
      <c r="C441">
        <v>236.946220815298</v>
      </c>
      <c r="D441" s="1">
        <v>305.877453535367</v>
      </c>
      <c r="E441">
        <v>-1.38259092298288</v>
      </c>
      <c r="F441">
        <v>-0.94461663537146</v>
      </c>
    </row>
    <row r="442" spans="1:6">
      <c r="A442" s="1">
        <v>-4.07472993883314e-13</v>
      </c>
      <c r="B442" s="1">
        <v>3.25727305728212e-13</v>
      </c>
      <c r="C442">
        <v>214.921714705722</v>
      </c>
      <c r="D442" s="1">
        <v>308.638273553404</v>
      </c>
      <c r="E442">
        <v>-1.25096357203565</v>
      </c>
      <c r="F442">
        <v>-0.896431236001733</v>
      </c>
    </row>
    <row r="443" spans="1:6">
      <c r="A443" s="1">
        <v>-2.73097040550492e-13</v>
      </c>
      <c r="B443" s="1">
        <v>2.36020796638733e-13</v>
      </c>
      <c r="C443">
        <v>148.710614588687</v>
      </c>
      <c r="D443" s="1">
        <v>310.834817240896</v>
      </c>
      <c r="E443">
        <v>-1.1570888855549</v>
      </c>
      <c r="F443">
        <v>-0.858094316491105</v>
      </c>
    </row>
    <row r="444" spans="1:6">
      <c r="A444" s="1">
        <v>-2.51860029685844e-13</v>
      </c>
      <c r="B444" s="1">
        <v>1.66138115886527e-13</v>
      </c>
      <c r="C444">
        <v>124.306862500425</v>
      </c>
      <c r="D444" s="1">
        <v>303.410625772294</v>
      </c>
      <c r="E444">
        <v>-1.51596777381215</v>
      </c>
      <c r="F444">
        <v>-0.987670901916683</v>
      </c>
    </row>
    <row r="445" spans="1:6">
      <c r="A445" s="1">
        <v>-3.81403478212083e-13</v>
      </c>
      <c r="B445" s="1">
        <v>2.79351741349317e-13</v>
      </c>
      <c r="C445">
        <v>194.775656963472</v>
      </c>
      <c r="D445" s="1">
        <v>306.220204413289</v>
      </c>
      <c r="E445">
        <v>-1.365316272488</v>
      </c>
      <c r="F445">
        <v>-0.938634504037612</v>
      </c>
    </row>
    <row r="446" spans="1:6">
      <c r="A446" s="1">
        <v>-4.53794477473008e-13</v>
      </c>
      <c r="B446" s="1">
        <v>3.69568798841624e-13</v>
      </c>
      <c r="C446">
        <v>241.116558945629</v>
      </c>
      <c r="D446" s="1">
        <v>309.159263204851</v>
      </c>
      <c r="E446">
        <v>-1.22790256887318</v>
      </c>
      <c r="F446">
        <v>-0.887338251215175</v>
      </c>
    </row>
    <row r="447" spans="1:6">
      <c r="A447" s="1">
        <v>-4.22297568313963e-13</v>
      </c>
      <c r="B447" s="1">
        <v>3.58052166017189e-13</v>
      </c>
      <c r="C447">
        <v>228.103126090453</v>
      </c>
      <c r="D447" s="1">
        <v>310.293511047091</v>
      </c>
      <c r="E447">
        <v>-1.1794302852889</v>
      </c>
      <c r="F447">
        <v>-0.867541891834439</v>
      </c>
    </row>
    <row r="448" spans="1:6">
      <c r="A448" s="1">
        <v>-3.02216326441388e-13</v>
      </c>
      <c r="B448" s="1">
        <v>2.46412677811541e-13</v>
      </c>
      <c r="C448">
        <v>160.653015129814</v>
      </c>
      <c r="D448" s="1">
        <v>309.192149665239</v>
      </c>
      <c r="E448">
        <v>-1.22646419464069</v>
      </c>
      <c r="F448">
        <v>-0.886764274202077</v>
      </c>
    </row>
    <row r="449" spans="1:6">
      <c r="A449" s="1">
        <v>-2.00882447673393e-13</v>
      </c>
      <c r="B449" s="1">
        <v>1.50645257417878e-13</v>
      </c>
      <c r="C449">
        <v>103.448661863849</v>
      </c>
      <c r="D449" s="1">
        <v>306.866871298397</v>
      </c>
      <c r="E449">
        <v>-1.33348006513182</v>
      </c>
      <c r="F449">
        <v>-0.92734803772886</v>
      </c>
    </row>
    <row r="450" spans="1:6">
      <c r="A450" s="1">
        <v>-3.40891816548133e-13</v>
      </c>
      <c r="B450" s="1">
        <v>2.85874914637396e-13</v>
      </c>
      <c r="C450">
        <v>183.29378985062</v>
      </c>
      <c r="D450" s="1">
        <v>309.983496712028</v>
      </c>
      <c r="E450">
        <v>-1.19245096052068</v>
      </c>
      <c r="F450">
        <v>-0.872952662709669</v>
      </c>
    </row>
    <row r="451" spans="1:6">
      <c r="A451" s="1">
        <v>-4.40487384234623e-13</v>
      </c>
      <c r="B451" s="1">
        <v>3.73647391693972e-13</v>
      </c>
      <c r="C451">
        <v>237.974331105337</v>
      </c>
      <c r="D451" s="1">
        <v>310.30657592373</v>
      </c>
      <c r="E451">
        <v>-1.17888521110136</v>
      </c>
      <c r="F451">
        <v>-0.86731386672073</v>
      </c>
    </row>
    <row r="452" spans="1:6">
      <c r="A452" s="1">
        <v>6.8173e-9</v>
      </c>
      <c r="B452" s="1">
        <v>3.61058800369275e-13</v>
      </c>
      <c r="C452">
        <v>231.430580113419</v>
      </c>
      <c r="D452" s="1">
        <v>309.997760666526</v>
      </c>
      <c r="E452">
        <v>-1.19184819046803</v>
      </c>
      <c r="F452">
        <v>-0.872703709739324</v>
      </c>
    </row>
    <row r="453" spans="1:6">
      <c r="A453" s="1">
        <v>4.1247e-9</v>
      </c>
      <c r="B453" s="1">
        <v>2.55101657943394e-13</v>
      </c>
      <c r="C453">
        <v>166.372561362467</v>
      </c>
      <c r="D453" s="1">
        <v>309.176815815575</v>
      </c>
      <c r="E453">
        <v>-1.22713460800743</v>
      </c>
      <c r="F453">
        <v>-0.88703190036571</v>
      </c>
    </row>
    <row r="454" spans="1:6">
      <c r="A454" s="1">
        <v>1.362e-10</v>
      </c>
      <c r="B454" s="1">
        <v>2.68158305622258e-13</v>
      </c>
      <c r="C454">
        <v>169.089429968127</v>
      </c>
      <c r="D454" s="1">
        <v>310.796816669027</v>
      </c>
      <c r="E454">
        <v>-1.15864128764597</v>
      </c>
      <c r="F454">
        <v>-0.858757551587853</v>
      </c>
    </row>
    <row r="455" spans="1:6">
      <c r="A455" s="1">
        <v>2.937e-10</v>
      </c>
      <c r="B455" s="1">
        <v>3.68294681200771e-13</v>
      </c>
      <c r="C455">
        <v>229.867241424392</v>
      </c>
      <c r="D455" s="1">
        <v>311.307349859525</v>
      </c>
      <c r="E455">
        <v>-1.13798166933836</v>
      </c>
      <c r="F455">
        <v>-0.849847066472952</v>
      </c>
    </row>
    <row r="456" spans="1:6">
      <c r="A456" s="1">
        <v>5.038e-10</v>
      </c>
      <c r="B456" s="1">
        <v>3.67831775397956e-13</v>
      </c>
      <c r="C456">
        <v>228.911829192336</v>
      </c>
      <c r="D456" s="1">
        <v>311.454109009963</v>
      </c>
      <c r="E456">
        <v>-1.13212025316455</v>
      </c>
      <c r="F456">
        <v>-0.847285636090392</v>
      </c>
    </row>
    <row r="457" spans="1:6">
      <c r="A457" s="1">
        <v>8.5633e-9</v>
      </c>
      <c r="B457" s="1">
        <v>2.83646657358474e-13</v>
      </c>
      <c r="C457">
        <v>172.809321556214</v>
      </c>
      <c r="D457" s="1">
        <v>312.550484231203</v>
      </c>
      <c r="E457">
        <v>-1.0893798701225</v>
      </c>
      <c r="F457">
        <v>-0.82815027864247</v>
      </c>
    </row>
    <row r="458" spans="1:6">
      <c r="A458" s="1">
        <v>3.7766e-9</v>
      </c>
      <c r="B458" s="1">
        <v>2.60527119974448e-13</v>
      </c>
      <c r="C458">
        <v>161.085866685789</v>
      </c>
      <c r="D458" s="1">
        <v>311.783993629925</v>
      </c>
      <c r="E458">
        <v>-1.11906815368001</v>
      </c>
      <c r="F458">
        <v>-0.841528063320365</v>
      </c>
    </row>
    <row r="459" spans="1:6">
      <c r="A459" s="1">
        <v>7.7646e-9</v>
      </c>
      <c r="B459" s="1">
        <v>3.63346932807672e-13</v>
      </c>
      <c r="C459">
        <v>224.621057686238</v>
      </c>
      <c r="D459" s="1">
        <v>311.792899360767</v>
      </c>
      <c r="E459">
        <v>-1.11871812772652</v>
      </c>
      <c r="F459">
        <v>-0.841372628994869</v>
      </c>
    </row>
    <row r="460" spans="1:6">
      <c r="A460" s="1">
        <v>7.14e-11</v>
      </c>
      <c r="B460" s="1">
        <v>3.7742532111111e-13</v>
      </c>
      <c r="C460">
        <v>234.058521932238</v>
      </c>
      <c r="D460" s="1">
        <v>311.632444714949</v>
      </c>
      <c r="E460">
        <v>-1.1250432851326</v>
      </c>
      <c r="F460">
        <v>-0.84417309086452</v>
      </c>
    </row>
    <row r="461" spans="1:6">
      <c r="A461" s="1">
        <v>1.459e-10</v>
      </c>
      <c r="B461" s="1">
        <v>2.98562654075631e-13</v>
      </c>
      <c r="C461">
        <v>185.890631836525</v>
      </c>
      <c r="D461" s="1">
        <v>311.430459511387</v>
      </c>
      <c r="E461">
        <v>-1.13306249016144</v>
      </c>
      <c r="F461">
        <v>-0.847698397706987</v>
      </c>
    </row>
    <row r="462" spans="1:6">
      <c r="A462" s="1">
        <v>5.8571e-9</v>
      </c>
      <c r="B462" s="1">
        <v>1.82146673309357e-13</v>
      </c>
      <c r="C462">
        <v>112.095104172259</v>
      </c>
      <c r="D462" s="1">
        <v>312.025406021746</v>
      </c>
      <c r="E462">
        <v>-1.10962264417706</v>
      </c>
      <c r="F462">
        <v>-0.837314622227965</v>
      </c>
    </row>
    <row r="463" spans="1:6">
      <c r="A463" s="1">
        <v>2.9434e-9</v>
      </c>
      <c r="B463" s="1">
        <v>2.47007566492768e-13</v>
      </c>
      <c r="C463">
        <v>154.730629354211</v>
      </c>
      <c r="D463" s="1">
        <v>311.124258961632</v>
      </c>
      <c r="E463">
        <v>-1.14534223009956</v>
      </c>
      <c r="F463">
        <v>-0.853042605471629</v>
      </c>
    </row>
    <row r="464" spans="1:6">
      <c r="A464" s="1">
        <v>2.0186e-9</v>
      </c>
      <c r="B464" s="1">
        <v>3.49979964409812e-13</v>
      </c>
      <c r="C464">
        <v>221.63700028287</v>
      </c>
      <c r="D464" s="1">
        <v>310.584247983532</v>
      </c>
      <c r="E464">
        <v>-1.1673693892568</v>
      </c>
      <c r="F464">
        <v>-0.862467575036386</v>
      </c>
    </row>
    <row r="465" spans="1:6">
      <c r="A465" s="1">
        <v>2.519e-10</v>
      </c>
      <c r="B465" s="1">
        <v>3.77722121632804e-13</v>
      </c>
      <c r="C465">
        <v>239.904242885087</v>
      </c>
      <c r="D465" s="1">
        <v>310.441485370106</v>
      </c>
      <c r="E465">
        <v>-1.17327379024698</v>
      </c>
      <c r="F465">
        <v>-0.864959252689422</v>
      </c>
    </row>
    <row r="466" spans="1:6">
      <c r="A466" s="1">
        <v>3.5227e-9</v>
      </c>
      <c r="B466" s="1">
        <v>3.16869001220643e-13</v>
      </c>
      <c r="C466">
        <v>199.283458382227</v>
      </c>
      <c r="D466" s="1">
        <v>310.926201204505</v>
      </c>
      <c r="E466">
        <v>-1.15336539536055</v>
      </c>
      <c r="F466">
        <v>-0.856499365442603</v>
      </c>
    </row>
    <row r="467" spans="1:6">
      <c r="A467" s="1">
        <v>8.1363e-9</v>
      </c>
      <c r="B467" s="1">
        <v>2.071365046533e-13</v>
      </c>
      <c r="C467">
        <v>127.163702568143</v>
      </c>
      <c r="D467" s="1">
        <v>312.151580293387</v>
      </c>
      <c r="E467">
        <v>-1.10472102470696</v>
      </c>
      <c r="F467">
        <v>-0.835112465756534</v>
      </c>
    </row>
    <row r="468" spans="1:6">
      <c r="A468" s="1">
        <v>4.7275e-9</v>
      </c>
      <c r="B468" s="1">
        <v>2.25823348779484e-13</v>
      </c>
      <c r="C468">
        <v>145.551500071271</v>
      </c>
      <c r="D468" s="1">
        <v>309.732790920947</v>
      </c>
      <c r="E468">
        <v>-1.20310415217416</v>
      </c>
      <c r="F468">
        <v>-0.877328304217849</v>
      </c>
    </row>
    <row r="469" spans="1:6">
      <c r="A469" s="1">
        <v>6.5354e-9</v>
      </c>
      <c r="B469" s="1">
        <v>3.406072485859e-13</v>
      </c>
      <c r="C469">
        <v>215.930040722899</v>
      </c>
      <c r="D469" s="1">
        <v>310.532298256992</v>
      </c>
      <c r="E469">
        <v>-1.16951395163333</v>
      </c>
      <c r="F469">
        <v>-0.863374268810027</v>
      </c>
    </row>
    <row r="470" spans="1:6">
      <c r="A470" s="1">
        <v>8.848e-10</v>
      </c>
      <c r="B470" s="1">
        <v>3.88252423873215e-13</v>
      </c>
      <c r="C470">
        <v>242.310646560078</v>
      </c>
      <c r="D470" s="1">
        <v>311.310053096488</v>
      </c>
      <c r="E470">
        <v>-1.13787339605933</v>
      </c>
      <c r="F470">
        <v>-0.849799886087496</v>
      </c>
    </row>
    <row r="471" spans="1:6">
      <c r="A471" s="1">
        <v>1.2717e-9</v>
      </c>
      <c r="B471" s="1">
        <v>3.37678516323024e-13</v>
      </c>
      <c r="C471">
        <v>208.36220206621</v>
      </c>
      <c r="D471" s="1">
        <v>311.888991413722</v>
      </c>
      <c r="E471">
        <v>-1.11494910322921</v>
      </c>
      <c r="F471">
        <v>-0.839695506285805</v>
      </c>
    </row>
    <row r="472" spans="1:6">
      <c r="A472" s="1">
        <v>6.945e-10</v>
      </c>
      <c r="B472" s="1">
        <v>2.182031080533e-13</v>
      </c>
      <c r="C472">
        <v>135.011858884817</v>
      </c>
      <c r="D472" s="1">
        <v>311.747884628123</v>
      </c>
      <c r="E472">
        <v>-1.12048861088162</v>
      </c>
      <c r="F472">
        <v>-0.842158284291406</v>
      </c>
    </row>
    <row r="473" spans="1:6">
      <c r="A473" s="1">
        <v>6.4156e-9</v>
      </c>
      <c r="B473" s="1">
        <v>2.15675474977006e-13</v>
      </c>
      <c r="C473">
        <v>133.164562075647</v>
      </c>
      <c r="D473" s="1">
        <v>311.856778068351</v>
      </c>
      <c r="E473">
        <v>-1.11621103661558</v>
      </c>
      <c r="F473">
        <v>-0.840257735225602</v>
      </c>
    </row>
    <row r="474" spans="1:6">
      <c r="A474" s="1">
        <v>8.4024e-9</v>
      </c>
      <c r="B474" s="1">
        <v>3.39033755147679e-13</v>
      </c>
      <c r="C474">
        <v>207.196522519189</v>
      </c>
      <c r="D474" s="1">
        <v>312.387456912109</v>
      </c>
      <c r="E474">
        <v>-1.095621327844</v>
      </c>
      <c r="F474">
        <v>-0.830995642131365</v>
      </c>
    </row>
    <row r="475" spans="1:6">
      <c r="A475" s="1">
        <v>5.83e-11</v>
      </c>
      <c r="B475" s="1">
        <v>3.925415455121e-13</v>
      </c>
      <c r="C475">
        <v>240.207464927665</v>
      </c>
      <c r="D475" s="1">
        <v>312.319942387053</v>
      </c>
      <c r="E475">
        <v>-1.09821750739698</v>
      </c>
      <c r="F475">
        <v>-0.832173992886505</v>
      </c>
    </row>
    <row r="476" spans="1:6">
      <c r="A476" s="1">
        <v>8.9925e-9</v>
      </c>
      <c r="B476" s="1">
        <v>3.44124431340814e-13</v>
      </c>
      <c r="C476">
        <v>211.919968300152</v>
      </c>
      <c r="D476" s="1">
        <v>311.99083188305</v>
      </c>
      <c r="E476">
        <v>-1.11096996286283</v>
      </c>
      <c r="F476">
        <v>-0.837918054784257</v>
      </c>
    </row>
    <row r="477" spans="1:6">
      <c r="A477" s="1">
        <v>5.4323e-9</v>
      </c>
      <c r="B477" s="1">
        <v>2.31063390961846e-13</v>
      </c>
      <c r="C477">
        <v>142.668379677159</v>
      </c>
      <c r="D477" s="1">
        <v>311.855751663967</v>
      </c>
      <c r="E477">
        <v>-1.11625127126318</v>
      </c>
      <c r="F477">
        <v>-0.840275649361576</v>
      </c>
    </row>
    <row r="478" spans="1:6">
      <c r="A478" s="1">
        <v>6.19e-11</v>
      </c>
      <c r="B478" s="1">
        <v>2.09572715443082e-13</v>
      </c>
      <c r="C478">
        <v>123.755016180003</v>
      </c>
      <c r="D478" s="1">
        <v>314.241901652634</v>
      </c>
      <c r="E478">
        <v>-1.02681904059721</v>
      </c>
      <c r="F478">
        <v>-0.798629475612909</v>
      </c>
    </row>
    <row r="479" spans="1:6">
      <c r="A479" s="1">
        <v>1.125e-10</v>
      </c>
      <c r="B479" s="1">
        <v>3.28227254590984e-13</v>
      </c>
      <c r="C479">
        <v>197.482422836653</v>
      </c>
      <c r="D479" s="1">
        <v>313.216473447205</v>
      </c>
      <c r="E479">
        <v>-1.06427847073339</v>
      </c>
      <c r="F479">
        <v>-0.816526574040463</v>
      </c>
    </row>
    <row r="480" spans="1:6">
      <c r="A480" s="1">
        <v>-4.23351499884492e-13</v>
      </c>
      <c r="B480" s="1">
        <v>3.83196513901709e-13</v>
      </c>
      <c r="C480">
        <v>235.257173434342</v>
      </c>
      <c r="D480" s="1">
        <v>312.149812403532</v>
      </c>
      <c r="E480">
        <v>-1.10478953885546</v>
      </c>
      <c r="F480">
        <v>-0.835143321255305</v>
      </c>
    </row>
    <row r="481" spans="1:6">
      <c r="A481" s="1">
        <v>-3.9328000581228e-13</v>
      </c>
      <c r="B481" s="1">
        <v>3.46449905276518e-13</v>
      </c>
      <c r="C481">
        <v>215.931895625601</v>
      </c>
      <c r="D481" s="1">
        <v>311.377608697973</v>
      </c>
      <c r="E481">
        <v>-1.13517134749505</v>
      </c>
      <c r="F481">
        <v>-0.848620818413421</v>
      </c>
    </row>
    <row r="482" spans="1:6">
      <c r="A482" s="1">
        <v>-2.79060735197894e-13</v>
      </c>
      <c r="B482" s="1">
        <v>2.4288712541068e-13</v>
      </c>
      <c r="C482">
        <v>152.420261445628</v>
      </c>
      <c r="D482" s="1">
        <v>311.035453915055</v>
      </c>
      <c r="E482">
        <v>-1.14893177119227</v>
      </c>
      <c r="F482">
        <v>-0.854592545926777</v>
      </c>
    </row>
    <row r="483" spans="1:6">
      <c r="A483" s="1">
        <v>-1.96131707869529e-13</v>
      </c>
      <c r="B483" s="1">
        <v>1.95710650296453e-13</v>
      </c>
      <c r="C483">
        <v>114.152837374322</v>
      </c>
      <c r="D483" s="1">
        <v>314.938432351477</v>
      </c>
      <c r="E483">
        <v>-1.00215142902258</v>
      </c>
      <c r="F483">
        <v>-0.786472721576879</v>
      </c>
    </row>
    <row r="484" spans="1:6">
      <c r="A484" s="1">
        <v>-3.35864234609066e-13</v>
      </c>
      <c r="B484" s="1">
        <v>3.01954292141325e-13</v>
      </c>
      <c r="C484">
        <v>186.073756281689</v>
      </c>
      <c r="D484" s="1">
        <v>311.956706295497</v>
      </c>
      <c r="E484">
        <v>-1.11230157461007</v>
      </c>
      <c r="F484">
        <v>-0.838513658646241</v>
      </c>
    </row>
    <row r="485" spans="1:6">
      <c r="A485" s="1">
        <v>-4.26629825820427e-13</v>
      </c>
      <c r="B485" s="1">
        <v>3.66998029897754e-13</v>
      </c>
      <c r="C485">
        <v>231.853947011039</v>
      </c>
      <c r="D485" s="1">
        <v>310.702970801651</v>
      </c>
      <c r="E485">
        <v>-1.16248532979669</v>
      </c>
      <c r="F485">
        <v>-0.86039547096296</v>
      </c>
    </row>
    <row r="486" spans="1:6">
      <c r="A486" s="1">
        <v>-4.08829520345809e-13</v>
      </c>
      <c r="B486" s="1">
        <v>3.54358576878449e-13</v>
      </c>
      <c r="C486">
        <v>222.899978551921</v>
      </c>
      <c r="D486" s="1">
        <v>310.917557098377</v>
      </c>
      <c r="E486">
        <v>-1.15371701722925</v>
      </c>
      <c r="F486">
        <v>-0.856650233555427</v>
      </c>
    </row>
    <row r="487" spans="1:6">
      <c r="A487" s="1">
        <v>-2.95584991574904e-13</v>
      </c>
      <c r="B487" s="1">
        <v>2.67841546714073e-13</v>
      </c>
      <c r="C487">
        <v>164.338092969297</v>
      </c>
      <c r="D487" s="1">
        <v>312.180999936784</v>
      </c>
      <c r="E487">
        <v>-1.10358155857891</v>
      </c>
      <c r="F487">
        <v>-0.834598996114483</v>
      </c>
    </row>
    <row r="488" spans="1:6">
      <c r="A488" s="1">
        <v>-1.8758694317555e-13</v>
      </c>
      <c r="B488" s="1">
        <v>1.62954431331695e-13</v>
      </c>
      <c r="C488">
        <v>102.372655309747</v>
      </c>
      <c r="D488" s="1">
        <v>310.980437889087</v>
      </c>
      <c r="E488">
        <v>-1.15116196376221</v>
      </c>
      <c r="F488">
        <v>-0.855552756721293</v>
      </c>
    </row>
    <row r="489" spans="1:6">
      <c r="A489" s="1">
        <v>-3.27551888544874e-13</v>
      </c>
      <c r="B489" s="1">
        <v>2.75267354126697e-13</v>
      </c>
      <c r="C489">
        <v>176.27454406176</v>
      </c>
      <c r="D489" s="1">
        <v>310.042950159879</v>
      </c>
      <c r="E489">
        <v>-1.18994091974347</v>
      </c>
      <c r="F489">
        <v>-0.871915004293001</v>
      </c>
    </row>
    <row r="490" spans="1:6">
      <c r="A490" s="1">
        <v>-4.23835651711637e-13</v>
      </c>
      <c r="B490" s="1">
        <v>3.67605794957361e-13</v>
      </c>
      <c r="C490">
        <v>231.146441917954</v>
      </c>
      <c r="D490" s="1">
        <v>310.936112481684</v>
      </c>
      <c r="E490">
        <v>-1.15296237851962</v>
      </c>
      <c r="F490">
        <v>-0.856326381022758</v>
      </c>
    </row>
    <row r="491" spans="1:6">
      <c r="A491" s="1">
        <v>-4.17384586142494e-13</v>
      </c>
      <c r="B491" s="1">
        <v>3.7428992297521e-13</v>
      </c>
      <c r="C491">
        <v>230.974602557866</v>
      </c>
      <c r="D491" s="1">
        <v>311.884189393167</v>
      </c>
      <c r="E491">
        <v>-1.11513711837264</v>
      </c>
      <c r="F491">
        <v>-0.839779317355234</v>
      </c>
    </row>
    <row r="492" spans="1:6">
      <c r="A492" s="1">
        <v>-3.13048579754845e-13</v>
      </c>
      <c r="B492" s="1">
        <v>2.83792160434184e-13</v>
      </c>
      <c r="C492">
        <v>174.082327161485</v>
      </c>
      <c r="D492" s="1">
        <v>312.193675689061</v>
      </c>
      <c r="E492">
        <v>-1.10309100602321</v>
      </c>
      <c r="F492">
        <v>-0.834377762502094</v>
      </c>
    </row>
    <row r="493" spans="1:6">
      <c r="A493" s="1">
        <v>-3.10931059330003e-13</v>
      </c>
      <c r="B493" s="1">
        <v>2.65528949156752e-13</v>
      </c>
      <c r="C493">
        <v>168.456240077334</v>
      </c>
      <c r="D493" s="1">
        <v>310.49666877823</v>
      </c>
      <c r="E493">
        <v>-1.17098742083466</v>
      </c>
      <c r="F493">
        <v>-0.863996120525182</v>
      </c>
    </row>
    <row r="494" spans="1:6">
      <c r="A494" s="1">
        <v>-4.2274502246272e-13</v>
      </c>
      <c r="B494" s="1">
        <v>3.71003871212246e-13</v>
      </c>
      <c r="C494">
        <v>231.728236251033</v>
      </c>
      <c r="D494" s="1">
        <v>311.270405773767</v>
      </c>
      <c r="E494">
        <v>-1.13946256431613</v>
      </c>
      <c r="F494">
        <v>-0.850491862408574</v>
      </c>
    </row>
    <row r="495" spans="1:6">
      <c r="A495" s="1">
        <v>-4.33317172932871e-13</v>
      </c>
      <c r="B495" s="1">
        <v>3.80842068114647e-13</v>
      </c>
      <c r="C495">
        <v>237.675622938909</v>
      </c>
      <c r="D495" s="1">
        <v>311.312209106318</v>
      </c>
      <c r="E495">
        <v>-1.13778704930891</v>
      </c>
      <c r="F495">
        <v>-0.849762256617261</v>
      </c>
    </row>
    <row r="496" spans="1:6">
      <c r="A496" s="1">
        <v>-3.37316046271583e-13</v>
      </c>
      <c r="B496" s="1">
        <v>2.90285074233068e-13</v>
      </c>
      <c r="C496">
        <v>183.347419489418</v>
      </c>
      <c r="D496" s="1">
        <v>310.714397378664</v>
      </c>
      <c r="E496">
        <v>-1.16201650106458</v>
      </c>
      <c r="F496">
        <v>-0.860196039571845</v>
      </c>
    </row>
    <row r="497" spans="1:6">
      <c r="A497" s="1">
        <v>-1.95325002763926e-13</v>
      </c>
      <c r="B497" s="1">
        <v>1.72563428698908e-13</v>
      </c>
      <c r="C497">
        <v>107.379372900981</v>
      </c>
      <c r="D497" s="1">
        <v>311.459573766376</v>
      </c>
      <c r="E497">
        <v>-1.13190265305131</v>
      </c>
      <c r="F497">
        <v>-0.847190258098156</v>
      </c>
    </row>
    <row r="498" spans="1:6">
      <c r="A498" s="1">
        <v>-2.99222568467683e-13</v>
      </c>
      <c r="B498" s="1">
        <v>2.5745288463586e-13</v>
      </c>
      <c r="C498">
        <v>162.628361999363</v>
      </c>
      <c r="D498" s="1">
        <v>310.708899497851</v>
      </c>
      <c r="E498">
        <v>-1.16224205019455</v>
      </c>
      <c r="F498">
        <v>-0.860291995693919</v>
      </c>
    </row>
    <row r="499" spans="1:6">
      <c r="A499" s="1">
        <v>-4.17482446618192e-13</v>
      </c>
      <c r="B499" s="1">
        <v>3.65561026070374e-13</v>
      </c>
      <c r="C499">
        <v>228.619662315523</v>
      </c>
      <c r="D499" s="1">
        <v>311.206430415714</v>
      </c>
      <c r="E499">
        <v>-1.14203215563199</v>
      </c>
      <c r="F499">
        <v>-0.851608443046748</v>
      </c>
    </row>
    <row r="500" spans="1:6">
      <c r="A500" s="1">
        <v>-4.34472827892613e-13</v>
      </c>
      <c r="B500" s="1">
        <v>3.84576861664209e-13</v>
      </c>
      <c r="C500">
        <v>239.050527519082</v>
      </c>
      <c r="D500" s="1">
        <v>311.513887202111</v>
      </c>
      <c r="E500">
        <v>-1.12974250716094</v>
      </c>
      <c r="F500">
        <v>-0.846242309816514</v>
      </c>
    </row>
    <row r="501" spans="1:6">
      <c r="A501" s="1">
        <v>-3.38960359790904e-13</v>
      </c>
      <c r="B501" s="1">
        <v>3.15775152877133e-13</v>
      </c>
      <c r="C501">
        <v>190.859201959389</v>
      </c>
      <c r="D501" s="1">
        <v>312.9719144186</v>
      </c>
      <c r="E501">
        <v>-1.07342315157643</v>
      </c>
      <c r="F501">
        <v>-0.820794934305085</v>
      </c>
    </row>
    <row r="502" spans="1:6">
      <c r="A502" s="1">
        <v>-1.94406273166405e-13</v>
      </c>
      <c r="B502" s="1">
        <v>1.92594566728124e-13</v>
      </c>
      <c r="C502">
        <v>112.743560248486</v>
      </c>
      <c r="D502" s="1">
        <v>314.731777392606</v>
      </c>
      <c r="E502">
        <v>-1.00940684085256</v>
      </c>
      <c r="F502">
        <v>-0.790079531024756</v>
      </c>
    </row>
    <row r="503" spans="1:6">
      <c r="A503" s="1">
        <v>-2.79669144076421e-13</v>
      </c>
      <c r="B503" s="1">
        <v>2.49034952268938e-13</v>
      </c>
      <c r="C503">
        <v>154.282105405522</v>
      </c>
      <c r="D503" s="1">
        <v>311.683873616076</v>
      </c>
      <c r="E503">
        <v>-1.12301161555186</v>
      </c>
      <c r="F503">
        <v>-0.843275487209172</v>
      </c>
    </row>
    <row r="504" spans="1:6">
      <c r="A504" s="1">
        <v>-3.96806845850979e-13</v>
      </c>
      <c r="B504" s="1">
        <v>3.66974852416666e-13</v>
      </c>
      <c r="C504">
        <v>222.676990132126</v>
      </c>
      <c r="D504" s="1">
        <v>312.763262805486</v>
      </c>
      <c r="E504">
        <v>-1.08129165592099</v>
      </c>
      <c r="F504">
        <v>-0.824436591943521</v>
      </c>
    </row>
    <row r="505" spans="1:6">
      <c r="A505" s="1">
        <v>-4.20239923048596e-13</v>
      </c>
      <c r="B505" s="1">
        <v>4.05456553028768e-13</v>
      </c>
      <c r="C505">
        <v>240.583094515604</v>
      </c>
      <c r="D505" s="1">
        <v>313.974278994362</v>
      </c>
      <c r="E505">
        <v>-1.03646104597248</v>
      </c>
      <c r="F505">
        <v>-0.803300372152691</v>
      </c>
    </row>
    <row r="506" spans="1:6">
      <c r="A506" s="1">
        <v>-3.34448476806018e-13</v>
      </c>
      <c r="B506" s="1">
        <v>3.33258699443565e-13</v>
      </c>
      <c r="C506">
        <v>194.518903112642</v>
      </c>
      <c r="D506" s="1">
        <v>314.897905621348</v>
      </c>
      <c r="E506">
        <v>-1.00357013144575</v>
      </c>
      <c r="F506">
        <v>-0.7871800464527</v>
      </c>
    </row>
    <row r="507" spans="1:6">
      <c r="A507" s="1">
        <v>-1.9627012893713e-13</v>
      </c>
      <c r="B507" s="1">
        <v>1.95816880418101e-13</v>
      </c>
      <c r="C507">
        <v>114.224120357511</v>
      </c>
      <c r="D507" s="1">
        <v>314.933766702227</v>
      </c>
      <c r="E507">
        <v>-1.00231465498817</v>
      </c>
      <c r="F507">
        <v>-0.786554152518028</v>
      </c>
    </row>
    <row r="508" spans="1:6">
      <c r="A508" s="1">
        <v>-2.55504044767816e-13</v>
      </c>
      <c r="B508" s="1">
        <v>2.50058624350269e-13</v>
      </c>
      <c r="C508">
        <v>147.290680076579</v>
      </c>
      <c r="D508" s="1">
        <v>314.382890466427</v>
      </c>
      <c r="E508">
        <v>-1.02177657511991</v>
      </c>
      <c r="F508">
        <v>-0.796168756603736</v>
      </c>
    </row>
    <row r="509" spans="1:6">
      <c r="A509" s="1">
        <v>-3.79336175662929e-13</v>
      </c>
      <c r="B509" s="1">
        <v>3.75107573002436e-13</v>
      </c>
      <c r="C509">
        <v>219.790422833949</v>
      </c>
      <c r="D509" s="1">
        <v>314.678864661472</v>
      </c>
      <c r="E509">
        <v>-1.01127303996196</v>
      </c>
      <c r="F509">
        <v>-0.791003032399263</v>
      </c>
    </row>
    <row r="510" spans="1:6">
      <c r="A510" s="1">
        <v>-4.15212341109531e-13</v>
      </c>
      <c r="B510" s="1">
        <v>4.13522960265874e-13</v>
      </c>
      <c r="C510">
        <v>241.430325372571</v>
      </c>
      <c r="D510" s="1">
        <v>314.883202443415</v>
      </c>
      <c r="E510">
        <v>-1.00408533746849</v>
      </c>
      <c r="F510">
        <v>-0.787436665318126</v>
      </c>
    </row>
    <row r="511" spans="1:6">
      <c r="A511" s="1">
        <v>-3.37432577495937e-13</v>
      </c>
      <c r="B511" s="1">
        <v>3.31510731078274e-13</v>
      </c>
      <c r="C511">
        <v>194.886344256627</v>
      </c>
      <c r="D511" s="1">
        <v>314.492800152941</v>
      </c>
      <c r="E511">
        <v>-1.01786321184355</v>
      </c>
      <c r="F511">
        <v>-0.79425047069423</v>
      </c>
    </row>
    <row r="512" spans="1:6">
      <c r="A512" s="1">
        <v>-2.00519977621953e-13</v>
      </c>
      <c r="B512" s="1">
        <v>1.91373886057557e-13</v>
      </c>
      <c r="C512">
        <v>114.198863920307</v>
      </c>
      <c r="D512" s="1">
        <v>313.663063182204</v>
      </c>
      <c r="E512">
        <v>-1.04779174292173</v>
      </c>
      <c r="F512">
        <v>-0.808732112759124</v>
      </c>
    </row>
    <row r="513" spans="1:6">
      <c r="A513" s="1">
        <v>-2.43212897783732e-13</v>
      </c>
      <c r="B513" s="1">
        <v>2.49712893590726e-13</v>
      </c>
      <c r="C513">
        <v>143.613205651729</v>
      </c>
      <c r="D513" s="1">
        <v>315.755490479694</v>
      </c>
      <c r="E513">
        <v>-0.973970123394401</v>
      </c>
      <c r="F513">
        <v>-0.772212367059303</v>
      </c>
    </row>
    <row r="514" spans="1:6">
      <c r="A514" s="1">
        <v>-3.72726730639693e-13</v>
      </c>
      <c r="B514" s="1">
        <v>3.73527641375022e-13</v>
      </c>
      <c r="C514">
        <v>217.401340290641</v>
      </c>
      <c r="D514" s="1">
        <v>315.06149215201</v>
      </c>
      <c r="E514">
        <v>-0.99785581936485</v>
      </c>
      <c r="F514">
        <v>-0.784324922880734</v>
      </c>
    </row>
    <row r="515" spans="1:6">
      <c r="A515" s="1">
        <v>-4.17056238493764e-13</v>
      </c>
      <c r="B515" s="1">
        <v>4.04956305728647e-13</v>
      </c>
      <c r="C515">
        <v>239.497270917629</v>
      </c>
      <c r="D515" s="1">
        <v>314.156673435951</v>
      </c>
      <c r="E515">
        <v>-1.02987960082099</v>
      </c>
      <c r="F515">
        <v>-0.800116988609629</v>
      </c>
    </row>
    <row r="516" spans="1:6">
      <c r="A516" s="1">
        <v>-3.44300193905721e-13</v>
      </c>
      <c r="B516" s="1">
        <v>3.2759695586921e-13</v>
      </c>
      <c r="C516">
        <v>195.799705910424</v>
      </c>
      <c r="D516" s="1">
        <v>313.57593090456</v>
      </c>
      <c r="E516">
        <v>-1.05098715887695</v>
      </c>
      <c r="F516">
        <v>-0.810252857888771</v>
      </c>
    </row>
    <row r="517" spans="1:6">
      <c r="A517" s="1">
        <v>-2.05599065074543e-13</v>
      </c>
      <c r="B517" s="1">
        <v>1.98705052089077e-13</v>
      </c>
      <c r="C517">
        <v>117.800292840513</v>
      </c>
      <c r="D517" s="1">
        <v>314.023112663727</v>
      </c>
      <c r="E517">
        <v>-1.0346947041003</v>
      </c>
      <c r="F517">
        <v>-0.80244806383645</v>
      </c>
    </row>
    <row r="518" spans="1:6">
      <c r="A518" s="1">
        <v>-2.41089582988619e-13</v>
      </c>
      <c r="B518" s="1">
        <v>2.43291443691859e-13</v>
      </c>
      <c r="C518">
        <v>141.112890854173</v>
      </c>
      <c r="D518" s="1">
        <v>315.260448798527</v>
      </c>
      <c r="E518">
        <v>-0.990949699381829</v>
      </c>
      <c r="F518">
        <v>-0.780852474330281</v>
      </c>
    </row>
    <row r="519" spans="1:6">
      <c r="A519" s="1">
        <v>-3.72176265463881e-13</v>
      </c>
      <c r="B519" s="1">
        <v>3.59776313082475e-13</v>
      </c>
      <c r="C519">
        <v>213.265367228238</v>
      </c>
      <c r="D519" s="1">
        <v>314.029449443117</v>
      </c>
      <c r="E519">
        <v>-1.03446572753821</v>
      </c>
      <c r="F519">
        <v>-0.802337466172114</v>
      </c>
    </row>
    <row r="520" spans="1:6">
      <c r="A520" s="1">
        <v>-4.16437528512531e-13</v>
      </c>
      <c r="B520" s="1">
        <v>4.01271730054774e-13</v>
      </c>
      <c r="C520">
        <v>238.258649110227</v>
      </c>
      <c r="D520" s="1">
        <v>313.937474873976</v>
      </c>
      <c r="E520">
        <v>-1.03779433566298</v>
      </c>
      <c r="F520">
        <v>-0.803942725231719</v>
      </c>
    </row>
    <row r="521" spans="1:6">
      <c r="A521" s="1">
        <v>-3.42082881548424e-13</v>
      </c>
      <c r="B521" s="1">
        <v>3.38086053698798e-13</v>
      </c>
      <c r="C521">
        <v>198.152414887915</v>
      </c>
      <c r="D521" s="1">
        <v>314.663320802228</v>
      </c>
      <c r="E521">
        <v>-1.01182192464284</v>
      </c>
      <c r="F521">
        <v>-0.79127432392154</v>
      </c>
    </row>
    <row r="522" spans="1:6">
      <c r="A522" s="1">
        <v>-2.03090102746905e-13</v>
      </c>
      <c r="B522" s="1">
        <v>2.09384076499793e-13</v>
      </c>
      <c r="C522">
        <v>120.177288259303</v>
      </c>
      <c r="D522" s="1">
        <v>315.87421265564</v>
      </c>
      <c r="E522">
        <v>-0.96994053292828</v>
      </c>
      <c r="F522">
        <v>-0.77014027419391</v>
      </c>
    </row>
    <row r="523" spans="1:6">
      <c r="A523" s="1">
        <v>-2.31138073956459e-13</v>
      </c>
      <c r="B523" s="1">
        <v>2.31833398389061e-13</v>
      </c>
      <c r="C523">
        <v>134.874485063785</v>
      </c>
      <c r="D523" s="1">
        <v>315.086050929282</v>
      </c>
      <c r="E523">
        <v>-0.997000758141691</v>
      </c>
      <c r="F523">
        <v>-0.783896291357074</v>
      </c>
    </row>
    <row r="524" spans="1:6">
      <c r="A524" s="1">
        <v>-3.60404036528575e-13</v>
      </c>
      <c r="B524" s="1">
        <v>3.55687419127422e-13</v>
      </c>
      <c r="C524">
        <v>208.618582783395</v>
      </c>
      <c r="D524" s="1">
        <v>314.622620322285</v>
      </c>
      <c r="E524">
        <v>-1.0132605685428</v>
      </c>
      <c r="F524">
        <v>-0.791984681303684</v>
      </c>
    </row>
    <row r="525" spans="1:6">
      <c r="A525" s="1">
        <v>-4.11541929451878e-13</v>
      </c>
      <c r="B525" s="1">
        <v>4.06887118666955e-13</v>
      </c>
      <c r="C525">
        <v>238.431229261038</v>
      </c>
      <c r="D525" s="1">
        <v>314.674134077517</v>
      </c>
      <c r="E525">
        <v>-1.01144005443124</v>
      </c>
      <c r="F525">
        <v>-0.791085596664817</v>
      </c>
    </row>
    <row r="526" spans="1:6">
      <c r="A526" s="1">
        <v>-3.45601351941175e-13</v>
      </c>
      <c r="B526" s="1">
        <v>3.45516367843856e-13</v>
      </c>
      <c r="C526">
        <v>201.338630389341</v>
      </c>
      <c r="D526" s="1">
        <v>314.992954557612</v>
      </c>
      <c r="E526">
        <v>-1.00024596258015</v>
      </c>
      <c r="F526">
        <v>-0.785521129564366</v>
      </c>
    </row>
    <row r="527" spans="1:6">
      <c r="A527" s="1">
        <v>-2.07241447137108e-13</v>
      </c>
      <c r="B527" s="1">
        <v>2.08178847483283e-13</v>
      </c>
      <c r="C527">
        <v>121.021879585674</v>
      </c>
      <c r="D527" s="1">
        <v>315.129288320975</v>
      </c>
      <c r="E527">
        <v>-0.995497139322718</v>
      </c>
      <c r="F527">
        <v>-0.783141656512042</v>
      </c>
    </row>
    <row r="528" spans="1:6">
      <c r="A528" s="1">
        <v>-2.2565209294701e-13</v>
      </c>
      <c r="B528" s="1">
        <v>2.24030956908776e-13</v>
      </c>
      <c r="C528">
        <v>131.003958414719</v>
      </c>
      <c r="D528" s="1">
        <v>314.793445960102</v>
      </c>
      <c r="E528">
        <v>-1.00723621440805</v>
      </c>
      <c r="F528">
        <v>-0.789003211476947</v>
      </c>
    </row>
    <row r="529" spans="1:6">
      <c r="A529" s="1">
        <v>-3.61302163920685e-13</v>
      </c>
      <c r="B529" s="1">
        <v>3.51755616988624e-13</v>
      </c>
      <c r="C529">
        <v>207.748894089109</v>
      </c>
      <c r="D529" s="1">
        <v>314.232959536205</v>
      </c>
      <c r="E529">
        <v>-1.02713971425329</v>
      </c>
      <c r="F529">
        <v>-0.798785544986694</v>
      </c>
    </row>
    <row r="530" spans="1:6">
      <c r="A530" s="1">
        <v>-4.16137508896242e-13</v>
      </c>
      <c r="B530" s="1">
        <v>4.11753102057332e-13</v>
      </c>
      <c r="C530">
        <v>241.187127955235</v>
      </c>
      <c r="D530" s="1">
        <v>314.696571436168</v>
      </c>
      <c r="E530">
        <v>-1.01064814525258</v>
      </c>
      <c r="F530">
        <v>-0.790693990880905</v>
      </c>
    </row>
    <row r="531" spans="1:6">
      <c r="A531" s="1">
        <v>-3.46185295700776e-13</v>
      </c>
      <c r="B531" s="1">
        <v>3.50254231269339e-13</v>
      </c>
      <c r="C531">
        <v>202.892457528112</v>
      </c>
      <c r="D531" s="1">
        <v>315.334745765545</v>
      </c>
      <c r="E531">
        <v>-0.988382908169827</v>
      </c>
      <c r="F531">
        <v>-0.779555747631572</v>
      </c>
    </row>
    <row r="532" spans="1:6">
      <c r="A532" s="1">
        <v>-2.04276017195843e-13</v>
      </c>
      <c r="B532" s="1">
        <v>2.10935680094768e-13</v>
      </c>
      <c r="C532">
        <v>120.976360171323</v>
      </c>
      <c r="D532" s="1">
        <v>315.918899597966</v>
      </c>
      <c r="E532">
        <v>-0.968427992381692</v>
      </c>
      <c r="F532">
        <v>-0.769360339917684</v>
      </c>
    </row>
    <row r="533" spans="1:6">
      <c r="A533" s="1">
        <v>-2.32609844005467e-13</v>
      </c>
      <c r="B533" s="1">
        <v>2.15914331795983e-13</v>
      </c>
      <c r="C533">
        <v>130.755991844368</v>
      </c>
      <c r="D533" s="1">
        <v>312.868251029323</v>
      </c>
      <c r="E533">
        <v>-1.07732470591743</v>
      </c>
      <c r="F533">
        <v>-0.82260420176175</v>
      </c>
    </row>
    <row r="534" spans="1:6">
      <c r="A534" s="1">
        <v>-3.65246198618946e-13</v>
      </c>
      <c r="B534" s="1">
        <v>3.60122687660938e-13</v>
      </c>
      <c r="C534">
        <v>211.322059730859</v>
      </c>
      <c r="D534" s="1">
        <v>314.595308431326</v>
      </c>
      <c r="E534">
        <v>-1.01422712629211</v>
      </c>
      <c r="F534">
        <v>-0.792461363725857</v>
      </c>
    </row>
    <row r="535" spans="1:6">
      <c r="A535" s="1">
        <v>-4.14409498917441e-13</v>
      </c>
      <c r="B535" s="1">
        <v>4.22673558562704e-13</v>
      </c>
      <c r="C535">
        <v>243.873602533158</v>
      </c>
      <c r="D535" s="1">
        <v>315.565631275009</v>
      </c>
      <c r="E535">
        <v>-0.980448127218166</v>
      </c>
      <c r="F535">
        <v>-0.77552603529628</v>
      </c>
    </row>
    <row r="536" spans="1:6">
      <c r="A536" s="1">
        <v>-3.43667963727189e-13</v>
      </c>
      <c r="B536" s="1">
        <v>3.51167166496589e-13</v>
      </c>
      <c r="C536">
        <v>202.433385894596</v>
      </c>
      <c r="D536" s="1">
        <v>315.61835674037</v>
      </c>
      <c r="E536">
        <v>-0.978644920468459</v>
      </c>
      <c r="F536">
        <v>-0.774605802326077</v>
      </c>
    </row>
    <row r="537" spans="1:6">
      <c r="A537" s="1">
        <v>-2.02774631476557e-13</v>
      </c>
      <c r="B537" s="1">
        <v>2.05924193628678e-13</v>
      </c>
      <c r="C537">
        <v>119.066986812194</v>
      </c>
      <c r="D537" s="1">
        <v>315.441530622052</v>
      </c>
      <c r="E537">
        <v>-0.984705234986619</v>
      </c>
      <c r="F537">
        <v>-0.777692000294256</v>
      </c>
    </row>
    <row r="538" spans="1:6">
      <c r="A538" s="1">
        <v>-2.29199535191121e-13</v>
      </c>
      <c r="B538" s="1">
        <v>2.30300465542741e-13</v>
      </c>
      <c r="C538">
        <v>133.863396935362</v>
      </c>
      <c r="D538" s="1">
        <v>315.13727647853</v>
      </c>
      <c r="E538">
        <v>-0.995219591289034</v>
      </c>
      <c r="F538">
        <v>-0.783002236861553</v>
      </c>
    </row>
    <row r="539" spans="1:6">
      <c r="A539" s="1">
        <v>-3.5991924088251e-13</v>
      </c>
      <c r="B539" s="1">
        <v>3.72612774691017e-13</v>
      </c>
      <c r="C539">
        <v>213.43561116673</v>
      </c>
      <c r="D539" s="1">
        <v>315.99273904478</v>
      </c>
      <c r="E539">
        <v>-0.965933712769153</v>
      </c>
      <c r="F539">
        <v>-0.768071598452923</v>
      </c>
    </row>
    <row r="540" spans="1:6">
      <c r="A540" s="1">
        <v>-4.10007708967717e-13</v>
      </c>
      <c r="B540" s="1">
        <v>4.21881017473322e-13</v>
      </c>
      <c r="C540">
        <v>242.373172824553</v>
      </c>
      <c r="D540" s="1">
        <v>315.817710657915</v>
      </c>
      <c r="E540">
        <v>-0.971856262752198</v>
      </c>
      <c r="F540">
        <v>-0.771126420088169</v>
      </c>
    </row>
    <row r="541" spans="1:6">
      <c r="A541" s="1">
        <v>-3.36611064555195e-13</v>
      </c>
      <c r="B541" s="1">
        <v>3.495003193151e-13</v>
      </c>
      <c r="C541">
        <v>199.91543398386</v>
      </c>
      <c r="D541" s="1">
        <v>316.076229107131</v>
      </c>
      <c r="E541">
        <v>-0.963120907056212</v>
      </c>
      <c r="F541">
        <v>-0.766614421972197</v>
      </c>
    </row>
    <row r="542" spans="1:6">
      <c r="A542" s="1">
        <v>-1.94186730915e-13</v>
      </c>
      <c r="B542" s="1">
        <v>2.19255751985989e-13</v>
      </c>
      <c r="C542">
        <v>120.666599712716</v>
      </c>
      <c r="D542" s="1">
        <v>318.469872472911</v>
      </c>
      <c r="E542">
        <v>-0.885663108748951</v>
      </c>
      <c r="F542">
        <v>-0.724837464120828</v>
      </c>
    </row>
    <row r="543" spans="1:6">
      <c r="A543" s="1">
        <v>-2.23501737757295e-13</v>
      </c>
      <c r="B543" s="1">
        <v>2.38264505571714e-13</v>
      </c>
      <c r="C543">
        <v>134.591951962607</v>
      </c>
      <c r="D543" s="1">
        <v>316.831134910364</v>
      </c>
      <c r="E543">
        <v>-0.938040423692166</v>
      </c>
      <c r="F543">
        <v>-0.753438830163369</v>
      </c>
    </row>
    <row r="544" spans="1:6">
      <c r="A544" s="1">
        <v>-3.55955891616677e-13</v>
      </c>
      <c r="B544" s="1">
        <v>3.73686664648036e-13</v>
      </c>
      <c r="C544">
        <v>212.624559483173</v>
      </c>
      <c r="D544" s="1">
        <v>316.392049510622</v>
      </c>
      <c r="E544">
        <v>-0.952551764061318</v>
      </c>
      <c r="F544">
        <v>-0.761102316086312</v>
      </c>
    </row>
    <row r="545" spans="1:6">
      <c r="A545" s="1">
        <v>-4.02206555125272e-13</v>
      </c>
      <c r="B545" s="1">
        <v>4.24840653044314e-13</v>
      </c>
      <c r="C545">
        <v>241.028254096779</v>
      </c>
      <c r="D545" s="1">
        <v>316.567642875909</v>
      </c>
      <c r="E545">
        <v>-0.946723323775984</v>
      </c>
      <c r="F545">
        <v>-0.758037633717392</v>
      </c>
    </row>
    <row r="546" spans="1:6">
      <c r="A546" s="1">
        <v>-3.28851115123571e-13</v>
      </c>
      <c r="B546" s="1">
        <v>3.59695191898671e-13</v>
      </c>
      <c r="C546">
        <v>200.79067487536</v>
      </c>
      <c r="D546" s="1">
        <v>317.564903385265</v>
      </c>
      <c r="E546">
        <v>-0.914249404857794</v>
      </c>
      <c r="F546">
        <v>-0.740632154329012</v>
      </c>
    </row>
    <row r="547" spans="1:6">
      <c r="A547" s="1">
        <v>-1.89412169811132e-13</v>
      </c>
      <c r="B547" s="1">
        <v>2.0271733159276e-13</v>
      </c>
      <c r="C547">
        <v>114.302163145614</v>
      </c>
      <c r="D547" s="1">
        <v>316.943330617016</v>
      </c>
      <c r="E547">
        <v>-0.934365938634406</v>
      </c>
      <c r="F547">
        <v>-0.751480645675702</v>
      </c>
    </row>
    <row r="548" spans="1:6">
      <c r="A548" s="1">
        <v>-2.21704195335237e-13</v>
      </c>
      <c r="B548" s="1">
        <v>2.44440016643492e-13</v>
      </c>
      <c r="C548">
        <v>135.960057031954</v>
      </c>
      <c r="D548" s="1">
        <v>317.792344217244</v>
      </c>
      <c r="E548">
        <v>-0.906988137128893</v>
      </c>
      <c r="F548">
        <v>-0.736662562957515</v>
      </c>
    </row>
    <row r="549" spans="1:6">
      <c r="A549" s="1">
        <v>-3.48848774568995e-13</v>
      </c>
      <c r="B549" s="1">
        <v>3.80692058306503e-13</v>
      </c>
      <c r="C549">
        <v>212.734533207344</v>
      </c>
      <c r="D549" s="1">
        <v>317.499282213307</v>
      </c>
      <c r="E549">
        <v>-0.916354221101534</v>
      </c>
      <c r="F549">
        <v>-0.741777459838697</v>
      </c>
    </row>
    <row r="550" spans="1:6">
      <c r="A550" s="1">
        <v>-3.91808879582192e-13</v>
      </c>
      <c r="B550" s="1">
        <v>4.34239121624988e-13</v>
      </c>
      <c r="C550">
        <v>240.964203043026</v>
      </c>
      <c r="D550" s="1">
        <v>317.940433388901</v>
      </c>
      <c r="E550">
        <v>-0.902288301698807</v>
      </c>
      <c r="F550">
        <v>-0.734077919325539</v>
      </c>
    </row>
    <row r="551" spans="1:6">
      <c r="A551" s="1">
        <v>-3.13311901692748e-13</v>
      </c>
      <c r="B551" s="1">
        <v>3.46109325068327e-13</v>
      </c>
      <c r="C551">
        <v>192.342166484676</v>
      </c>
      <c r="D551" s="1">
        <v>317.847355600267</v>
      </c>
      <c r="E551">
        <v>-0.90523970029093</v>
      </c>
      <c r="F551">
        <v>-0.735702433197687</v>
      </c>
    </row>
    <row r="552" spans="1:6">
      <c r="A552" s="1">
        <v>-1.65613403467481e-13</v>
      </c>
      <c r="B552" s="1">
        <v>1.80427676795424e-13</v>
      </c>
      <c r="C552">
        <v>100.902134165018</v>
      </c>
      <c r="D552" s="1">
        <v>317.451377626258</v>
      </c>
      <c r="E552">
        <v>-0.917893564939376</v>
      </c>
      <c r="F552">
        <v>-0.742613552609516</v>
      </c>
    </row>
    <row r="553" spans="1:6">
      <c r="A553" s="1">
        <v>-2.21799480535259e-13</v>
      </c>
      <c r="B553" s="1">
        <v>2.5663008405728e-13</v>
      </c>
      <c r="C553">
        <v>139.746505130826</v>
      </c>
      <c r="D553" s="1">
        <v>319.163898246578</v>
      </c>
      <c r="E553">
        <v>-0.864277005363694</v>
      </c>
      <c r="F553">
        <v>-0.712724429276627</v>
      </c>
    </row>
    <row r="554" spans="1:6">
      <c r="A554" s="1">
        <v>-3.44121212246218e-13</v>
      </c>
      <c r="B554" s="1">
        <v>3.93019259150054e-13</v>
      </c>
      <c r="C554">
        <v>215.218079665837</v>
      </c>
      <c r="D554" s="1">
        <v>318.795142536036</v>
      </c>
      <c r="E554">
        <v>-0.875583585879269</v>
      </c>
      <c r="F554">
        <v>-0.719160430561123</v>
      </c>
    </row>
    <row r="555" spans="1:6">
      <c r="A555" s="1">
        <v>-3.81948149017621e-13</v>
      </c>
      <c r="B555" s="1">
        <v>4.27999228661302e-13</v>
      </c>
      <c r="C555">
        <v>236.337546651113</v>
      </c>
      <c r="D555" s="1">
        <v>318.254155617413</v>
      </c>
      <c r="E555">
        <v>-0.892403825615014</v>
      </c>
      <c r="F555">
        <v>-0.728602433501311</v>
      </c>
    </row>
    <row r="556" spans="1:6">
      <c r="A556" s="1">
        <v>-2.98381740959371e-13</v>
      </c>
      <c r="B556" s="1">
        <v>3.29802679485965e-13</v>
      </c>
      <c r="C556">
        <v>183.233482005827</v>
      </c>
      <c r="D556" s="1">
        <v>317.863471296323</v>
      </c>
      <c r="E556">
        <v>-0.904728067778078</v>
      </c>
      <c r="F556">
        <v>-0.735421161240256</v>
      </c>
    </row>
    <row r="557" spans="1:6">
      <c r="A557" s="1">
        <v>-2.28063194798951e-13</v>
      </c>
      <c r="B557" s="1">
        <v>2.65487100927011e-13</v>
      </c>
      <c r="C557">
        <v>144.195405580633</v>
      </c>
      <c r="D557" s="1">
        <v>319.336207556759</v>
      </c>
      <c r="E557">
        <v>-0.859036819501265</v>
      </c>
      <c r="F557">
        <v>-0.709717064482132</v>
      </c>
    </row>
    <row r="558" spans="1:6">
      <c r="A558" s="1">
        <v>-3.5586318169233e-13</v>
      </c>
      <c r="B558" s="1">
        <v>3.89904463219564e-13</v>
      </c>
      <c r="C558">
        <v>217.485638261531</v>
      </c>
      <c r="D558" s="1">
        <v>317.613506850323</v>
      </c>
      <c r="E558">
        <v>-0.912693275562571</v>
      </c>
      <c r="F558">
        <v>-0.739783863835868</v>
      </c>
    </row>
    <row r="559" spans="1:6">
      <c r="A559" s="1">
        <v>-3.91103254046885e-13</v>
      </c>
      <c r="B559" s="1">
        <v>4.162237806314e-13</v>
      </c>
      <c r="C559">
        <v>235.306926589551</v>
      </c>
      <c r="D559" s="1">
        <v>316.7822218967</v>
      </c>
      <c r="E559">
        <v>-0.939646584953872</v>
      </c>
      <c r="F559">
        <v>-0.754292523298882</v>
      </c>
    </row>
    <row r="560" spans="1:6">
      <c r="A560" s="1">
        <v>-3.03683589757963e-13</v>
      </c>
      <c r="B560" s="1">
        <v>3.22047880605692e-13</v>
      </c>
      <c r="C560">
        <v>182.368586715418</v>
      </c>
      <c r="D560" s="1">
        <v>316.681063630585</v>
      </c>
      <c r="E560">
        <v>-0.942976520096356</v>
      </c>
      <c r="F560">
        <v>-0.756058068108204</v>
      </c>
    </row>
    <row r="561" spans="1:6">
      <c r="A561" s="1">
        <v>-2.48839231317538e-13</v>
      </c>
      <c r="B561" s="1">
        <v>2.59804755147244e-13</v>
      </c>
      <c r="C561">
        <v>148.214226320326</v>
      </c>
      <c r="D561" s="1">
        <v>316.235011021629</v>
      </c>
      <c r="E561">
        <v>-0.957793213509541</v>
      </c>
      <c r="F561">
        <v>-0.763843154771602</v>
      </c>
    </row>
    <row r="562" spans="1:6">
      <c r="A562" s="1">
        <v>-3.75861484956675e-13</v>
      </c>
      <c r="B562" s="1">
        <v>3.84061162710029e-13</v>
      </c>
      <c r="C562">
        <v>221.395988090594</v>
      </c>
      <c r="D562" s="1">
        <v>315.618205943154</v>
      </c>
      <c r="E562">
        <v>-0.978650073088632</v>
      </c>
      <c r="F562">
        <v>-0.774608434234003</v>
      </c>
    </row>
    <row r="563" spans="1:6">
      <c r="A563" s="1">
        <v>-4.01886577122491e-13</v>
      </c>
      <c r="B563" s="1">
        <v>4.15605070650166e-13</v>
      </c>
      <c r="C563">
        <v>238.187817352406</v>
      </c>
      <c r="D563" s="1">
        <v>315.961401883935</v>
      </c>
      <c r="E563">
        <v>-0.966991515512036</v>
      </c>
      <c r="F563">
        <v>-0.768618535087893</v>
      </c>
    </row>
    <row r="564" spans="1:6">
      <c r="A564" s="1">
        <v>-3.03869653425576e-13</v>
      </c>
      <c r="B564" s="1">
        <v>3.25987408571519e-13</v>
      </c>
      <c r="C564">
        <v>183.605074795313</v>
      </c>
      <c r="D564" s="1">
        <v>317.011144432993</v>
      </c>
      <c r="E564">
        <v>-0.93215150473798</v>
      </c>
      <c r="F564">
        <v>-0.750297071308554</v>
      </c>
    </row>
    <row r="565" spans="1:6">
      <c r="A565" s="1">
        <v>-2.63560794721135e-13</v>
      </c>
      <c r="B565" s="1">
        <v>2.59565254509348e-13</v>
      </c>
      <c r="C565">
        <v>152.403202178329</v>
      </c>
      <c r="D565" s="1">
        <v>314.562393920332</v>
      </c>
      <c r="E565">
        <v>-1.01539320129475</v>
      </c>
      <c r="F565">
        <v>-0.793035830314384</v>
      </c>
    </row>
    <row r="566" spans="1:6">
      <c r="A566" s="1">
        <v>-3.79770753433304e-13</v>
      </c>
      <c r="B566" s="1">
        <v>3.9786592797286e-13</v>
      </c>
      <c r="C566">
        <v>226.604934679208</v>
      </c>
      <c r="D566" s="1">
        <v>316.333000473513</v>
      </c>
      <c r="E566">
        <v>-0.954519416548806</v>
      </c>
      <c r="F566">
        <v>-0.762132916203988</v>
      </c>
    </row>
    <row r="567" spans="1:6">
      <c r="A567" s="1">
        <v>-3.84359250869561e-13</v>
      </c>
      <c r="B567" s="1">
        <v>4.37154977509485e-13</v>
      </c>
      <c r="C567">
        <v>239.819876572725</v>
      </c>
      <c r="D567" s="1">
        <v>318.677134191579</v>
      </c>
      <c r="E567">
        <v>-0.879228810476536</v>
      </c>
      <c r="F567">
        <v>-0.721220064716717</v>
      </c>
    </row>
    <row r="568" spans="1:6">
      <c r="A568" s="1">
        <v>-2.65967389840642e-13</v>
      </c>
      <c r="B568" s="1">
        <v>3.2892772957494e-13</v>
      </c>
      <c r="C568">
        <v>174.274646481594</v>
      </c>
      <c r="D568" s="1">
        <v>321.041372413705</v>
      </c>
      <c r="E568">
        <v>-0.8085891395789</v>
      </c>
      <c r="F568">
        <v>-0.679956323439128</v>
      </c>
    </row>
    <row r="569" spans="1:6">
      <c r="A569" s="1">
        <v>-2.73731202185781e-13</v>
      </c>
      <c r="B569" s="1">
        <v>2.8530835398861e-13</v>
      </c>
      <c r="C569">
        <v>162.896113800337</v>
      </c>
      <c r="D569" s="1">
        <v>316.186368888301</v>
      </c>
      <c r="E569">
        <v>-0.959422317499714</v>
      </c>
      <c r="F569">
        <v>-0.764692120153354</v>
      </c>
    </row>
    <row r="570" spans="1:6">
      <c r="A570" s="1">
        <v>-3.68931418111738e-13</v>
      </c>
      <c r="B570" s="1">
        <v>4.49923838131522e-13</v>
      </c>
      <c r="C570">
        <v>239.715578627466</v>
      </c>
      <c r="D570" s="1">
        <v>320.648714083678</v>
      </c>
      <c r="E570">
        <v>-0.819986377347475</v>
      </c>
      <c r="F570">
        <v>-0.686809504133486</v>
      </c>
    </row>
    <row r="571" spans="1:6">
      <c r="A571" s="1">
        <v>-3.42073868083557e-13</v>
      </c>
      <c r="B571" s="1">
        <v>4.61408280010003e-13</v>
      </c>
      <c r="C571">
        <v>236.640579203201</v>
      </c>
      <c r="D571" s="1">
        <v>323.447902614668</v>
      </c>
      <c r="E571">
        <v>-0.741369158083033</v>
      </c>
      <c r="F571">
        <v>-0.637954447883637</v>
      </c>
    </row>
    <row r="572" spans="1:6">
      <c r="A572" s="1">
        <v>-2.15852525179751e-13</v>
      </c>
      <c r="B572" s="1">
        <v>3.06181607163979e-13</v>
      </c>
      <c r="C572">
        <v>154.340542391174</v>
      </c>
      <c r="D572" s="1">
        <v>324.816851875526</v>
      </c>
      <c r="E572">
        <v>-0.704982011098233</v>
      </c>
      <c r="F572">
        <v>-0.614061775988934</v>
      </c>
    </row>
    <row r="573" spans="1:6">
      <c r="A573" s="1">
        <v>-2.80735952025331e-13</v>
      </c>
      <c r="B573" s="1">
        <v>3.599256790717e-13</v>
      </c>
      <c r="C573">
        <v>188.059979732252</v>
      </c>
      <c r="D573" s="1">
        <v>322.046370651721</v>
      </c>
      <c r="E573">
        <v>-0.779983114151201</v>
      </c>
      <c r="F573">
        <v>-0.662415795209006</v>
      </c>
    </row>
    <row r="574" spans="1:6">
      <c r="A574" s="1">
        <v>-3.65252636808137e-13</v>
      </c>
      <c r="B574" s="1">
        <v>4.937473043152e-13</v>
      </c>
      <c r="C574">
        <v>253.030895162942</v>
      </c>
      <c r="D574" s="1">
        <v>323.507585438638</v>
      </c>
      <c r="E574">
        <v>-0.739756214597916</v>
      </c>
      <c r="F574">
        <v>-0.636912786098477</v>
      </c>
    </row>
    <row r="575" spans="1:6">
      <c r="A575" s="1">
        <v>-3.36456548014617e-13</v>
      </c>
      <c r="B575" s="1">
        <v>4.28860014556108e-13</v>
      </c>
      <c r="C575">
        <v>224.573695200574</v>
      </c>
      <c r="D575" s="1">
        <v>321.884503639973</v>
      </c>
      <c r="E575">
        <v>-0.784536997143151</v>
      </c>
      <c r="F575">
        <v>-0.66524090751437</v>
      </c>
    </row>
    <row r="576" spans="1:6">
      <c r="A576" s="1">
        <v>-2.19593113099585e-13</v>
      </c>
      <c r="B576" s="1">
        <v>2.39355778639547e-13</v>
      </c>
      <c r="C576">
        <v>133.826361682009</v>
      </c>
      <c r="D576" s="1">
        <v>317.465673778404</v>
      </c>
      <c r="E576">
        <v>-0.917433931813596</v>
      </c>
      <c r="F576">
        <v>-0.742364037684199</v>
      </c>
    </row>
    <row r="577" spans="1:6">
      <c r="A577" s="1">
        <v>-1.68390194465456e-13</v>
      </c>
      <c r="B577" s="1">
        <v>2.17347472709846e-13</v>
      </c>
      <c r="C577">
        <v>113.275798796878</v>
      </c>
      <c r="D577" s="1">
        <v>322.23322621375</v>
      </c>
      <c r="E577">
        <v>-0.774751104146737</v>
      </c>
      <c r="F577">
        <v>-0.659154550425933</v>
      </c>
    </row>
    <row r="578" spans="1:6">
      <c r="A578" s="1">
        <v>-3.14852560366097e-13</v>
      </c>
      <c r="B578" s="1">
        <v>4.05346459993606e-13</v>
      </c>
      <c r="C578">
        <v>211.460470359439</v>
      </c>
      <c r="D578" s="1">
        <v>322.161752626337</v>
      </c>
      <c r="E578">
        <v>-0.776749253887805</v>
      </c>
      <c r="F578">
        <v>-0.660401999854515</v>
      </c>
    </row>
    <row r="579" spans="1:6">
      <c r="A579" s="1">
        <v>-3.97440363667351e-13</v>
      </c>
      <c r="B579" s="1">
        <v>4.63469144369967e-13</v>
      </c>
      <c r="C579">
        <v>251.539491552786</v>
      </c>
      <c r="D579" s="1">
        <v>319.385801884841</v>
      </c>
      <c r="E579">
        <v>-0.857533599583259</v>
      </c>
      <c r="F579">
        <v>-0.708851480166797</v>
      </c>
    </row>
    <row r="580" spans="1:6">
      <c r="A580" s="1">
        <v>-3.51497445602075e-13</v>
      </c>
      <c r="B580" s="1">
        <v>3.67553001805996e-13</v>
      </c>
      <c r="C580">
        <v>209.528294031251</v>
      </c>
      <c r="D580" s="1">
        <v>316.27913524624</v>
      </c>
      <c r="E580">
        <v>-0.956317711663267</v>
      </c>
      <c r="F580">
        <v>-0.763073041772238</v>
      </c>
    </row>
    <row r="581" spans="1:6">
      <c r="A581" s="1">
        <v>-2.16424880198811e-13</v>
      </c>
      <c r="B581" s="1">
        <v>2.0220807082777e-13</v>
      </c>
      <c r="C581">
        <v>122.027798575519</v>
      </c>
      <c r="D581" s="1">
        <v>313.054978118996</v>
      </c>
      <c r="E581">
        <v>-1.0703078235841</v>
      </c>
      <c r="F581">
        <v>-0.819345199244293</v>
      </c>
    </row>
    <row r="582" spans="1:6">
      <c r="A582" s="1">
        <v>-2.01212726778878e-13</v>
      </c>
      <c r="B582" s="1">
        <v>2.55163464559625e-13</v>
      </c>
      <c r="C582">
        <v>133.878753848759</v>
      </c>
      <c r="D582" s="1">
        <v>321.741959102918</v>
      </c>
      <c r="E582">
        <v>-0.788564017682322</v>
      </c>
      <c r="F582">
        <v>-0.667728779016713</v>
      </c>
    </row>
    <row r="583" spans="1:6">
      <c r="A583" s="1">
        <v>-3.39220462634211e-13</v>
      </c>
      <c r="B583" s="1">
        <v>3.93056600647362e-13</v>
      </c>
      <c r="C583">
        <v>213.905047855274</v>
      </c>
      <c r="D583" s="1">
        <v>319.204752810375</v>
      </c>
      <c r="E583">
        <v>-0.863032097859486</v>
      </c>
      <c r="F583">
        <v>-0.712011382623916</v>
      </c>
    </row>
    <row r="584" spans="1:6">
      <c r="A584" s="1">
        <v>-3.89275452135627e-13</v>
      </c>
      <c r="B584" s="1">
        <v>4.33853474092461e-13</v>
      </c>
      <c r="C584">
        <v>240.147955724424</v>
      </c>
      <c r="D584" s="1">
        <v>318.099927321679</v>
      </c>
      <c r="E584">
        <v>-0.897250973845297</v>
      </c>
      <c r="F584">
        <v>-0.731294225061618</v>
      </c>
    </row>
    <row r="585" spans="1:6">
      <c r="A585" s="1">
        <v>-3.11570371516646e-13</v>
      </c>
      <c r="B585" s="1">
        <v>3.4868524456355e-13</v>
      </c>
      <c r="C585">
        <v>192.651440989655</v>
      </c>
      <c r="D585" s="1">
        <v>318.217375069405</v>
      </c>
      <c r="E585">
        <v>-0.893557660883065</v>
      </c>
      <c r="F585">
        <v>-0.729244375164743</v>
      </c>
    </row>
    <row r="586" spans="1:6">
      <c r="A586" s="1">
        <v>-1.70813528876857e-13</v>
      </c>
      <c r="B586" s="1">
        <v>2.06992289215426e-13</v>
      </c>
      <c r="C586">
        <v>110.567092492057</v>
      </c>
      <c r="D586" s="1">
        <v>320.469976018858</v>
      </c>
      <c r="E586">
        <v>-0.825216869306103</v>
      </c>
      <c r="F586">
        <v>-0.689929071863235</v>
      </c>
    </row>
    <row r="587" spans="1:6">
      <c r="A587" s="1">
        <v>-2.00711835659838e-13</v>
      </c>
      <c r="B587" s="1">
        <v>2.61288757755716e-13</v>
      </c>
      <c r="C587">
        <v>135.743519350557</v>
      </c>
      <c r="D587" s="1">
        <v>322.469935241174</v>
      </c>
      <c r="E587">
        <v>-0.768161008471276</v>
      </c>
      <c r="F587">
        <v>-0.6550231985282</v>
      </c>
    </row>
    <row r="588" spans="1:6">
      <c r="A588" s="1">
        <v>-3.21574673700171e-13</v>
      </c>
      <c r="B588" s="1">
        <v>3.94703489442358e-13</v>
      </c>
      <c r="C588">
        <v>209.753158579633</v>
      </c>
      <c r="D588" s="1">
        <v>320.829445919807</v>
      </c>
      <c r="E588">
        <v>-0.814724678908958</v>
      </c>
      <c r="F588">
        <v>-0.683655138529859</v>
      </c>
    </row>
    <row r="589" spans="1:6">
      <c r="A589" s="1">
        <v>-3.55409933173301e-13</v>
      </c>
      <c r="B589" s="1">
        <v>4.31705050359504e-13</v>
      </c>
      <c r="C589">
        <v>230.379551012736</v>
      </c>
      <c r="D589" s="1">
        <v>320.536388702267</v>
      </c>
      <c r="E589">
        <v>-0.823270269544755</v>
      </c>
      <c r="F589">
        <v>-0.68876995187267</v>
      </c>
    </row>
    <row r="590" spans="1:6">
      <c r="A590" s="1">
        <v>-2.76451980937799e-13</v>
      </c>
      <c r="B590" s="1">
        <v>3.43687278294762e-13</v>
      </c>
      <c r="C590">
        <v>181.719673174237</v>
      </c>
      <c r="D590" s="1">
        <v>321.18781978662</v>
      </c>
      <c r="E590">
        <v>-0.804370712554281</v>
      </c>
      <c r="F590">
        <v>-0.677400334600866</v>
      </c>
    </row>
    <row r="591" spans="1:6">
      <c r="A591" s="1">
        <v>-2.10166960305389e-13</v>
      </c>
      <c r="B591" s="1">
        <v>2.71255074623014e-13</v>
      </c>
      <c r="C591">
        <v>141.374001583358</v>
      </c>
      <c r="D591" s="1">
        <v>322.231669787898</v>
      </c>
      <c r="E591">
        <v>-0.774794575170531</v>
      </c>
      <c r="F591">
        <v>-0.659181715181615</v>
      </c>
    </row>
    <row r="592" spans="1:6">
      <c r="A592" s="1">
        <v>-3.33238097238155e-13</v>
      </c>
      <c r="B592" s="1">
        <v>3.98247068772953e-13</v>
      </c>
      <c r="C592">
        <v>213.938509522272</v>
      </c>
      <c r="D592" s="1">
        <v>320.078680566914</v>
      </c>
      <c r="E592">
        <v>-0.836762209612494</v>
      </c>
      <c r="F592">
        <v>-0.696758465847732</v>
      </c>
    </row>
    <row r="593" spans="1:6">
      <c r="A593" s="1">
        <v>-3.60608127125923e-13</v>
      </c>
      <c r="B593" s="1">
        <v>4.28733182229049e-13</v>
      </c>
      <c r="C593">
        <v>230.808284980239</v>
      </c>
      <c r="D593" s="1">
        <v>319.932758042496</v>
      </c>
      <c r="E593">
        <v>-0.841101510387104</v>
      </c>
      <c r="F593">
        <v>-0.699305294351662</v>
      </c>
    </row>
    <row r="594" spans="1:6">
      <c r="A594" s="1">
        <v>-2.69534146652325e-13</v>
      </c>
      <c r="B594" s="1">
        <v>3.25491024184911e-13</v>
      </c>
      <c r="C594">
        <v>174.109460320086</v>
      </c>
      <c r="D594" s="1">
        <v>320.372363421949</v>
      </c>
      <c r="E594">
        <v>-0.82808472930179</v>
      </c>
      <c r="F594">
        <v>-0.691632733070723</v>
      </c>
    </row>
    <row r="595" spans="1:6">
      <c r="A595" s="1">
        <v>-2.54358690910779e-13</v>
      </c>
      <c r="B595" s="1">
        <v>2.76106893997172e-13</v>
      </c>
      <c r="C595">
        <v>154.666757293903</v>
      </c>
      <c r="D595" s="1">
        <v>317.347716466669</v>
      </c>
      <c r="E595">
        <v>-0.921232669088603</v>
      </c>
      <c r="F595">
        <v>-0.744422781150784</v>
      </c>
    </row>
    <row r="596" spans="1:6">
      <c r="A596" s="1">
        <v>-3.64338413943049e-13</v>
      </c>
      <c r="B596" s="1">
        <v>4.13523604084793e-13</v>
      </c>
      <c r="C596">
        <v>227.061817489526</v>
      </c>
      <c r="D596" s="1">
        <v>318.61806715818</v>
      </c>
      <c r="E596">
        <v>-0.881058324951969</v>
      </c>
      <c r="F596">
        <v>-0.722250978928931</v>
      </c>
    </row>
    <row r="597" spans="1:6">
      <c r="A597" s="1">
        <v>-3.65909332105595e-13</v>
      </c>
      <c r="B597" s="1">
        <v>4.30203664640219e-13</v>
      </c>
      <c r="C597">
        <v>232.681297878534</v>
      </c>
      <c r="D597" s="1">
        <v>319.617204171237</v>
      </c>
      <c r="E597">
        <v>-0.850549082169271</v>
      </c>
      <c r="F597">
        <v>-0.704812748372537</v>
      </c>
    </row>
    <row r="598" spans="1:6">
      <c r="A598" s="1">
        <v>-2.58724427001035e-13</v>
      </c>
      <c r="B598" s="1">
        <v>2.98610296675643e-13</v>
      </c>
      <c r="C598">
        <v>162.779790080672</v>
      </c>
      <c r="D598" s="1">
        <v>319.093415303309</v>
      </c>
      <c r="E598">
        <v>-0.8664283512034</v>
      </c>
      <c r="F598">
        <v>-0.713954588703179</v>
      </c>
    </row>
    <row r="599" spans="1:6">
      <c r="A599" s="1">
        <v>-2.7763467629214e-13</v>
      </c>
      <c r="B599" s="1">
        <v>3.05967859282844e-13</v>
      </c>
      <c r="C599">
        <v>170.217206454886</v>
      </c>
      <c r="D599" s="1">
        <v>317.779457057785</v>
      </c>
      <c r="E599">
        <v>-0.907398172288051</v>
      </c>
      <c r="F599">
        <v>-0.736887486321291</v>
      </c>
    </row>
    <row r="600" spans="1:6">
      <c r="A600" s="1">
        <v>-3.79936214895506e-13</v>
      </c>
      <c r="B600" s="1">
        <v>4.33886952676254e-13</v>
      </c>
      <c r="C600">
        <v>237.605968524608</v>
      </c>
      <c r="D600" s="1">
        <v>318.792756609449</v>
      </c>
      <c r="E600">
        <v>-0.875657155745351</v>
      </c>
      <c r="F600">
        <v>-0.719202072835773</v>
      </c>
    </row>
    <row r="601" spans="1:6">
      <c r="A601" s="1">
        <v>-3.6888828224416e-13</v>
      </c>
      <c r="B601" s="1">
        <v>4.13159846395516e-13</v>
      </c>
      <c r="C601">
        <v>228.193532513464</v>
      </c>
      <c r="D601" s="1">
        <v>318.240042728561</v>
      </c>
      <c r="E601">
        <v>-0.89284640185248</v>
      </c>
      <c r="F601">
        <v>-0.728848749878754</v>
      </c>
    </row>
    <row r="602" spans="1:6">
      <c r="A602" s="1">
        <v>-2.48046046409237e-13</v>
      </c>
      <c r="B602" s="1">
        <v>2.62547423742509e-13</v>
      </c>
      <c r="C602">
        <v>148.807705175905</v>
      </c>
      <c r="D602" s="1">
        <v>316.626821487688</v>
      </c>
      <c r="E602">
        <v>-0.94476663634112</v>
      </c>
      <c r="F602">
        <v>-0.757004772095089</v>
      </c>
    </row>
    <row r="603" spans="1:6">
      <c r="A603" s="1">
        <v>-2.91013877249462e-13</v>
      </c>
      <c r="B603" s="1">
        <v>3.29470468923722e-13</v>
      </c>
      <c r="C603">
        <v>181.108336256239</v>
      </c>
      <c r="D603" s="1">
        <v>318.54656096867</v>
      </c>
      <c r="E603">
        <v>-0.883277576288139</v>
      </c>
      <c r="F603">
        <v>-0.723498997371431</v>
      </c>
    </row>
    <row r="604" spans="1:6">
      <c r="A604" s="1">
        <v>-3.83101228701685e-13</v>
      </c>
      <c r="B604" s="1">
        <v>4.36536911347172e-13</v>
      </c>
      <c r="C604">
        <v>239.28651261103</v>
      </c>
      <c r="D604" s="1">
        <v>318.730075936408</v>
      </c>
      <c r="E604">
        <v>-0.877591834146208</v>
      </c>
      <c r="F604">
        <v>-0.720296056957712</v>
      </c>
    </row>
    <row r="605" spans="1:6">
      <c r="A605" s="1">
        <v>-3.40791380796757e-13</v>
      </c>
      <c r="B605" s="1">
        <v>4.02322442530705e-13</v>
      </c>
      <c r="C605">
        <v>217.227160251868</v>
      </c>
      <c r="D605" s="1">
        <v>319.733388086609</v>
      </c>
      <c r="E605">
        <v>-0.847060329652746</v>
      </c>
      <c r="F605">
        <v>-0.702784956511439</v>
      </c>
    </row>
    <row r="606" spans="1:6">
      <c r="A606" s="1">
        <v>-1.94164197252833e-13</v>
      </c>
      <c r="B606" s="1">
        <v>2.49756673277223e-13</v>
      </c>
      <c r="C606">
        <v>130.334584033801</v>
      </c>
      <c r="D606" s="1">
        <v>322.138024998392</v>
      </c>
      <c r="E606">
        <v>-0.777413450880317</v>
      </c>
      <c r="F606">
        <v>-0.660816125085835</v>
      </c>
    </row>
    <row r="607" spans="1:6">
      <c r="A607" s="1">
        <v>-1.70051891095591e-13</v>
      </c>
      <c r="B607" s="1">
        <v>1.85767510910241e-13</v>
      </c>
      <c r="C607">
        <v>103.759505544556</v>
      </c>
      <c r="D607" s="1">
        <v>317.528962316084</v>
      </c>
      <c r="E607">
        <v>-0.915401677410405</v>
      </c>
      <c r="F607">
        <v>-0.741259444322905</v>
      </c>
    </row>
    <row r="608" spans="1:6">
      <c r="A608" s="1">
        <v>-3.00809582103207e-13</v>
      </c>
      <c r="B608" s="1">
        <v>3.57394826900812e-13</v>
      </c>
      <c r="C608">
        <v>192.457496227537</v>
      </c>
      <c r="D608" s="1">
        <v>319.913585798667</v>
      </c>
      <c r="E608">
        <v>-0.841673016679368</v>
      </c>
      <c r="F608">
        <v>-0.69963991313147</v>
      </c>
    </row>
    <row r="609" spans="1:6">
      <c r="A609" s="1">
        <v>-3.58129424287479e-13</v>
      </c>
      <c r="B609" s="1">
        <v>4.66454532697721e-13</v>
      </c>
      <c r="C609">
        <v>242.284426676335</v>
      </c>
      <c r="D609" s="1">
        <v>322.484056062343</v>
      </c>
      <c r="E609">
        <v>-0.767769201890379</v>
      </c>
      <c r="F609">
        <v>-0.654776743705706</v>
      </c>
    </row>
    <row r="610" spans="1:6">
      <c r="A610" s="1">
        <v>-2.83488921723301e-13</v>
      </c>
      <c r="B610" s="1">
        <v>4.06892269218308e-13</v>
      </c>
      <c r="C610">
        <v>204.311793539888</v>
      </c>
      <c r="D610" s="1">
        <v>325.134402366847</v>
      </c>
      <c r="E610">
        <v>-0.696717394675301</v>
      </c>
      <c r="F610">
        <v>-0.608519474374054</v>
      </c>
    </row>
    <row r="611" spans="1:6">
      <c r="A611" s="1">
        <v>-1.34686274051818e-13</v>
      </c>
      <c r="B611" s="1">
        <v>2.23465040078909e-13</v>
      </c>
      <c r="C611">
        <v>107.495512295609</v>
      </c>
      <c r="D611" s="1">
        <v>328.921897531404</v>
      </c>
      <c r="E611">
        <v>-0.60271742731775</v>
      </c>
      <c r="F611">
        <v>-0.542415213349177</v>
      </c>
    </row>
    <row r="612" spans="1:6">
      <c r="A612" s="1">
        <v>-1.78860621546391e-13</v>
      </c>
      <c r="B612" s="1">
        <v>2.26316514071496e-13</v>
      </c>
      <c r="C612">
        <v>118.844362407219</v>
      </c>
      <c r="D612" s="1">
        <v>321.680264721534</v>
      </c>
      <c r="E612">
        <v>-0.790311843924421</v>
      </c>
      <c r="F612">
        <v>-0.66880554910185</v>
      </c>
    </row>
    <row r="613" spans="1:6">
      <c r="A613" s="1">
        <v>-3.01466277400664e-13</v>
      </c>
      <c r="B613" s="1">
        <v>4.17607347488492e-13</v>
      </c>
      <c r="C613">
        <v>212.197635712659</v>
      </c>
      <c r="D613" s="1">
        <v>324.174885008815</v>
      </c>
      <c r="E613">
        <v>-0.721889303944711</v>
      </c>
      <c r="F613">
        <v>-0.625266211501744</v>
      </c>
    </row>
    <row r="614" spans="1:6">
      <c r="A614" s="1">
        <v>-3.37680447779781e-13</v>
      </c>
      <c r="B614" s="1">
        <v>4.94165786612599e-13</v>
      </c>
      <c r="C614">
        <v>246.586777854962</v>
      </c>
      <c r="D614" s="1">
        <v>325.653863587202</v>
      </c>
      <c r="E614">
        <v>-0.68333433217728</v>
      </c>
      <c r="F614">
        <v>-0.599453165742426</v>
      </c>
    </row>
    <row r="615" spans="1:6">
      <c r="A615" s="1">
        <v>-2.49413517793356e-13</v>
      </c>
      <c r="B615" s="1">
        <v>3.73261100342527e-13</v>
      </c>
      <c r="C615">
        <v>184.952818747774</v>
      </c>
      <c r="D615" s="1">
        <v>326.249106024364</v>
      </c>
      <c r="E615">
        <v>-0.668201207049112</v>
      </c>
      <c r="F615">
        <v>-0.589064225366354</v>
      </c>
    </row>
    <row r="616" spans="1:6">
      <c r="A616" s="1">
        <v>-2.0641800273961e-13</v>
      </c>
      <c r="B616" s="1">
        <v>2.87306124094502e-13</v>
      </c>
      <c r="C616">
        <v>145.750836849224</v>
      </c>
      <c r="D616" s="1">
        <v>324.30426013672</v>
      </c>
      <c r="E616">
        <v>-0.718460156010158</v>
      </c>
      <c r="F616">
        <v>-0.623008189549623</v>
      </c>
    </row>
    <row r="617" spans="1:6">
      <c r="A617" s="1">
        <v>-3.30044111580617e-13</v>
      </c>
      <c r="B617" s="1">
        <v>4.64626730786465e-13</v>
      </c>
      <c r="C617">
        <v>234.802568383877</v>
      </c>
      <c r="D617" s="1">
        <v>324.612203548928</v>
      </c>
      <c r="E617">
        <v>-0.710342495839526</v>
      </c>
      <c r="F617">
        <v>-0.617633563096763</v>
      </c>
    </row>
    <row r="618" spans="1:6">
      <c r="A618" s="1">
        <v>-3.46451836733274e-13</v>
      </c>
      <c r="B618" s="1">
        <v>4.7465936100243e-13</v>
      </c>
      <c r="C618">
        <v>242.107070234326</v>
      </c>
      <c r="D618" s="1">
        <v>323.874453709557</v>
      </c>
      <c r="E618">
        <v>-0.729895721431902</v>
      </c>
      <c r="F618">
        <v>-0.630509726849851</v>
      </c>
    </row>
    <row r="619" spans="1:6">
      <c r="A619" s="1">
        <v>-2.40476667377658e-13</v>
      </c>
      <c r="B619" s="1">
        <v>3.02943841819945e-13</v>
      </c>
      <c r="C619">
        <v>159.353525998531</v>
      </c>
      <c r="D619" s="1">
        <v>321.557471686138</v>
      </c>
      <c r="E619">
        <v>-0.793799490799967</v>
      </c>
      <c r="F619">
        <v>-0.670948691868023</v>
      </c>
    </row>
    <row r="620" spans="1:6">
      <c r="A620" s="1">
        <v>-2.5698547210061e-13</v>
      </c>
      <c r="B620" s="1">
        <v>3.39347938780188e-13</v>
      </c>
      <c r="C620">
        <v>175.374902712944</v>
      </c>
      <c r="D620" s="1">
        <v>322.863645167501</v>
      </c>
      <c r="E620">
        <v>-0.75729197891805</v>
      </c>
      <c r="F620">
        <v>-0.648151664016007</v>
      </c>
    </row>
    <row r="621" spans="1:6">
      <c r="A621" s="1">
        <v>-3.64108570588939e-13</v>
      </c>
      <c r="B621" s="1">
        <v>4.76407329367721e-13</v>
      </c>
      <c r="C621">
        <v>247.037609563104</v>
      </c>
      <c r="D621" s="1">
        <v>322.610045589309</v>
      </c>
      <c r="E621">
        <v>-0.764279951511612</v>
      </c>
      <c r="F621">
        <v>-0.652577811637133</v>
      </c>
    </row>
    <row r="622" spans="1:6">
      <c r="A622" s="1">
        <v>-3.4151438944288e-13</v>
      </c>
      <c r="B622" s="1">
        <v>4.29765223956327e-13</v>
      </c>
      <c r="C622">
        <v>226.157724075809</v>
      </c>
      <c r="D622" s="1">
        <v>321.527471321142</v>
      </c>
      <c r="E622">
        <v>-0.794653383768401</v>
      </c>
      <c r="F622">
        <v>-0.671472297014007</v>
      </c>
    </row>
    <row r="623" spans="1:6">
      <c r="A623" s="1">
        <v>-2.1044509007843e-13</v>
      </c>
      <c r="B623" s="1">
        <v>2.55666930954343e-13</v>
      </c>
      <c r="C623">
        <v>136.426824990891</v>
      </c>
      <c r="D623" s="1">
        <v>320.541450515834</v>
      </c>
      <c r="E623">
        <v>-0.823122056860812</v>
      </c>
      <c r="F623">
        <v>-0.688681606559795</v>
      </c>
    </row>
    <row r="624" spans="1:6">
      <c r="A624" s="1">
        <v>-1.56088102559748e-13</v>
      </c>
      <c r="B624" s="1">
        <v>1.8744723447011e-13</v>
      </c>
      <c r="C624">
        <v>100.49591729817</v>
      </c>
      <c r="D624" s="1">
        <v>320.215708377867</v>
      </c>
      <c r="E624">
        <v>-0.832704216741255</v>
      </c>
      <c r="F624">
        <v>-0.69436687937981</v>
      </c>
    </row>
    <row r="625" spans="1:6">
      <c r="A625" s="1">
        <v>-2.93423047644646e-13</v>
      </c>
      <c r="B625" s="1">
        <v>3.83849990104571e-13</v>
      </c>
      <c r="C625">
        <v>199.056223356335</v>
      </c>
      <c r="D625" s="1">
        <v>322.604939267587</v>
      </c>
      <c r="E625">
        <v>-0.764421141615007</v>
      </c>
      <c r="F625">
        <v>-0.652666933763835</v>
      </c>
    </row>
    <row r="626" spans="1:6">
      <c r="A626" s="1">
        <v>-3.59446033976989e-13</v>
      </c>
      <c r="B626" s="1">
        <v>4.78893758033193e-13</v>
      </c>
      <c r="C626">
        <v>246.694403397152</v>
      </c>
      <c r="D626" s="1">
        <v>323.108996423115</v>
      </c>
      <c r="E626">
        <v>-0.750575734069341</v>
      </c>
      <c r="F626">
        <v>-0.643869476781636</v>
      </c>
    </row>
    <row r="627" spans="1:6">
      <c r="A627" s="1">
        <v>-2.98516299113458e-13</v>
      </c>
      <c r="B627" s="1">
        <v>3.98537431105458e-13</v>
      </c>
      <c r="C627">
        <v>205.147833467949</v>
      </c>
      <c r="D627" s="1">
        <v>323.165705904134</v>
      </c>
      <c r="E627">
        <v>-0.749029515961492</v>
      </c>
      <c r="F627">
        <v>-0.642879709620754</v>
      </c>
    </row>
    <row r="628" spans="1:6">
      <c r="A628" s="1">
        <v>-1.64692098594284e-13</v>
      </c>
      <c r="B628" s="1">
        <v>2.1458548954701e-13</v>
      </c>
      <c r="C628">
        <v>111.444297094298</v>
      </c>
      <c r="D628" s="1">
        <v>322.494141798603</v>
      </c>
      <c r="E628">
        <v>-0.767489446476316</v>
      </c>
      <c r="F628">
        <v>-0.654600714400491</v>
      </c>
    </row>
    <row r="629" spans="1:6">
      <c r="A629" s="1">
        <v>-1.73182782499058e-13</v>
      </c>
      <c r="B629" s="1">
        <v>2.48625483436405e-13</v>
      </c>
      <c r="C629">
        <v>124.832524930395</v>
      </c>
      <c r="D629" s="1">
        <v>325.140440401433</v>
      </c>
      <c r="E629">
        <v>-0.696560867797594</v>
      </c>
      <c r="F629">
        <v>-0.60841409079018</v>
      </c>
    </row>
    <row r="630" spans="1:6">
      <c r="A630" s="1">
        <v>-2.96555226685951e-13</v>
      </c>
      <c r="B630" s="1">
        <v>4.24722834182123e-13</v>
      </c>
      <c r="C630">
        <v>213.416662491344</v>
      </c>
      <c r="D630" s="1">
        <v>325.076008299501</v>
      </c>
      <c r="E630">
        <v>-0.698232359597571</v>
      </c>
      <c r="F630">
        <v>-0.609538643112875</v>
      </c>
    </row>
    <row r="631" spans="1:6">
      <c r="A631" s="1">
        <v>-3.37950207906873e-13</v>
      </c>
      <c r="B631" s="1">
        <v>4.72243108599136e-13</v>
      </c>
      <c r="C631">
        <v>239.248513228111</v>
      </c>
      <c r="D631" s="1">
        <v>324.411444139616</v>
      </c>
      <c r="E631">
        <v>-0.715627611611676</v>
      </c>
      <c r="F631">
        <v>-0.62113747579362</v>
      </c>
    </row>
    <row r="632" spans="1:6">
      <c r="A632" s="1">
        <v>-2.60262510398708e-13</v>
      </c>
      <c r="B632" s="1">
        <v>3.52391710080671e-13</v>
      </c>
      <c r="C632">
        <v>180.48712386915</v>
      </c>
      <c r="D632" s="1">
        <v>323.551898409372</v>
      </c>
      <c r="E632">
        <v>-0.738560252564192</v>
      </c>
      <c r="F632">
        <v>-0.636139378857841</v>
      </c>
    </row>
    <row r="633" spans="1:6">
      <c r="A633" s="1">
        <v>-2.04720896068924e-13</v>
      </c>
      <c r="B633" s="1">
        <v>2.95549581534354e-13</v>
      </c>
      <c r="C633">
        <v>148.122996416355</v>
      </c>
      <c r="D633" s="1">
        <v>325.290479618309</v>
      </c>
      <c r="E633">
        <v>-0.692678686960441</v>
      </c>
      <c r="F633">
        <v>-0.605795412448579</v>
      </c>
    </row>
    <row r="634" spans="1:6">
      <c r="A634" s="1">
        <v>-3.28436495739684e-13</v>
      </c>
      <c r="B634" s="1">
        <v>4.36305780355222e-13</v>
      </c>
      <c r="C634">
        <v>224.99253993995</v>
      </c>
      <c r="D634" s="1">
        <v>323.028781274163</v>
      </c>
      <c r="E634">
        <v>-0.752766776255598</v>
      </c>
      <c r="F634">
        <v>-0.645269495240832</v>
      </c>
    </row>
    <row r="635" spans="1:6">
      <c r="A635" s="1">
        <v>-3.48457332666197e-13</v>
      </c>
      <c r="B635" s="1">
        <v>4.45995898906238e-13</v>
      </c>
      <c r="C635">
        <v>233.180470396295</v>
      </c>
      <c r="D635" s="1">
        <v>321.999429837129</v>
      </c>
      <c r="E635">
        <v>-0.781301652146926</v>
      </c>
      <c r="F635">
        <v>-0.663235066977209</v>
      </c>
    </row>
    <row r="636" spans="1:6">
      <c r="A636" s="1">
        <v>-2.4542441577076e-13</v>
      </c>
      <c r="B636" s="1">
        <v>3.1055056234883e-13</v>
      </c>
      <c r="C636">
        <v>163.075847737614</v>
      </c>
      <c r="D636" s="1">
        <v>321.681101911104</v>
      </c>
      <c r="E636">
        <v>-0.790288106112279</v>
      </c>
      <c r="F636">
        <v>-0.668790937387392</v>
      </c>
    </row>
    <row r="637" spans="1:6">
      <c r="A637" s="1">
        <v>-2.64191093442909e-13</v>
      </c>
      <c r="B637" s="1">
        <v>3.04725932587946e-13</v>
      </c>
      <c r="C637">
        <v>166.158879778673</v>
      </c>
      <c r="D637" s="1">
        <v>319.075387201138</v>
      </c>
      <c r="E637">
        <v>-0.86697935813737</v>
      </c>
      <c r="F637">
        <v>-0.714269238443944</v>
      </c>
    </row>
    <row r="638" spans="1:6">
      <c r="A638" s="1">
        <v>-3.79679331146796e-13</v>
      </c>
      <c r="B638" s="1">
        <v>4.42066672043116e-13</v>
      </c>
      <c r="C638">
        <v>240.082610385323</v>
      </c>
      <c r="D638" s="1">
        <v>319.341593631802</v>
      </c>
      <c r="E638">
        <v>-0.858873457689126</v>
      </c>
      <c r="F638">
        <v>-0.709623059738874</v>
      </c>
    </row>
    <row r="639" spans="1:6">
      <c r="A639" s="1">
        <v>-3.58066330033409e-13</v>
      </c>
      <c r="B639" s="1">
        <v>4.39125707220777e-13</v>
      </c>
      <c r="C639">
        <v>233.4380249296</v>
      </c>
      <c r="D639" s="1">
        <v>320.805944441841</v>
      </c>
      <c r="E639">
        <v>-0.815407351802763</v>
      </c>
      <c r="F639">
        <v>-0.68406531669945</v>
      </c>
    </row>
    <row r="640" spans="1:6">
      <c r="A640" s="1">
        <v>-2.18617083618266e-13</v>
      </c>
      <c r="B640" s="1">
        <v>2.92186271501101e-13</v>
      </c>
      <c r="C640">
        <v>150.344365215983</v>
      </c>
      <c r="D640" s="1">
        <v>323.195747356319</v>
      </c>
      <c r="E640">
        <v>-0.748211346464451</v>
      </c>
      <c r="F640">
        <v>-0.642355387368058</v>
      </c>
    </row>
    <row r="641" spans="1:6">
      <c r="A641" s="1">
        <v>-3.07604446975136e-13</v>
      </c>
      <c r="B641" s="1">
        <v>3.42441488686348e-13</v>
      </c>
      <c r="C641">
        <v>189.645216678358</v>
      </c>
      <c r="D641" s="1">
        <v>318.067641441018</v>
      </c>
      <c r="E641">
        <v>-0.89826863022687</v>
      </c>
      <c r="F641">
        <v>-0.731857719981049</v>
      </c>
    </row>
    <row r="642" spans="1:6">
      <c r="A642" s="1">
        <v>-3.77393773984076e-13</v>
      </c>
      <c r="B642" s="1">
        <v>4.90574564681992e-13</v>
      </c>
      <c r="C642">
        <v>255</v>
      </c>
      <c r="D642" s="1">
        <v>322.429300371528</v>
      </c>
      <c r="E642">
        <v>-0.769289321448445</v>
      </c>
      <c r="F642">
        <v>-0.655732410794646</v>
      </c>
    </row>
    <row r="643" spans="1:6">
      <c r="A643" s="1">
        <v>-3.13280354565713e-13</v>
      </c>
      <c r="B643" s="1">
        <v>4.44300079873393e-13</v>
      </c>
      <c r="C643">
        <v>223.977017924084</v>
      </c>
      <c r="D643" s="1">
        <v>324.81195999524</v>
      </c>
      <c r="E643">
        <v>-0.705109831749265</v>
      </c>
      <c r="F643">
        <v>-0.614147155406539</v>
      </c>
    </row>
    <row r="644" spans="1:6">
      <c r="A644" s="1">
        <v>-1.71728395560865e-13</v>
      </c>
      <c r="B644" s="1">
        <v>2.4271329430253e-13</v>
      </c>
      <c r="C644">
        <v>122.494659498427</v>
      </c>
      <c r="D644" s="1">
        <v>324.719218343003</v>
      </c>
      <c r="E644">
        <v>-0.7075360089127</v>
      </c>
      <c r="F644">
        <v>-0.615765802591802</v>
      </c>
    </row>
    <row r="645" spans="1:6">
      <c r="A645" s="1">
        <v>-1.73820807047863e-13</v>
      </c>
      <c r="B645" s="1">
        <v>2.08404184104959e-13</v>
      </c>
      <c r="C645">
        <v>111.805866084539</v>
      </c>
      <c r="D645" s="1">
        <v>320.169993811335</v>
      </c>
      <c r="E645">
        <v>-0.834056224899599</v>
      </c>
      <c r="F645">
        <v>-0.69516474908192</v>
      </c>
    </row>
    <row r="646" spans="1:6">
      <c r="A646" s="1">
        <v>-2.91202516192752e-13</v>
      </c>
      <c r="B646" s="1">
        <v>4.37440833109553e-13</v>
      </c>
      <c r="C646">
        <v>216.503670820249</v>
      </c>
      <c r="D646" s="1">
        <v>326.348461260454</v>
      </c>
      <c r="E646">
        <v>-0.665695779067389</v>
      </c>
      <c r="F646">
        <v>-0.587330149367494</v>
      </c>
    </row>
    <row r="647" spans="1:6">
      <c r="A647" s="1">
        <v>-3.33547774138231e-13</v>
      </c>
      <c r="B647" s="1">
        <v>5.19201972918715e-13</v>
      </c>
      <c r="C647">
        <v>254.245158377926</v>
      </c>
      <c r="D647" s="1">
        <v>327.282340078117</v>
      </c>
      <c r="E647">
        <v>-0.642423934298974</v>
      </c>
      <c r="F647">
        <v>-0.571030889184638</v>
      </c>
    </row>
    <row r="648" spans="1:6">
      <c r="A648" s="1">
        <v>-2.60348782133864e-13</v>
      </c>
      <c r="B648" s="1">
        <v>3.8256235226642e-13</v>
      </c>
      <c r="C648">
        <v>190.648921690255</v>
      </c>
      <c r="D648" s="1">
        <v>325.763166950753</v>
      </c>
      <c r="E648">
        <v>-0.680539474392804</v>
      </c>
      <c r="F648">
        <v>-0.597545462164959</v>
      </c>
    </row>
    <row r="649" spans="1:6">
      <c r="A649" s="1">
        <v>-1.72734684531381e-13</v>
      </c>
      <c r="B649" s="1">
        <v>3.12851571165607e-13</v>
      </c>
      <c r="C649">
        <v>147.234054053416</v>
      </c>
      <c r="D649" s="1">
        <v>331.095601295513</v>
      </c>
      <c r="E649">
        <v>-0.552129829132117</v>
      </c>
      <c r="F649">
        <v>-0.504476925702475</v>
      </c>
    </row>
    <row r="650" spans="1:6">
      <c r="A650" s="1">
        <v>-2.92022097676735e-13</v>
      </c>
      <c r="B650" s="1">
        <v>4.82158563771829e-13</v>
      </c>
      <c r="C650">
        <v>232.239155415189</v>
      </c>
      <c r="D650" s="1">
        <v>328.798566153849</v>
      </c>
      <c r="E650">
        <v>-0.605655731575739</v>
      </c>
      <c r="F650">
        <v>-0.544567751958531</v>
      </c>
    </row>
    <row r="651" spans="1:6">
      <c r="A651" s="1">
        <v>-3.10879553816477e-13</v>
      </c>
      <c r="B651" s="1">
        <v>4.73947297277931e-13</v>
      </c>
      <c r="C651">
        <v>233.521358160307</v>
      </c>
      <c r="D651" s="1">
        <v>326.737650185338</v>
      </c>
      <c r="E651">
        <v>-0.655936969367655</v>
      </c>
      <c r="F651">
        <v>-0.580537521215977</v>
      </c>
    </row>
    <row r="652" spans="1:6">
      <c r="A652" s="1">
        <v>-2.0783311672374e-13</v>
      </c>
      <c r="B652" s="1">
        <v>2.96042746826366e-13</v>
      </c>
      <c r="C652">
        <v>149.023088540272</v>
      </c>
      <c r="D652" s="1">
        <v>324.92970479298</v>
      </c>
      <c r="E652">
        <v>-0.702037523133905</v>
      </c>
      <c r="F652">
        <v>-0.612092121008875</v>
      </c>
    </row>
    <row r="653" spans="1:6">
      <c r="A653" s="1">
        <v>-2.27604151909649e-13</v>
      </c>
      <c r="B653" s="1">
        <v>3.5943122614185e-13</v>
      </c>
      <c r="C653">
        <v>175.27610466834</v>
      </c>
      <c r="D653" s="1">
        <v>327.65660975881</v>
      </c>
      <c r="E653">
        <v>-0.63323421938812</v>
      </c>
      <c r="F653">
        <v>-0.564498650966158</v>
      </c>
    </row>
    <row r="654" spans="1:6">
      <c r="A654" s="1">
        <v>-3.24611567541453e-13</v>
      </c>
      <c r="B654" s="1">
        <v>4.80809763136364e-13</v>
      </c>
      <c r="C654">
        <v>239.009588566806</v>
      </c>
      <c r="D654" s="1">
        <v>325.975330947287</v>
      </c>
      <c r="E654">
        <v>-0.675135141649336</v>
      </c>
      <c r="F654">
        <v>-0.593842501871247</v>
      </c>
    </row>
    <row r="655" spans="1:6">
      <c r="A655" s="1">
        <v>-2.9074411712237e-13</v>
      </c>
      <c r="B655" s="1">
        <v>4.26094168479754e-13</v>
      </c>
      <c r="C655">
        <v>212.521578427042</v>
      </c>
      <c r="D655" s="1">
        <v>325.69244078982</v>
      </c>
      <c r="E655">
        <v>-0.682347092802761</v>
      </c>
      <c r="F655">
        <v>-0.598779866540531</v>
      </c>
    </row>
    <row r="656" spans="1:6">
      <c r="A656" s="1">
        <v>-1.62273270915313e-13</v>
      </c>
      <c r="B656" s="1">
        <v>2.572854917169e-13</v>
      </c>
      <c r="C656">
        <v>125.32210859334</v>
      </c>
      <c r="D656" s="1">
        <v>327.759842326438</v>
      </c>
      <c r="E656">
        <v>-0.63071287009789</v>
      </c>
      <c r="F656">
        <v>-0.562696902765757</v>
      </c>
    </row>
    <row r="657" spans="1:6">
      <c r="A657" s="1">
        <v>-1.5234429554532e-13</v>
      </c>
      <c r="B657" s="1">
        <v>2.10535224727102e-13</v>
      </c>
      <c r="C657">
        <v>107.065827963204</v>
      </c>
      <c r="D657" s="1">
        <v>324.110321116098</v>
      </c>
      <c r="E657">
        <v>-0.723604782728356</v>
      </c>
      <c r="F657">
        <v>-0.626393064007565</v>
      </c>
    </row>
    <row r="658" spans="1:6">
      <c r="A658" s="1">
        <v>-2.81836238558032e-13</v>
      </c>
      <c r="B658" s="1">
        <v>4.03206405906597e-13</v>
      </c>
      <c r="C658">
        <v>202.676830575357</v>
      </c>
      <c r="D658" s="1">
        <v>325.046932449912</v>
      </c>
      <c r="E658">
        <v>-0.698987502255407</v>
      </c>
      <c r="F658">
        <v>-0.610046112421013</v>
      </c>
    </row>
    <row r="659" spans="1:6">
      <c r="A659" s="1">
        <v>-3.29943675829242e-13</v>
      </c>
      <c r="B659" s="1">
        <v>4.89457538857395e-13</v>
      </c>
      <c r="C659">
        <v>243.191722556005</v>
      </c>
      <c r="D659" s="1">
        <v>326.016062187356</v>
      </c>
      <c r="E659">
        <v>-0.674100712800282</v>
      </c>
      <c r="F659">
        <v>-0.593131607623621</v>
      </c>
    </row>
    <row r="660" spans="1:6">
      <c r="A660" s="1">
        <v>-2.53281581859165e-13</v>
      </c>
      <c r="B660" s="1">
        <v>3.99055061516394e-13</v>
      </c>
      <c r="C660">
        <v>194.727935956487</v>
      </c>
      <c r="D660" s="1">
        <v>327.596567218143</v>
      </c>
      <c r="E660">
        <v>-0.634703343685716</v>
      </c>
      <c r="F660">
        <v>-0.565546590992061</v>
      </c>
    </row>
    <row r="661" spans="1:6">
      <c r="A661" s="1">
        <v>-2.03618678079466e-13</v>
      </c>
      <c r="B661" s="1">
        <v>2.74992443448251e-13</v>
      </c>
      <c r="C661">
        <v>140.972385367598</v>
      </c>
      <c r="D661" s="1">
        <v>323.481831983676</v>
      </c>
      <c r="E661">
        <v>-0.74045190306396</v>
      </c>
      <c r="F661">
        <v>-0.637362268681325</v>
      </c>
    </row>
    <row r="662" spans="1:6">
      <c r="A662" s="1">
        <v>-3.14790753749865e-13</v>
      </c>
      <c r="B662" s="1">
        <v>4.58391988374131e-13</v>
      </c>
      <c r="C662">
        <v>229.098032711063</v>
      </c>
      <c r="D662" s="1">
        <v>325.521511671528</v>
      </c>
      <c r="E662">
        <v>-0.686728306195742</v>
      </c>
      <c r="F662">
        <v>-0.60176314244226</v>
      </c>
    </row>
    <row r="663" spans="1:6">
      <c r="A663" s="1">
        <v>-3.24240084025146e-13</v>
      </c>
      <c r="B663" s="1">
        <v>4.97333375694455e-13</v>
      </c>
      <c r="C663">
        <v>244.597751791848</v>
      </c>
      <c r="D663" s="1">
        <v>326.897369661984</v>
      </c>
      <c r="E663">
        <v>-0.65195721797756</v>
      </c>
      <c r="F663">
        <v>-0.57774989046894</v>
      </c>
    </row>
    <row r="664" spans="1:6">
      <c r="A664" s="1">
        <v>-2.21259316462153e-13</v>
      </c>
      <c r="B664" s="1">
        <v>3.40040044118195e-13</v>
      </c>
      <c r="C664">
        <v>167.140791213334</v>
      </c>
      <c r="D664" s="1">
        <v>326.948507835525</v>
      </c>
      <c r="E664">
        <v>-0.650686059743145</v>
      </c>
      <c r="F664">
        <v>-0.576857360967189</v>
      </c>
    </row>
    <row r="665" spans="1:6">
      <c r="A665" s="1">
        <v>-2.3098355741588e-13</v>
      </c>
      <c r="B665" s="1">
        <v>3.46071339752099e-13</v>
      </c>
      <c r="C665">
        <v>171.420265269257</v>
      </c>
      <c r="D665" s="1">
        <v>326.27907315407</v>
      </c>
      <c r="E665">
        <v>-0.66744491925087</v>
      </c>
      <c r="F665">
        <v>-0.588541200285623</v>
      </c>
    </row>
    <row r="666" spans="1:6">
      <c r="A666" s="1">
        <v>-3.29894745591393e-13</v>
      </c>
      <c r="B666" s="1">
        <v>5.01293505865693e-13</v>
      </c>
      <c r="C666">
        <v>247.239096309138</v>
      </c>
      <c r="D666" s="1">
        <v>326.651604625005</v>
      </c>
      <c r="E666">
        <v>-0.658087012361533</v>
      </c>
      <c r="F666">
        <v>-0.582039299550508</v>
      </c>
    </row>
    <row r="667" spans="1:6">
      <c r="A667" s="1">
        <v>-3.12224491538428e-13</v>
      </c>
      <c r="B667" s="1">
        <v>4.56730935562915e-13</v>
      </c>
      <c r="C667">
        <v>227.935892528775</v>
      </c>
      <c r="D667" s="1">
        <v>325.643212817988</v>
      </c>
      <c r="E667">
        <v>-0.68360705883348</v>
      </c>
      <c r="F667">
        <v>-0.599639056733077</v>
      </c>
    </row>
    <row r="668" spans="1:6">
      <c r="A668" s="1">
        <v>-1.95088077401708e-13</v>
      </c>
      <c r="B668" s="1">
        <v>2.48819916749966e-13</v>
      </c>
      <c r="C668">
        <v>130.2646156198</v>
      </c>
      <c r="D668" s="1">
        <v>321.901662546676</v>
      </c>
      <c r="E668">
        <v>-0.784053302283464</v>
      </c>
      <c r="F668">
        <v>-0.664941428096369</v>
      </c>
    </row>
    <row r="669" spans="1:6">
      <c r="A669" s="1">
        <v>-2.67997350892489e-13</v>
      </c>
      <c r="B669" s="1">
        <v>4.08385929110565e-13</v>
      </c>
      <c r="C669">
        <v>201.245785980692</v>
      </c>
      <c r="D669" s="1">
        <v>326.725692082174</v>
      </c>
      <c r="E669">
        <v>-0.656235515939953</v>
      </c>
      <c r="F669">
        <v>-0.58074622948847</v>
      </c>
    </row>
    <row r="670" spans="1:6">
      <c r="A670" s="1">
        <v>-3.37356606863485e-13</v>
      </c>
      <c r="B670" s="1">
        <v>4.9794951040001e-13</v>
      </c>
      <c r="C670">
        <v>247.800550456935</v>
      </c>
      <c r="D670" s="1">
        <v>325.882690128331</v>
      </c>
      <c r="E670">
        <v>-0.677491592656616</v>
      </c>
      <c r="F670">
        <v>-0.595459389183782</v>
      </c>
    </row>
    <row r="671" spans="1:6">
      <c r="A671" s="1">
        <v>-2.78621006876164e-13</v>
      </c>
      <c r="B671" s="1">
        <v>3.83473356036912e-13</v>
      </c>
      <c r="C671">
        <v>195.287171236176</v>
      </c>
      <c r="D671" s="1">
        <v>323.998894443419</v>
      </c>
      <c r="E671">
        <v>-0.726572009475791</v>
      </c>
      <c r="F671">
        <v>-0.628337826320352</v>
      </c>
    </row>
    <row r="672" spans="1:6">
      <c r="A672" s="1">
        <v>-1.78491713305761e-13</v>
      </c>
      <c r="B672" s="1">
        <v>2.71097338987842e-13</v>
      </c>
      <c r="C672">
        <v>133.72532170061</v>
      </c>
      <c r="D672" s="1">
        <v>326.638912238756</v>
      </c>
      <c r="E672">
        <v>-0.658404519838412</v>
      </c>
      <c r="F672">
        <v>-0.582260823480491</v>
      </c>
    </row>
    <row r="673" spans="1:6">
      <c r="A673" s="1">
        <v>-2.91787103771272e-13</v>
      </c>
      <c r="B673" s="1">
        <v>4.52583454086226e-13</v>
      </c>
      <c r="C673">
        <v>221.854239181688</v>
      </c>
      <c r="D673" s="1">
        <v>327.189538475037</v>
      </c>
      <c r="E673">
        <v>-0.644714474505914</v>
      </c>
      <c r="F673">
        <v>-0.572650582709516</v>
      </c>
    </row>
    <row r="674" spans="1:6">
      <c r="A674" s="1">
        <v>-3.07579338037293e-13</v>
      </c>
      <c r="B674" s="1">
        <v>4.71782778071997e-13</v>
      </c>
      <c r="C674">
        <v>232.030854210951</v>
      </c>
      <c r="D674" s="1">
        <v>326.897612497584</v>
      </c>
      <c r="E674">
        <v>-0.651951178239817</v>
      </c>
      <c r="F674">
        <v>-0.577745652188177</v>
      </c>
    </row>
    <row r="675" spans="1:6">
      <c r="A675" s="1">
        <v>-2.15835142068936e-13</v>
      </c>
      <c r="B675" s="1">
        <v>3.10261487654164e-13</v>
      </c>
      <c r="C675">
        <v>155.713274394161</v>
      </c>
      <c r="D675" s="1">
        <v>325.175378469993</v>
      </c>
      <c r="E675">
        <v>-0.695655602314133</v>
      </c>
      <c r="F675">
        <v>-0.607804306459516</v>
      </c>
    </row>
    <row r="676" spans="1:6">
      <c r="A676" s="1">
        <v>-2.10660769416321e-13</v>
      </c>
      <c r="B676" s="1">
        <v>3.45858879508805e-13</v>
      </c>
      <c r="C676">
        <v>166.842670853668</v>
      </c>
      <c r="D676" s="1">
        <v>328.654632389893</v>
      </c>
      <c r="E676">
        <v>-0.60909458133764</v>
      </c>
      <c r="F676">
        <v>-0.547079870044348</v>
      </c>
    </row>
    <row r="677" spans="1:6">
      <c r="A677" s="1">
        <v>-2.90303744981722e-13</v>
      </c>
      <c r="B677" s="1">
        <v>4.83072142817998e-13</v>
      </c>
      <c r="C677">
        <v>232.195727486876</v>
      </c>
      <c r="D677" s="1">
        <v>328.996103196365</v>
      </c>
      <c r="E677">
        <v>-0.600953189493058</v>
      </c>
      <c r="F677">
        <v>-0.54112008017196</v>
      </c>
    </row>
    <row r="678" spans="1:6">
      <c r="A678" s="1">
        <v>-2.59625129668823e-13</v>
      </c>
      <c r="B678" s="1">
        <v>4.21394934189418e-13</v>
      </c>
      <c r="C678">
        <v>203.9174610829</v>
      </c>
      <c r="D678" s="1">
        <v>328.362411661583</v>
      </c>
      <c r="E678">
        <v>-0.616108805788636</v>
      </c>
      <c r="F678">
        <v>-0.552180083895929</v>
      </c>
    </row>
    <row r="679" spans="1:6">
      <c r="A679" s="1">
        <v>-1.50947208490924e-13</v>
      </c>
      <c r="B679" s="1">
        <v>2.29848504661549e-13</v>
      </c>
      <c r="C679">
        <v>113.290942166576</v>
      </c>
      <c r="D679" s="1">
        <v>326.706102014531</v>
      </c>
      <c r="E679">
        <v>-0.656724779276653</v>
      </c>
      <c r="F679">
        <v>-0.581088140669529</v>
      </c>
    </row>
    <row r="680" spans="1:6">
      <c r="A680" s="1">
        <v>-1.31160077832038e-13</v>
      </c>
      <c r="B680" s="1">
        <v>2.19444390929278e-13</v>
      </c>
      <c r="C680">
        <v>105.327586722628</v>
      </c>
      <c r="D680" s="1">
        <v>329.133592001924</v>
      </c>
      <c r="E680">
        <v>-0.597691639675164</v>
      </c>
      <c r="F680">
        <v>-0.538720447830335</v>
      </c>
    </row>
    <row r="681" spans="1:6">
      <c r="A681" s="1">
        <v>-2.45951703465483e-13</v>
      </c>
      <c r="B681" s="1">
        <v>4.1505203019868e-13</v>
      </c>
      <c r="C681">
        <v>198.767168067272</v>
      </c>
      <c r="D681" s="1">
        <v>329.349848518226</v>
      </c>
      <c r="E681">
        <v>-0.592580412985208</v>
      </c>
      <c r="F681">
        <v>-0.534946059591972</v>
      </c>
    </row>
    <row r="682" spans="1:6">
      <c r="A682" s="1">
        <v>-2.93777148050138e-13</v>
      </c>
      <c r="B682" s="1">
        <v>4.7226821753698e-13</v>
      </c>
      <c r="C682">
        <v>229.1446484074</v>
      </c>
      <c r="D682" s="1">
        <v>328.116085808705</v>
      </c>
      <c r="E682">
        <v>-0.622055724143948</v>
      </c>
      <c r="F682">
        <v>-0.556479281061434</v>
      </c>
    </row>
    <row r="683" spans="1:6">
      <c r="A683" s="1">
        <v>-2.30879902569909e-13</v>
      </c>
      <c r="B683" s="1">
        <v>3.50550387972114e-13</v>
      </c>
      <c r="C683">
        <v>172.934668096266</v>
      </c>
      <c r="D683" s="1">
        <v>326.630254223485</v>
      </c>
      <c r="E683">
        <v>-0.658621158303425</v>
      </c>
      <c r="F683">
        <v>-0.582411934353645</v>
      </c>
    </row>
    <row r="684" spans="1:6">
      <c r="A684" s="1">
        <v>-1.85013598956003e-13</v>
      </c>
      <c r="B684" s="1">
        <v>2.89878824495131e-13</v>
      </c>
      <c r="C684">
        <v>141.680010924199</v>
      </c>
      <c r="D684" s="1">
        <v>327.452164618327</v>
      </c>
      <c r="E684">
        <v>-0.638244615757059</v>
      </c>
      <c r="F684">
        <v>-0.568066891807292</v>
      </c>
    </row>
    <row r="685" spans="1:6">
      <c r="A685" s="1">
        <v>-2.97195826510432e-13</v>
      </c>
      <c r="B685" s="1">
        <v>4.37433751101444e-13</v>
      </c>
      <c r="C685">
        <v>217.879238350965</v>
      </c>
      <c r="D685" s="1">
        <v>325.807513035089</v>
      </c>
      <c r="E685">
        <v>-0.679407626325363</v>
      </c>
      <c r="F685">
        <v>-0.596771476982938</v>
      </c>
    </row>
    <row r="686" spans="1:6">
      <c r="A686" s="1">
        <v>-3.05682003682775e-13</v>
      </c>
      <c r="B686" s="1">
        <v>4.39795922715535e-13</v>
      </c>
      <c r="C686">
        <v>220.661488150618</v>
      </c>
      <c r="D686" s="1">
        <v>325.198605518759</v>
      </c>
      <c r="E686">
        <v>-0.695054201037907</v>
      </c>
      <c r="F686">
        <v>-0.607398917983033</v>
      </c>
    </row>
    <row r="687" spans="1:6">
      <c r="A687" s="1">
        <v>-2.03392053819952e-13</v>
      </c>
      <c r="B687" s="1">
        <v>3.02980539498332e-13</v>
      </c>
      <c r="C687">
        <v>150.343963500241</v>
      </c>
      <c r="D687" s="1">
        <v>326.12637931819</v>
      </c>
      <c r="E687">
        <v>-0.671304018920567</v>
      </c>
      <c r="F687">
        <v>-0.591206210469224</v>
      </c>
    </row>
    <row r="688" spans="1:6">
      <c r="A688" s="1">
        <v>-2.36157286249577e-13</v>
      </c>
      <c r="B688" s="1">
        <v>3.36211896825368e-13</v>
      </c>
      <c r="C688">
        <v>169.272922936596</v>
      </c>
      <c r="D688" s="1">
        <v>324.915561390488</v>
      </c>
      <c r="E688">
        <v>-0.702406097105598</v>
      </c>
      <c r="F688">
        <v>-0.612338969949794</v>
      </c>
    </row>
    <row r="689" spans="1:6">
      <c r="A689" s="1">
        <v>-3.04092414771577e-13</v>
      </c>
      <c r="B689" s="1">
        <v>4.64596471297269e-13</v>
      </c>
      <c r="C689">
        <v>228.766479306889</v>
      </c>
      <c r="D689" s="1">
        <v>326.794042126318</v>
      </c>
      <c r="E689">
        <v>-0.654530185996624</v>
      </c>
      <c r="F689">
        <v>-0.579553296174285</v>
      </c>
    </row>
    <row r="690" spans="1:6">
      <c r="A690" s="1">
        <v>-2.56684808665402e-13</v>
      </c>
      <c r="B690" s="1">
        <v>4.27877546885596e-13</v>
      </c>
      <c r="C690">
        <v>205.570289205313</v>
      </c>
      <c r="D690" s="1">
        <v>329.040351384817</v>
      </c>
      <c r="E690">
        <v>-0.599902496716035</v>
      </c>
      <c r="F690">
        <v>-0.540347803595441</v>
      </c>
    </row>
    <row r="691" spans="1:6">
      <c r="A691" s="1">
        <v>-1.39122830223173e-13</v>
      </c>
      <c r="B691" s="1">
        <v>2.5483254163522e-13</v>
      </c>
      <c r="C691">
        <v>119.61631886086</v>
      </c>
      <c r="D691" s="1">
        <v>331.368185580615</v>
      </c>
      <c r="E691">
        <v>-0.54593824372054</v>
      </c>
      <c r="F691">
        <v>-0.499719432438252</v>
      </c>
    </row>
    <row r="692" spans="1:6">
      <c r="A692" s="1">
        <v>-1.41732872121106e-13</v>
      </c>
      <c r="B692" s="1">
        <v>2.16052752863585e-13</v>
      </c>
      <c r="C692">
        <v>106.456211021396</v>
      </c>
      <c r="D692" s="1">
        <v>326.734705084703</v>
      </c>
      <c r="E692">
        <v>-0.656010489302103</v>
      </c>
      <c r="F692">
        <v>-0.580588922918853</v>
      </c>
    </row>
    <row r="693" spans="1:6">
      <c r="A693" s="1">
        <v>-2.44261034983989e-13</v>
      </c>
      <c r="B693" s="1">
        <v>4.1429232387417e-13</v>
      </c>
      <c r="C693">
        <v>198.143294091766</v>
      </c>
      <c r="D693" s="1">
        <v>329.476985503743</v>
      </c>
      <c r="E693">
        <v>-0.589586195321777</v>
      </c>
      <c r="F693">
        <v>-0.532727100593629</v>
      </c>
    </row>
    <row r="694" spans="1:6">
      <c r="A694" s="1">
        <v>-2.75013689472582e-13</v>
      </c>
      <c r="B694" s="1">
        <v>4.94836645926276e-13</v>
      </c>
      <c r="C694">
        <v>233.239054272385</v>
      </c>
      <c r="D694" s="1">
        <v>330.936155834426</v>
      </c>
      <c r="E694">
        <v>-0.555766618613681</v>
      </c>
      <c r="F694">
        <v>-0.507259773975805</v>
      </c>
    </row>
    <row r="695" spans="1:6">
      <c r="A695" s="1">
        <v>-2.02782357303587e-13</v>
      </c>
      <c r="B695" s="1">
        <v>3.77666753205764e-13</v>
      </c>
      <c r="C695">
        <v>176.606681942401</v>
      </c>
      <c r="D695" s="1">
        <v>331.767108844947</v>
      </c>
      <c r="E695">
        <v>-0.536934627107897</v>
      </c>
      <c r="F695">
        <v>-0.492756908012843</v>
      </c>
    </row>
    <row r="696" spans="1:6">
      <c r="A696" s="1">
        <v>-1.67405795338188e-13</v>
      </c>
      <c r="B696" s="1">
        <v>3.07843303794114e-13</v>
      </c>
      <c r="C696">
        <v>144.369504744534</v>
      </c>
      <c r="D696" s="1">
        <v>331.462565236534</v>
      </c>
      <c r="E696">
        <v>-0.54380197092138</v>
      </c>
      <c r="F696">
        <v>-0.498072196695565</v>
      </c>
    </row>
    <row r="697" spans="1:6">
      <c r="A697" s="1">
        <v>-2.5924334504981e-13</v>
      </c>
      <c r="B697" s="1">
        <v>4.78695461806117e-13</v>
      </c>
      <c r="C697">
        <v>224.283473542344</v>
      </c>
      <c r="D697" s="1">
        <v>331.561701363686</v>
      </c>
      <c r="E697">
        <v>-0.541562153256447</v>
      </c>
      <c r="F697">
        <v>-0.496341944869076</v>
      </c>
    </row>
    <row r="698" spans="1:6">
      <c r="A698" s="1">
        <v>-2.53771528056582e-13</v>
      </c>
      <c r="B698" s="1">
        <v>4.71511086488146e-13</v>
      </c>
      <c r="C698">
        <v>220.607925147655</v>
      </c>
      <c r="D698" s="1">
        <v>331.71046084226</v>
      </c>
      <c r="E698">
        <v>-0.538209037557724</v>
      </c>
      <c r="F698">
        <v>-0.493745602174416</v>
      </c>
    </row>
    <row r="699" spans="1:6">
      <c r="A699" s="1">
        <v>-1.53522484167229e-13</v>
      </c>
      <c r="B699" s="1">
        <v>3.00150955348993e-13</v>
      </c>
      <c r="C699">
        <v>138.8971782609</v>
      </c>
      <c r="D699" s="1">
        <v>332.910971569151</v>
      </c>
      <c r="E699">
        <v>-0.511484242949434</v>
      </c>
      <c r="F699">
        <v>-0.472792737284664</v>
      </c>
    </row>
    <row r="700" spans="1:6">
      <c r="A700" s="1">
        <v>-2.29945077499411e-13</v>
      </c>
      <c r="B700" s="1">
        <v>3.93526588458287e-13</v>
      </c>
      <c r="C700">
        <v>187.779405638778</v>
      </c>
      <c r="D700" s="1">
        <v>329.701442855604</v>
      </c>
      <c r="E700">
        <v>-0.584319037756162</v>
      </c>
      <c r="F700">
        <v>-0.528809580773347</v>
      </c>
    </row>
    <row r="701" spans="1:6">
      <c r="A701" s="1">
        <v>-2.84923350275002e-13</v>
      </c>
      <c r="B701" s="1">
        <v>5.07173504053615e-13</v>
      </c>
      <c r="C701">
        <v>239.667575509526</v>
      </c>
      <c r="D701" s="1">
        <v>330.67330005498</v>
      </c>
      <c r="E701">
        <v>-0.561786741613541</v>
      </c>
      <c r="F701">
        <v>-0.511847472785029</v>
      </c>
    </row>
    <row r="702" spans="1:6">
      <c r="A702" s="1">
        <v>-2.29637332056092e-13</v>
      </c>
      <c r="B702" s="1">
        <v>4.20023599891787e-13</v>
      </c>
      <c r="C702">
        <v>197.220916214422</v>
      </c>
      <c r="D702" s="1">
        <v>331.33347711493</v>
      </c>
      <c r="E702">
        <v>-0.546724831926718</v>
      </c>
      <c r="F702">
        <v>-0.500325209442766</v>
      </c>
    </row>
    <row r="703" spans="1:6">
      <c r="A703" s="1">
        <v>-1.72660645355688e-13</v>
      </c>
      <c r="B703" s="1">
        <v>2.71686433298796e-13</v>
      </c>
      <c r="C703">
        <v>132.6242075233</v>
      </c>
      <c r="D703" s="1">
        <v>327.563453128888</v>
      </c>
      <c r="E703">
        <v>-0.635514417334926</v>
      </c>
      <c r="F703">
        <v>-0.566124540878361</v>
      </c>
    </row>
    <row r="704" spans="1:6">
      <c r="A704" s="1">
        <v>-2.77187865962302e-13</v>
      </c>
      <c r="B704" s="1">
        <v>4.69508165830901e-13</v>
      </c>
      <c r="C704">
        <v>224.629283042615</v>
      </c>
      <c r="D704" s="1">
        <v>329.443280433184</v>
      </c>
      <c r="E704">
        <v>-0.590379222631316</v>
      </c>
      <c r="F704">
        <v>-0.53331536504951</v>
      </c>
    </row>
    <row r="705" spans="1:6">
      <c r="A705" s="1">
        <v>-2.92272543236257e-13</v>
      </c>
      <c r="B705" s="1">
        <v>4.97890279059455e-13</v>
      </c>
      <c r="C705">
        <v>237.858918658851</v>
      </c>
      <c r="D705" s="1">
        <v>329.586128853947</v>
      </c>
      <c r="E705">
        <v>-0.5870219916492</v>
      </c>
      <c r="F705">
        <v>-0.530822189775922</v>
      </c>
    </row>
    <row r="706" spans="1:6">
      <c r="A706" s="1">
        <v>-2.05772252363777e-13</v>
      </c>
      <c r="B706" s="1">
        <v>3.24872314203679e-13</v>
      </c>
      <c r="C706">
        <v>158.434961937663</v>
      </c>
      <c r="D706" s="1">
        <v>327.6500659303</v>
      </c>
      <c r="E706">
        <v>-0.633394239420376</v>
      </c>
      <c r="F706">
        <v>-0.564612862319349</v>
      </c>
    </row>
    <row r="707" spans="1:6">
      <c r="A707" s="1">
        <v>-2.18741984488566e-13</v>
      </c>
      <c r="B707" s="1">
        <v>3.64563106745806e-13</v>
      </c>
      <c r="C707">
        <v>175.159788743855</v>
      </c>
      <c r="D707" s="1">
        <v>329.03576730832</v>
      </c>
      <c r="E707">
        <v>-0.600011302408297</v>
      </c>
      <c r="F707">
        <v>-0.54042781082348</v>
      </c>
    </row>
    <row r="708" spans="1:6">
      <c r="A708" s="1">
        <v>-3.03973308271547e-13</v>
      </c>
      <c r="B708" s="1">
        <v>5.02519337087613e-13</v>
      </c>
      <c r="C708">
        <v>241.965083514523</v>
      </c>
      <c r="D708" s="1">
        <v>328.830309647216</v>
      </c>
      <c r="E708">
        <v>-0.604898728938963</v>
      </c>
      <c r="F708">
        <v>-0.544013723483187</v>
      </c>
    </row>
    <row r="709" spans="1:6">
      <c r="A709" s="1">
        <v>-2.76522801018896e-13</v>
      </c>
      <c r="B709" s="1">
        <v>4.34194054300654e-13</v>
      </c>
      <c r="C709">
        <v>212.082226987324</v>
      </c>
      <c r="D709" s="1">
        <v>327.508384526465</v>
      </c>
      <c r="E709">
        <v>-0.636864550032323</v>
      </c>
      <c r="F709">
        <v>-0.567085669305113</v>
      </c>
    </row>
    <row r="710" spans="1:6">
      <c r="A710" s="1">
        <v>-1.63211958899327e-13</v>
      </c>
      <c r="B710" s="1">
        <v>2.29083647785688e-13</v>
      </c>
      <c r="C710">
        <v>115.884739224173</v>
      </c>
      <c r="D710" s="1">
        <v>324.531810040187</v>
      </c>
      <c r="E710">
        <v>-0.712455736046316</v>
      </c>
      <c r="F710">
        <v>-0.619036694521519</v>
      </c>
    </row>
    <row r="711" spans="1:6">
      <c r="A711" s="1">
        <v>-1.51532439888365e-13</v>
      </c>
      <c r="B711" s="1">
        <v>2.30808438669891e-13</v>
      </c>
      <c r="C711">
        <v>113.753870904198</v>
      </c>
      <c r="D711" s="1">
        <v>326.713938826712</v>
      </c>
      <c r="E711">
        <v>-0.656529027974973</v>
      </c>
      <c r="F711">
        <v>-0.580951362494121</v>
      </c>
    </row>
    <row r="712" spans="1:6">
      <c r="A712" s="1">
        <v>-2.72460303639525e-13</v>
      </c>
      <c r="B712" s="1">
        <v>4.30114817629386e-13</v>
      </c>
      <c r="C712">
        <v>209.766210258706</v>
      </c>
      <c r="D712" s="1">
        <v>327.64739874877</v>
      </c>
      <c r="E712">
        <v>-0.633459468197848</v>
      </c>
      <c r="F712">
        <v>-0.564659413418788</v>
      </c>
    </row>
    <row r="713" spans="1:6">
      <c r="A713" s="1">
        <v>-3.14741823512015e-13</v>
      </c>
      <c r="B713" s="1">
        <v>4.91767561139041e-13</v>
      </c>
      <c r="C713">
        <v>240.548217794364</v>
      </c>
      <c r="D713" s="1">
        <v>327.379882089742</v>
      </c>
      <c r="E713">
        <v>-0.640021523141958</v>
      </c>
      <c r="F713">
        <v>-0.569328459922761</v>
      </c>
    </row>
    <row r="714" spans="1:6">
      <c r="A714" s="1">
        <v>-2.38946953625934e-13</v>
      </c>
      <c r="B714" s="1">
        <v>3.60615852952951e-13</v>
      </c>
      <c r="C714">
        <v>178.226689066175</v>
      </c>
      <c r="D714" s="1">
        <v>326.471226014972</v>
      </c>
      <c r="E714">
        <v>-0.662608012568737</v>
      </c>
      <c r="F714">
        <v>-0.585187500195744</v>
      </c>
    </row>
    <row r="715" spans="1:6">
      <c r="A715" s="1">
        <v>-2.08900568491566e-13</v>
      </c>
      <c r="B715" s="1">
        <v>3.048424638123e-13</v>
      </c>
      <c r="C715">
        <v>152.252750742325</v>
      </c>
      <c r="D715" s="1">
        <v>325.578178616277</v>
      </c>
      <c r="E715">
        <v>-0.685273848922149</v>
      </c>
      <c r="F715">
        <v>-0.600774117679356</v>
      </c>
    </row>
    <row r="716" spans="1:6">
      <c r="A716" s="1">
        <v>-3.0981789641892e-13</v>
      </c>
      <c r="B716" s="1">
        <v>4.73841067156283e-13</v>
      </c>
      <c r="C716">
        <v>233.245112781066</v>
      </c>
      <c r="D716" s="1">
        <v>326.821595312679</v>
      </c>
      <c r="E716">
        <v>-0.653843488658056</v>
      </c>
      <c r="F716">
        <v>-0.579072402352857</v>
      </c>
    </row>
    <row r="717" spans="1:6">
      <c r="A717" s="1">
        <v>-2.97683197432173e-13</v>
      </c>
      <c r="B717" s="1">
        <v>4.66471915808537e-13</v>
      </c>
      <c r="C717">
        <v>227.982077747689</v>
      </c>
      <c r="D717" s="1">
        <v>327.455655015102</v>
      </c>
      <c r="E717">
        <v>-0.638158884476889</v>
      </c>
      <c r="F717">
        <v>-0.56800597289136</v>
      </c>
    </row>
    <row r="718" spans="1:6">
      <c r="A718" s="1">
        <v>-1.8400537852873e-13</v>
      </c>
      <c r="B718" s="1">
        <v>2.97693498534878e-13</v>
      </c>
      <c r="C718">
        <v>144.18550360581</v>
      </c>
      <c r="D718" s="1">
        <v>328.279645835459</v>
      </c>
      <c r="E718">
        <v>-0.618103450140252</v>
      </c>
      <c r="F718">
        <v>-0.553624620069929</v>
      </c>
    </row>
    <row r="719" spans="1:6">
      <c r="A719" s="1">
        <v>-2.46994690114385e-13</v>
      </c>
      <c r="B719" s="1">
        <v>3.89200125322095e-13</v>
      </c>
      <c r="C719">
        <v>189.911947831294</v>
      </c>
      <c r="D719" s="1">
        <v>327.599918143317</v>
      </c>
      <c r="E719">
        <v>-0.634621301598957</v>
      </c>
      <c r="F719">
        <v>-0.565488106314791</v>
      </c>
    </row>
    <row r="720" spans="1:6">
      <c r="A720" s="1">
        <v>-2.99407988316378e-13</v>
      </c>
      <c r="B720" s="1">
        <v>5.10834258427481e-13</v>
      </c>
      <c r="C720">
        <v>243.94619012957</v>
      </c>
      <c r="D720" s="1">
        <v>329.624762189259</v>
      </c>
      <c r="E720">
        <v>-0.586115718311563</v>
      </c>
      <c r="F720">
        <v>-0.530147910873701</v>
      </c>
    </row>
    <row r="721" spans="1:6">
      <c r="A721" s="1">
        <v>-2.37880145677024e-13</v>
      </c>
      <c r="B721" s="1">
        <v>4.2853681745873e-13</v>
      </c>
      <c r="C721">
        <v>201.931648593296</v>
      </c>
      <c r="D721" s="1">
        <v>330.965410761652</v>
      </c>
      <c r="E721">
        <v>-0.555098502592331</v>
      </c>
      <c r="F721">
        <v>-0.506749179173271</v>
      </c>
    </row>
    <row r="722" spans="1:6">
      <c r="A722" s="1">
        <v>-1.19553954177851e-13</v>
      </c>
      <c r="B722" s="1">
        <v>2.18335090931711e-13</v>
      </c>
      <c r="C722">
        <v>102.555169284577</v>
      </c>
      <c r="D722" s="1">
        <v>331.296167317827</v>
      </c>
      <c r="E722">
        <v>-0.547570954662732</v>
      </c>
      <c r="F722">
        <v>-0.500976388245467</v>
      </c>
    </row>
    <row r="723" spans="1:6">
      <c r="A723" s="1">
        <v>-1.54006635994375e-13</v>
      </c>
      <c r="B723" s="1">
        <v>2.74304201023759e-13</v>
      </c>
      <c r="C723">
        <v>129.605001048398</v>
      </c>
      <c r="D723" s="1">
        <v>330.688199070359</v>
      </c>
      <c r="E723">
        <v>-0.56144468593478</v>
      </c>
      <c r="F723">
        <v>-0.511587435911365</v>
      </c>
    </row>
    <row r="724" spans="1:6">
      <c r="A724" s="1">
        <v>-2.45632369281621e-13</v>
      </c>
      <c r="B724" s="1">
        <v>4.81691151236579e-13</v>
      </c>
      <c r="C724">
        <v>222.766694528148</v>
      </c>
      <c r="D724" s="1">
        <v>332.981261454875</v>
      </c>
      <c r="E724">
        <v>-0.509937474772047</v>
      </c>
      <c r="F724">
        <v>-0.471565947347929</v>
      </c>
    </row>
    <row r="725" spans="1:6">
      <c r="A725" s="1">
        <v>-2.52214773910256e-13</v>
      </c>
      <c r="B725" s="1">
        <v>5.12625362660351e-13</v>
      </c>
      <c r="C725">
        <v>235.376549455724</v>
      </c>
      <c r="D725" s="1">
        <v>333.802535389889</v>
      </c>
      <c r="E725">
        <v>-0.492006038486561</v>
      </c>
      <c r="F725">
        <v>-0.457232013121122</v>
      </c>
    </row>
    <row r="726" spans="1:6">
      <c r="A726" s="1">
        <v>-1.67870632597761e-13</v>
      </c>
      <c r="B726" s="1">
        <v>3.36916878541757e-13</v>
      </c>
      <c r="C726">
        <v>155.083320083225</v>
      </c>
      <c r="D726" s="1">
        <v>333.514974114585</v>
      </c>
      <c r="E726">
        <v>-0.49825533622518</v>
      </c>
      <c r="F726">
        <v>-0.462250904176416</v>
      </c>
    </row>
    <row r="727" spans="1:6">
      <c r="A727" s="1">
        <v>-1.76250579648458e-13</v>
      </c>
      <c r="B727" s="1">
        <v>3.94394456361201e-13</v>
      </c>
      <c r="C727">
        <v>177.974996099567</v>
      </c>
      <c r="D727" s="1">
        <v>335.920653324596</v>
      </c>
      <c r="E727">
        <v>-0.446889089858408</v>
      </c>
      <c r="F727">
        <v>-0.420263881214936</v>
      </c>
    </row>
    <row r="728" spans="1:6">
      <c r="A728" s="1">
        <v>-2.44052437654208e-13</v>
      </c>
      <c r="B728" s="1">
        <v>5.25537794901344e-13</v>
      </c>
      <c r="C728">
        <v>238.725658526979</v>
      </c>
      <c r="D728" s="1">
        <v>335.090500503895</v>
      </c>
      <c r="E728">
        <v>-0.464386082260788</v>
      </c>
      <c r="F728">
        <v>-0.434752781230897</v>
      </c>
    </row>
    <row r="729" spans="1:6">
      <c r="A729" s="1">
        <v>-2.14423890998322e-13</v>
      </c>
      <c r="B729" s="1">
        <v>4.37977134269144e-13</v>
      </c>
      <c r="C729">
        <v>200.908096943159</v>
      </c>
      <c r="D729" s="1">
        <v>333.914654994717</v>
      </c>
      <c r="E729">
        <v>-0.489577820897277</v>
      </c>
      <c r="F729">
        <v>-0.45527515686083</v>
      </c>
    </row>
    <row r="730" spans="1:6">
      <c r="A730" s="1">
        <v>-1.15518497193082e-13</v>
      </c>
      <c r="B730" s="1">
        <v>2.20030909964557e-13</v>
      </c>
      <c r="C730">
        <v>102.385186534795</v>
      </c>
      <c r="D730" s="1">
        <v>332.300063919011</v>
      </c>
      <c r="E730">
        <v>-0.525010314285797</v>
      </c>
      <c r="F730">
        <v>-0.48345508720523</v>
      </c>
    </row>
    <row r="731" spans="1:6">
      <c r="A731" s="1">
        <v>-1.17981104558547e-13</v>
      </c>
      <c r="B731" s="1">
        <v>2.78562419354529e-13</v>
      </c>
      <c r="C731">
        <v>124.634973571497</v>
      </c>
      <c r="D731" s="1">
        <v>337.045612282404</v>
      </c>
      <c r="E731">
        <v>-0.423535611271354</v>
      </c>
      <c r="F731">
        <v>-0.400629643451391</v>
      </c>
    </row>
    <row r="732" spans="1:6">
      <c r="A732" s="1">
        <v>-2.24081174784464e-13</v>
      </c>
      <c r="B732" s="1">
        <v>4.67467903676349e-13</v>
      </c>
      <c r="C732">
        <v>213.577310251092</v>
      </c>
      <c r="D732" s="1">
        <v>334.389226894121</v>
      </c>
      <c r="E732">
        <v>-0.479350930881464</v>
      </c>
      <c r="F732">
        <v>-0.446992314678793</v>
      </c>
    </row>
    <row r="733" spans="1:6">
      <c r="A733" s="1">
        <v>-2.53448330959205e-13</v>
      </c>
      <c r="B733" s="1">
        <v>4.96308415975285e-13</v>
      </c>
      <c r="C733">
        <v>229.594514212737</v>
      </c>
      <c r="D733" s="1">
        <v>332.948098518167</v>
      </c>
      <c r="E733">
        <v>-0.510667002213048</v>
      </c>
      <c r="F733">
        <v>-0.472144749783108</v>
      </c>
    </row>
    <row r="734" spans="1:6">
      <c r="A734" s="1">
        <v>-1.75887465778098e-13</v>
      </c>
      <c r="B734" s="1">
        <v>3.38165887244765e-13</v>
      </c>
      <c r="C734">
        <v>157.04053864299</v>
      </c>
      <c r="D734" s="1">
        <v>332.520073288916</v>
      </c>
      <c r="E734">
        <v>-0.520121846739645</v>
      </c>
      <c r="F734">
        <v>-0.479615199315136</v>
      </c>
    </row>
    <row r="735" spans="1:6">
      <c r="A735" s="1">
        <v>-1.93678757787849e-13</v>
      </c>
      <c r="B735" s="1">
        <v>3.58321282325363e-13</v>
      </c>
      <c r="C735">
        <v>167.811068449763</v>
      </c>
      <c r="D735" s="1">
        <v>331.608022745542</v>
      </c>
      <c r="E735">
        <v>-0.540517036919912</v>
      </c>
      <c r="F735">
        <v>-0.495533484241625</v>
      </c>
    </row>
    <row r="736" spans="1:6">
      <c r="A736" s="1">
        <v>-2.70813414844529e-13</v>
      </c>
      <c r="B736" s="1">
        <v>4.9895322409485e-13</v>
      </c>
      <c r="C736">
        <v>233.892522975963</v>
      </c>
      <c r="D736" s="1">
        <v>331.508521912102</v>
      </c>
      <c r="E736">
        <v>-0.542763132427515</v>
      </c>
      <c r="F736">
        <v>-0.497270101393634</v>
      </c>
    </row>
    <row r="737" spans="1:6">
      <c r="A737" s="1">
        <v>-2.33188637213716e-13</v>
      </c>
      <c r="B737" s="1">
        <v>4.50706721937119e-13</v>
      </c>
      <c r="C737">
        <v>209.069205359638</v>
      </c>
      <c r="D737" s="1">
        <v>332.643658686144</v>
      </c>
      <c r="E737">
        <v>-0.517384422871443</v>
      </c>
      <c r="F737">
        <v>-0.47745822722613</v>
      </c>
    </row>
    <row r="738" spans="1:6">
      <c r="A738" s="1">
        <v>-1.18279192718081e-13</v>
      </c>
      <c r="B738" s="1">
        <v>2.49325958420361e-13</v>
      </c>
      <c r="C738">
        <v>113.693262272849</v>
      </c>
      <c r="D738" s="1">
        <v>334.620532797259</v>
      </c>
      <c r="E738">
        <v>-0.474395820906316</v>
      </c>
      <c r="F738">
        <v>-0.442955265089738</v>
      </c>
    </row>
    <row r="739" spans="1:6">
      <c r="A739" s="1">
        <v>-1.44442705951499e-13</v>
      </c>
      <c r="B739" s="1">
        <v>2.31937697053951e-13</v>
      </c>
      <c r="C739">
        <v>112.572043987361</v>
      </c>
      <c r="D739" s="1">
        <v>328.086789930282</v>
      </c>
      <c r="E739">
        <v>-0.622765112296083</v>
      </c>
      <c r="F739">
        <v>-0.556990590597186</v>
      </c>
    </row>
    <row r="740" spans="1:6">
      <c r="A740" s="1">
        <v>-2.45680655700553e-13</v>
      </c>
      <c r="B740" s="1">
        <v>4.46964202560529e-13</v>
      </c>
      <c r="C740">
        <v>210.131079292733</v>
      </c>
      <c r="D740" s="1">
        <v>331.203937074271</v>
      </c>
      <c r="E740">
        <v>-0.549665172944767</v>
      </c>
      <c r="F740">
        <v>-0.502586109665436</v>
      </c>
    </row>
    <row r="741" spans="1:6">
      <c r="A741" s="1">
        <v>-2.61471602328734e-13</v>
      </c>
      <c r="B741" s="1">
        <v>5.2452957447407e-13</v>
      </c>
      <c r="C741">
        <v>241.46412105151</v>
      </c>
      <c r="D741" s="1">
        <v>333.504304120961</v>
      </c>
      <c r="E741">
        <v>-0.498487816613398</v>
      </c>
      <c r="F741">
        <v>-0.462437130696315</v>
      </c>
    </row>
    <row r="742" spans="1:6">
      <c r="A742" s="1">
        <v>-1.78137612900269e-13</v>
      </c>
      <c r="B742" s="1">
        <v>3.73746539807509e-13</v>
      </c>
      <c r="C742">
        <v>170.576881209639</v>
      </c>
      <c r="D742" s="1">
        <v>334.51628040618</v>
      </c>
      <c r="E742">
        <v>-0.476626788282817</v>
      </c>
      <c r="F742">
        <v>-0.444774812567135</v>
      </c>
    </row>
    <row r="743" spans="1:6">
      <c r="A743" s="1">
        <v>-1.8088285677121e-13</v>
      </c>
      <c r="B743" s="1">
        <v>3.52240412634688e-13</v>
      </c>
      <c r="C743">
        <v>163.136789136664</v>
      </c>
      <c r="D743" s="1">
        <v>332.818548471004</v>
      </c>
      <c r="E743">
        <v>-0.513521022242286</v>
      </c>
      <c r="F743">
        <v>-0.47440582465221</v>
      </c>
    </row>
    <row r="744" spans="1:6">
      <c r="A744" s="1">
        <v>-2.55332145116422e-13</v>
      </c>
      <c r="B744" s="1">
        <v>5.29013129426517e-13</v>
      </c>
      <c r="C744">
        <v>242.008551243624</v>
      </c>
      <c r="D744" s="1">
        <v>334.235372110943</v>
      </c>
      <c r="E744">
        <v>-0.482657482231524</v>
      </c>
      <c r="F744">
        <v>-0.4496775872152</v>
      </c>
    </row>
    <row r="745" spans="1:6">
      <c r="A745" s="1">
        <v>-2.36705819968629e-13</v>
      </c>
      <c r="B745" s="1">
        <v>4.7122329943132e-13</v>
      </c>
      <c r="C745">
        <v>217.257995546936</v>
      </c>
      <c r="D745" s="1">
        <v>333.3286160629</v>
      </c>
      <c r="E745">
        <v>-0.50232197825169</v>
      </c>
      <c r="F745">
        <v>-0.465503465765907</v>
      </c>
    </row>
    <row r="746" spans="1:6">
      <c r="A746" s="1">
        <v>-1.40873373864139e-13</v>
      </c>
      <c r="B746" s="1">
        <v>2.37877570401348e-13</v>
      </c>
      <c r="C746">
        <v>113.900328832628</v>
      </c>
      <c r="D746" s="1">
        <v>329.36557669426</v>
      </c>
      <c r="E746">
        <v>-0.592209570773977</v>
      </c>
      <c r="F746">
        <v>-0.534671551134842</v>
      </c>
    </row>
    <row r="747" spans="1:6">
      <c r="A747" s="1">
        <v>-1.11550641194814e-13</v>
      </c>
      <c r="B747" s="1">
        <v>2.34379702214007e-13</v>
      </c>
      <c r="C747">
        <v>106.94172113591</v>
      </c>
      <c r="D747" s="1">
        <v>334.548361413322</v>
      </c>
      <c r="E747">
        <v>-0.475939853754742</v>
      </c>
      <c r="F747">
        <v>-0.444214893365155</v>
      </c>
    </row>
    <row r="748" spans="1:6">
      <c r="A748" s="1">
        <v>-2.25388127190189e-13</v>
      </c>
      <c r="B748" s="1">
        <v>4.58587065506612e-13</v>
      </c>
      <c r="C748">
        <v>210.520840976201</v>
      </c>
      <c r="D748" s="1">
        <v>333.826629484109</v>
      </c>
      <c r="E748">
        <v>-0.491483829665361</v>
      </c>
      <c r="F748">
        <v>-0.45681149184669</v>
      </c>
    </row>
    <row r="749" spans="1:6">
      <c r="A749" s="1">
        <v>-2.69497448973937e-13</v>
      </c>
      <c r="B749" s="1">
        <v>5.16166366715271e-13</v>
      </c>
      <c r="C749">
        <v>239.897749231422</v>
      </c>
      <c r="D749" s="1">
        <v>332.430328968459</v>
      </c>
      <c r="E749">
        <v>-0.522113540037368</v>
      </c>
      <c r="F749">
        <v>-0.481181533192089</v>
      </c>
    </row>
    <row r="750" spans="1:6">
      <c r="A750" s="1">
        <v>-2.00917213895023e-13</v>
      </c>
      <c r="B750" s="1">
        <v>3.57347184300802e-13</v>
      </c>
      <c r="C750">
        <v>168.899504885844</v>
      </c>
      <c r="D750" s="1">
        <v>330.65327983818</v>
      </c>
      <c r="E750">
        <v>-0.562246528647329</v>
      </c>
      <c r="F750">
        <v>-0.51219689148516</v>
      </c>
    </row>
    <row r="751" spans="1:6">
      <c r="A751" s="1">
        <v>-1.74328136356096e-13</v>
      </c>
      <c r="B751" s="1">
        <v>3.41986308710562e-13</v>
      </c>
      <c r="C751">
        <v>158.145806874454</v>
      </c>
      <c r="D751" s="1">
        <v>332.989705017128</v>
      </c>
      <c r="E751">
        <v>-0.509751799753005</v>
      </c>
      <c r="F751">
        <v>-0.471418579386012</v>
      </c>
    </row>
    <row r="752" spans="1:6">
      <c r="A752" s="1">
        <v>-2.57471555384513e-13</v>
      </c>
      <c r="B752" s="1">
        <v>5.05514382699155e-13</v>
      </c>
      <c r="C752">
        <v>233.726336837373</v>
      </c>
      <c r="D752" s="1">
        <v>333.009078709169</v>
      </c>
      <c r="E752">
        <v>-0.509325875180372</v>
      </c>
      <c r="F752">
        <v>-0.471080444671635</v>
      </c>
    </row>
    <row r="753" spans="1:6">
      <c r="A753" s="1">
        <v>-2.31966025086391e-13</v>
      </c>
      <c r="B753" s="1">
        <v>4.62084933693953e-13</v>
      </c>
      <c r="C753">
        <v>213.017121944119</v>
      </c>
      <c r="D753" s="1">
        <v>333.343409507216</v>
      </c>
      <c r="E753">
        <v>-0.501998676373263</v>
      </c>
      <c r="F753">
        <v>-0.46524527145489</v>
      </c>
    </row>
    <row r="754" spans="1:6">
      <c r="A754" s="1">
        <v>-1.25742341628013e-13</v>
      </c>
      <c r="B754" s="1">
        <v>2.56075755967956e-13</v>
      </c>
      <c r="C754">
        <v>117.534331016854</v>
      </c>
      <c r="D754" s="1">
        <v>333.847312959217</v>
      </c>
      <c r="E754">
        <v>-0.491035713836761</v>
      </c>
      <c r="F754">
        <v>-0.456450497105305</v>
      </c>
    </row>
    <row r="755" spans="1:6">
      <c r="A755" s="1">
        <v>-1.10637062148646e-13</v>
      </c>
      <c r="B755" s="1">
        <v>2.1900337496971e-13</v>
      </c>
      <c r="C755">
        <v>101.087924367167</v>
      </c>
      <c r="D755" s="1">
        <v>333.197812074</v>
      </c>
      <c r="E755">
        <v>-0.505184279301396</v>
      </c>
      <c r="F755">
        <v>-0.467786426046958</v>
      </c>
    </row>
    <row r="756" spans="1:6">
      <c r="A756" s="1">
        <v>-2.15106339052543e-13</v>
      </c>
      <c r="B756" s="1">
        <v>4.40884620507693e-13</v>
      </c>
      <c r="C756">
        <v>202.107763623848</v>
      </c>
      <c r="D756" s="1">
        <v>333.992384850593</v>
      </c>
      <c r="E756">
        <v>-0.487897125567323</v>
      </c>
      <c r="F756">
        <v>-0.453918514948692</v>
      </c>
    </row>
    <row r="757" spans="1:6">
      <c r="A757" s="1">
        <v>-2.49311794404142e-13</v>
      </c>
      <c r="B757" s="1">
        <v>5.18014770831939e-13</v>
      </c>
      <c r="C757">
        <v>236.849769145665</v>
      </c>
      <c r="D757" s="1">
        <v>334.299270680332</v>
      </c>
      <c r="E757">
        <v>-0.481283176546768</v>
      </c>
      <c r="F757">
        <v>-0.448562346792042</v>
      </c>
    </row>
    <row r="758" spans="1:6">
      <c r="A758" s="1">
        <v>-1.79188969195121e-13</v>
      </c>
      <c r="B758" s="1">
        <v>3.76492427497369e-13</v>
      </c>
      <c r="C758">
        <v>171.784494852965</v>
      </c>
      <c r="D758" s="1">
        <v>334.548210248665</v>
      </c>
      <c r="E758">
        <v>-0.475943089708952</v>
      </c>
      <c r="F758">
        <v>-0.444217531686144</v>
      </c>
    </row>
    <row r="759" spans="1:6">
      <c r="A759" s="1">
        <v>-1.6672849783532e-13</v>
      </c>
      <c r="B759" s="1">
        <v>3.29968784767086e-13</v>
      </c>
      <c r="C759">
        <v>152.313729349546</v>
      </c>
      <c r="D759" s="1">
        <v>333.193184240401</v>
      </c>
      <c r="E759">
        <v>-0.505285668015562</v>
      </c>
      <c r="F759">
        <v>-0.467867196980494</v>
      </c>
    </row>
    <row r="760" spans="1:6">
      <c r="A760" s="1">
        <v>-2.54340020162126e-13</v>
      </c>
      <c r="B760" s="1">
        <v>5.07113628894141e-13</v>
      </c>
      <c r="C760">
        <v>233.732395497363</v>
      </c>
      <c r="D760" s="1">
        <v>333.364200727907</v>
      </c>
      <c r="E760">
        <v>-0.501544438308162</v>
      </c>
      <c r="F760">
        <v>-0.464882396198328</v>
      </c>
    </row>
    <row r="761" spans="1:6">
      <c r="A761" s="1">
        <v>-2.33112022762346e-13</v>
      </c>
      <c r="B761" s="1">
        <v>4.78744392043967e-13</v>
      </c>
      <c r="C761">
        <v>219.379104262584</v>
      </c>
      <c r="D761" s="1">
        <v>334.037448475009</v>
      </c>
      <c r="E761">
        <v>-0.48692376691263</v>
      </c>
      <c r="F761">
        <v>-0.453132006329758</v>
      </c>
    </row>
    <row r="762" spans="1:6">
      <c r="A762" s="1">
        <v>-1.2291340129759e-13</v>
      </c>
      <c r="B762" s="1">
        <v>2.68877451354868e-13</v>
      </c>
      <c r="C762">
        <v>121.801523252956</v>
      </c>
      <c r="D762" s="1">
        <v>335.433182084401</v>
      </c>
      <c r="E762">
        <v>-0.457135400079969</v>
      </c>
      <c r="F762">
        <v>-0.428771859365128</v>
      </c>
    </row>
    <row r="763" spans="1:6">
      <c r="A763" s="1">
        <v>-2.35490289849413e-13</v>
      </c>
      <c r="B763" s="1">
        <v>4.37483325158214e-13</v>
      </c>
      <c r="C763">
        <v>204.693616480414</v>
      </c>
      <c r="D763" s="1">
        <v>331.707129020838</v>
      </c>
      <c r="E763">
        <v>-0.538284035772674</v>
      </c>
      <c r="F763">
        <v>-0.493803753428312</v>
      </c>
    </row>
    <row r="764" spans="1:6">
      <c r="A764" s="1">
        <v>-2.65714369005445e-13</v>
      </c>
      <c r="B764" s="1">
        <v>5.39378614023643e-13</v>
      </c>
      <c r="C764">
        <v>247.721840625753</v>
      </c>
      <c r="D764" s="1">
        <v>333.773735477621</v>
      </c>
      <c r="E764">
        <v>-0.492630523526463</v>
      </c>
      <c r="F764">
        <v>-0.457734666414477</v>
      </c>
    </row>
    <row r="765" spans="1:6">
      <c r="A765" s="1">
        <v>-1.86887755829434e-13</v>
      </c>
      <c r="B765" s="1">
        <v>3.97268464015958e-13</v>
      </c>
      <c r="C765">
        <v>180.878289594024</v>
      </c>
      <c r="D765" s="1">
        <v>334.806210448953</v>
      </c>
      <c r="E765">
        <v>-0.470431893687709</v>
      </c>
      <c r="F765">
        <v>-0.439714578720305</v>
      </c>
    </row>
    <row r="766" spans="1:6">
      <c r="A766" s="1">
        <v>-1.74274699385812e-13</v>
      </c>
      <c r="B766" s="1">
        <v>3.32911681046184e-13</v>
      </c>
      <c r="C766">
        <v>154.814018039594</v>
      </c>
      <c r="D766" s="1">
        <v>332.368559304535</v>
      </c>
      <c r="E766">
        <v>-0.52348628572644</v>
      </c>
      <c r="F766">
        <v>-0.482259617205401</v>
      </c>
    </row>
    <row r="767" spans="1:6">
      <c r="A767" s="1">
        <v>-2.53817239199837e-13</v>
      </c>
      <c r="B767" s="1">
        <v>5.34183639165617e-13</v>
      </c>
      <c r="C767">
        <v>243.660245313907</v>
      </c>
      <c r="D767" s="1">
        <v>334.585280300116</v>
      </c>
      <c r="E767">
        <v>-0.475149781068349</v>
      </c>
      <c r="F767">
        <v>-0.443570537234427</v>
      </c>
    </row>
    <row r="768" spans="1:6">
      <c r="A768" s="1">
        <v>-2.39979639172132e-13</v>
      </c>
      <c r="B768" s="1">
        <v>4.95127652077699e-13</v>
      </c>
      <c r="C768">
        <v>226.686752592984</v>
      </c>
      <c r="D768" s="1">
        <v>334.141350284072</v>
      </c>
      <c r="E768">
        <v>-0.484682360528861</v>
      </c>
      <c r="F768">
        <v>-0.451318577662827</v>
      </c>
    </row>
    <row r="769" spans="1:6">
      <c r="A769" s="1">
        <v>-1.44181959289271e-13</v>
      </c>
      <c r="B769" s="1">
        <v>2.65513497502694e-13</v>
      </c>
      <c r="C769">
        <v>124.477775788342</v>
      </c>
      <c r="D769" s="1">
        <v>331.496684809215</v>
      </c>
      <c r="E769">
        <v>-0.543030620459543</v>
      </c>
      <c r="F769">
        <v>-0.497476697812911</v>
      </c>
    </row>
    <row r="770" spans="1:6">
      <c r="A770" s="1">
        <v>-2.09572071624165e-13</v>
      </c>
      <c r="B770" s="1">
        <v>4.5823296510112e-13</v>
      </c>
      <c r="C770">
        <v>207.59631196554</v>
      </c>
      <c r="D770" s="1">
        <v>335.423092701844</v>
      </c>
      <c r="E770">
        <v>-0.45734830879729</v>
      </c>
      <c r="F770">
        <v>-0.428947952310233</v>
      </c>
    </row>
    <row r="771" spans="1:6">
      <c r="A771" s="1">
        <v>-2.61899741909919e-13</v>
      </c>
      <c r="B771" s="1">
        <v>5.32588255884147e-13</v>
      </c>
      <c r="C771">
        <v>244.517798012082</v>
      </c>
      <c r="D771" s="1">
        <v>333.814393623635</v>
      </c>
      <c r="E771">
        <v>-0.491748999375024</v>
      </c>
      <c r="F771">
        <v>-0.457025047898788</v>
      </c>
    </row>
    <row r="772" spans="1:6">
      <c r="A772" s="1">
        <v>-2.04545777322936e-13</v>
      </c>
      <c r="B772" s="1">
        <v>3.81204538166088e-13</v>
      </c>
      <c r="C772">
        <v>178.234514973674</v>
      </c>
      <c r="D772" s="1">
        <v>331.7829941622</v>
      </c>
      <c r="E772">
        <v>-0.536577498019757</v>
      </c>
      <c r="F772">
        <v>-0.492479656924054</v>
      </c>
    </row>
    <row r="773" spans="1:6">
      <c r="A773" s="1">
        <v>-1.59931057687714e-13</v>
      </c>
      <c r="B773" s="1">
        <v>3.4031495479664e-13</v>
      </c>
      <c r="C773">
        <v>154.918334857257</v>
      </c>
      <c r="D773" s="1">
        <v>334.828815815614</v>
      </c>
      <c r="E773">
        <v>-0.469950131293181</v>
      </c>
      <c r="F773">
        <v>-0.439320040643452</v>
      </c>
    </row>
    <row r="774" spans="1:6">
      <c r="A774" s="1">
        <v>-2.45940758543858e-13</v>
      </c>
      <c r="B774" s="1">
        <v>5.12168895046726e-13</v>
      </c>
      <c r="C774">
        <v>234.077364148061</v>
      </c>
      <c r="D774" s="1">
        <v>334.349931070345</v>
      </c>
      <c r="E774">
        <v>-0.480194640717923</v>
      </c>
      <c r="F774">
        <v>-0.447678156185969</v>
      </c>
    </row>
    <row r="775" spans="1:6">
      <c r="A775" s="1">
        <v>-2.28834489864005e-13</v>
      </c>
      <c r="B775" s="1">
        <v>4.76084132270345e-13</v>
      </c>
      <c r="C775">
        <v>217.624995219293</v>
      </c>
      <c r="D775" s="1">
        <v>334.328278678933</v>
      </c>
      <c r="E775">
        <v>-0.480659770727374</v>
      </c>
      <c r="F775">
        <v>-0.44805606170703</v>
      </c>
    </row>
    <row r="776" spans="1:6">
      <c r="A776" s="1">
        <v>-1.28008584223159e-13</v>
      </c>
      <c r="B776" s="1">
        <v>2.61657665996346e-13</v>
      </c>
      <c r="C776">
        <v>120.010262145283</v>
      </c>
      <c r="D776" s="1">
        <v>333.931120723341</v>
      </c>
      <c r="E776">
        <v>-0.489221608454411</v>
      </c>
      <c r="F776">
        <v>-0.45498777568261</v>
      </c>
    </row>
    <row r="777" spans="1:6">
      <c r="A777" s="1">
        <v>-1.08159003129123e-13</v>
      </c>
      <c r="B777" s="1">
        <v>2.20249164578123e-13</v>
      </c>
      <c r="C777">
        <v>101.092144475412</v>
      </c>
      <c r="D777" s="1">
        <v>333.845469037922</v>
      </c>
      <c r="E777">
        <v>-0.491075656683176</v>
      </c>
      <c r="F777">
        <v>-0.456482679603048</v>
      </c>
    </row>
    <row r="778" spans="1:6">
      <c r="A778" s="1">
        <v>-2.05220499550128e-13</v>
      </c>
      <c r="B778" s="1">
        <v>4.49163487988093e-13</v>
      </c>
      <c r="C778">
        <v>203.452622770538</v>
      </c>
      <c r="D778" s="1">
        <v>335.444581707426</v>
      </c>
      <c r="E778">
        <v>-0.456894883574259</v>
      </c>
      <c r="F778">
        <v>-0.428572898409854</v>
      </c>
    </row>
    <row r="779" spans="1:6">
      <c r="A779" s="1">
        <v>-2.33727513648982e-13</v>
      </c>
      <c r="B779" s="1">
        <v>5.27688793909978e-13</v>
      </c>
      <c r="C779">
        <v>237.775427498749</v>
      </c>
      <c r="D779" s="1">
        <v>336.110163066429</v>
      </c>
      <c r="E779">
        <v>-0.442926809032931</v>
      </c>
      <c r="F779">
        <v>-0.416956312255352</v>
      </c>
    </row>
    <row r="780" spans="1:6">
      <c r="A780" s="1">
        <v>-1.67860331495055e-13</v>
      </c>
      <c r="B780" s="1">
        <v>3.76746092151485e-13</v>
      </c>
      <c r="C780">
        <v>169.926459786787</v>
      </c>
      <c r="D780" s="1">
        <v>335.984496641433</v>
      </c>
      <c r="E780">
        <v>-0.445552946644927</v>
      </c>
      <c r="F780">
        <v>-0.419149605130733</v>
      </c>
    </row>
    <row r="781" spans="1:6">
      <c r="A781" s="1">
        <v>-1.62038920828769e-13</v>
      </c>
      <c r="B781" s="1">
        <v>3.53554447048523e-13</v>
      </c>
      <c r="C781">
        <v>160.231660316301</v>
      </c>
      <c r="D781" s="1">
        <v>335.377354925484</v>
      </c>
      <c r="E781">
        <v>-0.458313909445836</v>
      </c>
      <c r="F781">
        <v>-0.42974622710026</v>
      </c>
    </row>
    <row r="782" spans="1:6">
      <c r="A782" s="1">
        <v>-2.33789320265215e-13</v>
      </c>
      <c r="B782" s="1">
        <v>5.23040421314248e-13</v>
      </c>
      <c r="C782">
        <v>236.036068173531</v>
      </c>
      <c r="D782" s="1">
        <v>335.916246707015</v>
      </c>
      <c r="E782">
        <v>-0.44698136269807</v>
      </c>
      <c r="F782">
        <v>-0.420340791200611</v>
      </c>
    </row>
    <row r="783" spans="1:6">
      <c r="A783" s="1">
        <v>-2.11023883286681e-13</v>
      </c>
      <c r="B783" s="1">
        <v>4.70027083879675e-13</v>
      </c>
      <c r="C783">
        <v>212.269105709597</v>
      </c>
      <c r="D783" s="1">
        <v>335.821773939114</v>
      </c>
      <c r="E783">
        <v>-0.448961114208266</v>
      </c>
      <c r="F783">
        <v>-0.421989652053948</v>
      </c>
    </row>
    <row r="784" spans="1:6">
      <c r="A784" s="1">
        <v>-1.12407564176106e-13</v>
      </c>
      <c r="B784" s="1">
        <v>2.45791392554632e-13</v>
      </c>
      <c r="C784">
        <v>111.35169312048</v>
      </c>
      <c r="D784" s="1">
        <v>335.424001397671</v>
      </c>
      <c r="E784">
        <v>-0.457329131861773</v>
      </c>
      <c r="F784">
        <v>-0.428932092576159</v>
      </c>
    </row>
    <row r="785" spans="1:6">
      <c r="A785" s="1">
        <v>-1.17483432534102e-13</v>
      </c>
      <c r="B785" s="1">
        <v>2.39883710153189e-13</v>
      </c>
      <c r="C785">
        <v>110.046584795375</v>
      </c>
      <c r="D785" s="1">
        <v>333.906623507948</v>
      </c>
      <c r="E785">
        <v>-0.489751606972719</v>
      </c>
      <c r="F785">
        <v>-0.455415332748778</v>
      </c>
    </row>
    <row r="786" spans="1:6">
      <c r="A786" s="1">
        <v>-2.18441321053359e-13</v>
      </c>
      <c r="B786" s="1">
        <v>4.64002870253881e-13</v>
      </c>
      <c r="C786">
        <v>211.290787431632</v>
      </c>
      <c r="D786" s="1">
        <v>334.790078869117</v>
      </c>
      <c r="E786">
        <v>-0.470775796998493</v>
      </c>
      <c r="F786">
        <v>-0.439996127901997</v>
      </c>
    </row>
    <row r="787" spans="1:6">
      <c r="A787" s="1">
        <v>-2.42010244042898e-13</v>
      </c>
      <c r="B787" s="1">
        <v>5.28261148929035e-13</v>
      </c>
      <c r="C787">
        <v>239.392102385882</v>
      </c>
      <c r="D787" s="1">
        <v>335.386246148889</v>
      </c>
      <c r="E787">
        <v>-0.458126145626145</v>
      </c>
      <c r="F787">
        <v>-0.429591045977309</v>
      </c>
    </row>
    <row r="788" spans="1:6">
      <c r="A788" s="1">
        <v>-1.6148072982593e-13</v>
      </c>
      <c r="B788" s="1">
        <v>3.66703160832816e-13</v>
      </c>
      <c r="C788">
        <v>165.078871233332</v>
      </c>
      <c r="D788" s="1">
        <v>336.23331511745</v>
      </c>
      <c r="E788">
        <v>-0.440358161787297</v>
      </c>
      <c r="F788">
        <v>-0.414806903484451</v>
      </c>
    </row>
    <row r="789" spans="1:6">
      <c r="A789" s="1">
        <v>-1.7801142439213e-13</v>
      </c>
      <c r="B789" s="1">
        <v>3.64919782426976e-13</v>
      </c>
      <c r="C789">
        <v>167.27864394106</v>
      </c>
      <c r="D789" s="1">
        <v>333.996429105835</v>
      </c>
      <c r="E789">
        <v>-0.487809740563331</v>
      </c>
      <c r="F789">
        <v>-0.453847929378934</v>
      </c>
    </row>
    <row r="790" spans="1:6">
      <c r="A790" s="1">
        <v>-2.44806349608445e-13</v>
      </c>
      <c r="B790" s="1">
        <v>5.36980388550085e-13</v>
      </c>
      <c r="C790">
        <v>243.138174278054</v>
      </c>
      <c r="D790" s="1">
        <v>335.492023511723</v>
      </c>
      <c r="E790">
        <v>-0.455894395453534</v>
      </c>
      <c r="F790">
        <v>-0.42774488272179</v>
      </c>
    </row>
    <row r="791" spans="1:6">
      <c r="A791" s="1">
        <v>-2.0726076170468e-13</v>
      </c>
      <c r="B791" s="1">
        <v>4.76059023332501e-13</v>
      </c>
      <c r="C791">
        <v>213.915047373538</v>
      </c>
      <c r="D791" s="1">
        <v>336.473242695115</v>
      </c>
      <c r="E791">
        <v>-0.435367783292534</v>
      </c>
      <c r="F791">
        <v>-0.41061937728786</v>
      </c>
    </row>
    <row r="792" spans="1:6">
      <c r="A792" s="1">
        <v>-1.03241514225218e-13</v>
      </c>
      <c r="B792" s="1">
        <v>2.34710625138412e-13</v>
      </c>
      <c r="C792">
        <v>105.640629177833</v>
      </c>
      <c r="D792" s="1">
        <v>336.256878763987</v>
      </c>
      <c r="E792">
        <v>-0.439867237217469</v>
      </c>
      <c r="F792">
        <v>-0.414395640268595</v>
      </c>
    </row>
    <row r="793" spans="1:6">
      <c r="A793" s="1">
        <v>-1.08388846483232e-13</v>
      </c>
      <c r="B793" s="1">
        <v>2.52924906177997e-13</v>
      </c>
      <c r="C793">
        <v>113.368641378002</v>
      </c>
      <c r="D793" s="1">
        <v>336.802852875238</v>
      </c>
      <c r="E793">
        <v>-0.428541609923355</v>
      </c>
      <c r="F793">
        <v>-0.404866594396631</v>
      </c>
    </row>
    <row r="794" spans="1:6">
      <c r="A794" s="1">
        <v>-2.01861696249307e-13</v>
      </c>
      <c r="B794" s="1">
        <v>4.88707489816672e-13</v>
      </c>
      <c r="C794">
        <v>217.843987121724</v>
      </c>
      <c r="D794" s="1">
        <v>337.556820505356</v>
      </c>
      <c r="E794">
        <v>-0.413052184497994</v>
      </c>
      <c r="F794">
        <v>-0.391707376797603</v>
      </c>
    </row>
    <row r="795" spans="1:6">
      <c r="A795" s="1">
        <v>-2.24575627714315e-13</v>
      </c>
      <c r="B795" s="1">
        <v>5.39163578504671e-13</v>
      </c>
      <c r="C795">
        <v>240.63070161365</v>
      </c>
      <c r="D795" s="1">
        <v>337.387004652186</v>
      </c>
      <c r="E795">
        <v>-0.416525961076894</v>
      </c>
      <c r="F795">
        <v>-0.394671222557501</v>
      </c>
    </row>
    <row r="796" spans="1:6">
      <c r="A796" s="1">
        <v>1.2747e-9</v>
      </c>
      <c r="B796" s="1">
        <v>3.45659295643892e-13</v>
      </c>
      <c r="C796">
        <v>155.994515173434</v>
      </c>
      <c r="D796" s="1">
        <v>335.910943616006</v>
      </c>
      <c r="E796">
        <v>-0.447092415750741</v>
      </c>
      <c r="F796">
        <v>-0.420433347599253</v>
      </c>
    </row>
    <row r="797" spans="1:6">
      <c r="A797" s="1">
        <v>2.2252e-9</v>
      </c>
      <c r="B797" s="1">
        <v>3.90487119341329e-13</v>
      </c>
      <c r="C797">
        <v>172.218321847257</v>
      </c>
      <c r="D797" s="1">
        <v>339.091535102804</v>
      </c>
      <c r="E797">
        <v>-0.382032160681397</v>
      </c>
      <c r="F797">
        <v>-0.364921553993727</v>
      </c>
    </row>
    <row r="798" spans="1:6">
      <c r="A798" s="1">
        <v>5.157e-10</v>
      </c>
      <c r="B798" s="1">
        <v>5.37237916117715e-13</v>
      </c>
      <c r="C798">
        <v>240.223145135114</v>
      </c>
      <c r="D798" s="1">
        <v>337.129640025813</v>
      </c>
      <c r="E798">
        <v>-0.421807047713777</v>
      </c>
      <c r="F798">
        <v>-0.399163082665875</v>
      </c>
    </row>
    <row r="799" spans="1:6">
      <c r="A799" s="1">
        <v>-2.010311698437e-13</v>
      </c>
      <c r="B799" s="1">
        <v>4.43198505702852e-13</v>
      </c>
      <c r="C799">
        <v>200.500831703777</v>
      </c>
      <c r="D799" s="1">
        <v>335.601349722158</v>
      </c>
      <c r="E799">
        <v>-0.453591713999332</v>
      </c>
      <c r="F799">
        <v>-0.42583678039096</v>
      </c>
    </row>
    <row r="800" spans="1:6">
      <c r="A800" s="1">
        <v>-1.10212785480974e-13</v>
      </c>
      <c r="B800" s="1">
        <v>2.65534099708104e-13</v>
      </c>
      <c r="C800">
        <v>118.447312010296</v>
      </c>
      <c r="D800" s="1">
        <v>337.458580161851</v>
      </c>
      <c r="E800">
        <v>-0.4150607609423</v>
      </c>
      <c r="F800">
        <v>-0.393421994250061</v>
      </c>
    </row>
    <row r="801" spans="1:6">
      <c r="A801" s="1">
        <v>-2.16213063774434e-13</v>
      </c>
      <c r="B801" s="1">
        <v>4.78758556060187e-13</v>
      </c>
      <c r="C801">
        <v>216.427004220469</v>
      </c>
      <c r="D801" s="1">
        <v>335.695498215751</v>
      </c>
      <c r="E801">
        <v>-0.451611905495122</v>
      </c>
      <c r="F801">
        <v>-0.424193579191972</v>
      </c>
    </row>
    <row r="802" spans="1:6">
      <c r="A802" s="1">
        <v>-2.30907586783431e-13</v>
      </c>
      <c r="B802" s="1">
        <v>5.12562912225201e-13</v>
      </c>
      <c r="C802">
        <v>231.611677490533</v>
      </c>
      <c r="D802" s="1">
        <v>335.748621860295</v>
      </c>
      <c r="E802">
        <v>-0.450496087945548</v>
      </c>
      <c r="F802">
        <v>-0.423266396684013</v>
      </c>
    </row>
    <row r="803" spans="1:6">
      <c r="A803" s="1">
        <v>-1.38892986869061e-13</v>
      </c>
      <c r="B803" s="1">
        <v>3.33975269900498e-13</v>
      </c>
      <c r="C803">
        <v>149.020144376588</v>
      </c>
      <c r="D803" s="1">
        <v>337.418645730971</v>
      </c>
      <c r="E803">
        <v>-0.415878058607279</v>
      </c>
      <c r="F803">
        <v>-0.394118981553818</v>
      </c>
    </row>
    <row r="804" spans="1:6">
      <c r="A804" s="1">
        <v>-1.852936601858e-13</v>
      </c>
      <c r="B804" s="1">
        <v>3.89791151089806e-13</v>
      </c>
      <c r="C804">
        <v>177.812612097584</v>
      </c>
      <c r="D804" s="1">
        <v>334.575150509622</v>
      </c>
      <c r="E804">
        <v>-0.475366512728017</v>
      </c>
      <c r="F804">
        <v>-0.443747335431097</v>
      </c>
    </row>
    <row r="805" spans="1:6">
      <c r="A805" s="1">
        <v>-2.29496335712814e-13</v>
      </c>
      <c r="B805" s="1">
        <v>5.42633118659574e-13</v>
      </c>
      <c r="C805">
        <v>242.73334348331</v>
      </c>
      <c r="D805" s="1">
        <v>337.074994230552</v>
      </c>
      <c r="E805">
        <v>-0.422930941406086</v>
      </c>
      <c r="F805">
        <v>-0.400116831715552</v>
      </c>
    </row>
    <row r="806" spans="1:6">
      <c r="A806" s="1">
        <v>-1.73346312504503e-13</v>
      </c>
      <c r="B806" s="1">
        <v>4.52069686588804e-13</v>
      </c>
      <c r="C806">
        <v>199.472785122624</v>
      </c>
      <c r="D806" s="1">
        <v>339.020657580762</v>
      </c>
      <c r="E806">
        <v>-0.383450422903885</v>
      </c>
      <c r="F806">
        <v>-0.366158600119004</v>
      </c>
    </row>
    <row r="807" spans="1:6">
      <c r="A807" s="1">
        <v>-1.37689689309308e-13</v>
      </c>
      <c r="B807" s="1">
        <v>2.92485647298471e-13</v>
      </c>
      <c r="C807">
        <v>133.186842039746</v>
      </c>
      <c r="D807" s="1">
        <v>334.790956715958</v>
      </c>
      <c r="E807">
        <v>-0.470757080154433</v>
      </c>
      <c r="F807">
        <v>-0.439980806584296</v>
      </c>
    </row>
    <row r="808" spans="1:6">
      <c r="A808" s="1">
        <v>-2.11348368021894e-13</v>
      </c>
      <c r="B808" s="1">
        <v>5.2207726821131e-13</v>
      </c>
      <c r="C808">
        <v>232.04869116419</v>
      </c>
      <c r="D808" s="1">
        <v>337.960814225256</v>
      </c>
      <c r="E808">
        <v>-0.404822007949122</v>
      </c>
      <c r="F808">
        <v>-0.384656356227978</v>
      </c>
    </row>
    <row r="809" spans="1:6">
      <c r="A809" s="1">
        <v>-2.10808847767709e-13</v>
      </c>
      <c r="B809" s="1">
        <v>5.29315080499563e-13</v>
      </c>
      <c r="C809">
        <v>234.733055089169</v>
      </c>
      <c r="D809" s="1">
        <v>338.28422847088</v>
      </c>
      <c r="E809">
        <v>-0.398267224067657</v>
      </c>
      <c r="F809">
        <v>-0.379011712793974</v>
      </c>
    </row>
    <row r="810" spans="1:6">
      <c r="A810" s="1">
        <v>-1.34684986413979e-13</v>
      </c>
      <c r="B810" s="1">
        <v>3.08136241402294e-13</v>
      </c>
      <c r="C810">
        <v>138.547379757212</v>
      </c>
      <c r="D810" s="1">
        <v>336.390074500452</v>
      </c>
      <c r="E810">
        <v>-0.437095571105311</v>
      </c>
      <c r="F810">
        <v>-0.412070936117666</v>
      </c>
    </row>
    <row r="811" spans="1:6">
      <c r="A811" s="1">
        <v>-1.88064012994587e-13</v>
      </c>
      <c r="B811" s="1">
        <v>4.48135952993248e-13</v>
      </c>
      <c r="C811">
        <v>200.227820451925</v>
      </c>
      <c r="D811" s="1">
        <v>337.234234136275</v>
      </c>
      <c r="E811">
        <v>-0.419658391027198</v>
      </c>
      <c r="F811">
        <v>-0.39733757106013</v>
      </c>
    </row>
    <row r="812" spans="1:6">
      <c r="A812" s="1">
        <v>-2.37464238655301e-13</v>
      </c>
      <c r="B812" s="1">
        <v>5.54395690311095e-13</v>
      </c>
      <c r="C812">
        <v>248.477977639282</v>
      </c>
      <c r="D812" s="1">
        <v>336.813102754822</v>
      </c>
      <c r="E812">
        <v>-0.428329878470105</v>
      </c>
      <c r="F812">
        <v>-0.404687700249953</v>
      </c>
    </row>
    <row r="813" spans="1:6">
      <c r="A813" s="1">
        <v>-1.86934110791607e-13</v>
      </c>
      <c r="B813" s="1">
        <v>4.09709620808185e-13</v>
      </c>
      <c r="C813">
        <v>185.537130254924</v>
      </c>
      <c r="D813" s="1">
        <v>335.474682969804</v>
      </c>
      <c r="E813">
        <v>-0.456259998051461</v>
      </c>
      <c r="F813">
        <v>-0.42804753227235</v>
      </c>
    </row>
    <row r="814" spans="1:6">
      <c r="A814" s="1">
        <v>-1.58991082065863e-13</v>
      </c>
      <c r="B814" s="1">
        <v>3.4062913842915e-13</v>
      </c>
      <c r="C814">
        <v>154.871303169022</v>
      </c>
      <c r="D814" s="1">
        <v>334.978850002139</v>
      </c>
      <c r="E814">
        <v>-0.466757138860957</v>
      </c>
      <c r="F814">
        <v>-0.436701450098036</v>
      </c>
    </row>
    <row r="815" spans="1:6">
      <c r="A815" s="1">
        <v>-2.32972957875826e-13</v>
      </c>
      <c r="B815" s="1">
        <v>5.38520403404515e-13</v>
      </c>
      <c r="C815">
        <v>241.738802893395</v>
      </c>
      <c r="D815" s="1">
        <v>336.605881626197</v>
      </c>
      <c r="E815">
        <v>-0.432616770697964</v>
      </c>
      <c r="F815">
        <v>-0.408304391224156</v>
      </c>
    </row>
    <row r="816" spans="1:6">
      <c r="A816" s="1">
        <v>-2.06358127580136e-13</v>
      </c>
      <c r="B816" s="1">
        <v>5.02729865874151e-13</v>
      </c>
      <c r="C816">
        <v>223.891310192178</v>
      </c>
      <c r="D816" s="1">
        <v>337.683067405585</v>
      </c>
      <c r="E816">
        <v>-0.410475170838157</v>
      </c>
      <c r="F816">
        <v>-0.389503952718169</v>
      </c>
    </row>
    <row r="817" spans="1:6">
      <c r="A817" s="1">
        <v>-1.04081697914612e-13</v>
      </c>
      <c r="B817" s="1">
        <v>2.67162317754447e-13</v>
      </c>
      <c r="C817">
        <v>118.126946234754</v>
      </c>
      <c r="D817" s="1">
        <v>338.714994501384</v>
      </c>
      <c r="E817">
        <v>-0.389582253925027</v>
      </c>
      <c r="F817">
        <v>-0.371493427255929</v>
      </c>
    </row>
    <row r="818" spans="1:6">
      <c r="A818" s="1">
        <v>-1.08032170802064e-13</v>
      </c>
      <c r="B818" s="1">
        <v>2.30984845053718e-13</v>
      </c>
      <c r="C818">
        <v>105.058231326613</v>
      </c>
      <c r="D818" s="1">
        <v>334.934394282705</v>
      </c>
      <c r="E818">
        <v>-0.46770241907836</v>
      </c>
      <c r="F818">
        <v>-0.437477348773499</v>
      </c>
    </row>
    <row r="819" spans="1:6">
      <c r="A819" s="1">
        <v>-1.89756612932837e-13</v>
      </c>
      <c r="B819" s="1">
        <v>4.92458378839209e-13</v>
      </c>
      <c r="C819">
        <v>217.430504600806</v>
      </c>
      <c r="D819" s="1">
        <v>338.927069934536</v>
      </c>
      <c r="E819">
        <v>-0.385325178911808</v>
      </c>
      <c r="F819">
        <v>-0.36779201268485</v>
      </c>
    </row>
    <row r="820" spans="1:6">
      <c r="A820" s="1">
        <v>-1.98911717962101e-13</v>
      </c>
      <c r="B820" s="1">
        <v>5.66251615705884e-13</v>
      </c>
      <c r="C820">
        <v>247.266913726138</v>
      </c>
      <c r="D820" s="1">
        <v>340.644748365507</v>
      </c>
      <c r="E820">
        <v>-0.35127796980171</v>
      </c>
      <c r="F820">
        <v>-0.337812868573911</v>
      </c>
    </row>
    <row r="821" spans="1:6">
      <c r="A821" s="1">
        <v>-1.26631455555256e-13</v>
      </c>
      <c r="B821" s="1">
        <v>3.78197259995083e-13</v>
      </c>
      <c r="C821">
        <v>164.316975601034</v>
      </c>
      <c r="D821" s="1">
        <v>341.487953809866</v>
      </c>
      <c r="E821">
        <v>-0.334829119483579</v>
      </c>
      <c r="F821">
        <v>-0.323096157299105</v>
      </c>
    </row>
    <row r="822" spans="1:6">
      <c r="A822" s="1">
        <v>-1.37045226571313e-13</v>
      </c>
      <c r="B822" s="1">
        <v>4.14379239428245e-13</v>
      </c>
      <c r="C822">
        <v>179.81583421058</v>
      </c>
      <c r="D822" s="1">
        <v>341.699701399202</v>
      </c>
      <c r="E822">
        <v>-0.330724161665063</v>
      </c>
      <c r="F822">
        <v>-0.319400464682025</v>
      </c>
    </row>
    <row r="823" spans="1:6">
      <c r="A823" s="1">
        <v>-1.93859027085191e-13</v>
      </c>
      <c r="B823" s="1">
        <v>5.78361849573707e-13</v>
      </c>
      <c r="C823">
        <v>251.310381243352</v>
      </c>
      <c r="D823" s="1">
        <v>341.46954867419</v>
      </c>
      <c r="E823">
        <v>-0.335186401433772</v>
      </c>
      <c r="F823">
        <v>-0.32341738751592</v>
      </c>
    </row>
    <row r="824" spans="1:6">
      <c r="A824" s="1">
        <v>-1.65902478162147e-13</v>
      </c>
      <c r="B824" s="1">
        <v>4.6632383745715e-13</v>
      </c>
      <c r="C824">
        <v>203.918566126834</v>
      </c>
      <c r="D824" s="1">
        <v>340.416136535692</v>
      </c>
      <c r="E824">
        <v>-0.355766668645567</v>
      </c>
      <c r="F824">
        <v>-0.341802897713185</v>
      </c>
    </row>
    <row r="825" spans="1:6">
      <c r="A825" s="1">
        <v>-1.02779252241321e-13</v>
      </c>
      <c r="B825" s="1">
        <v>3.09168283129572e-13</v>
      </c>
      <c r="C825">
        <v>134.229266127508</v>
      </c>
      <c r="D825" s="1">
        <v>341.611238095261</v>
      </c>
      <c r="E825">
        <v>-0.332437891755689</v>
      </c>
      <c r="F825">
        <v>-0.320944440602983</v>
      </c>
    </row>
    <row r="826" spans="1:6">
      <c r="A826" s="1">
        <v>-1.95773100731604e-13</v>
      </c>
      <c r="B826" s="1">
        <v>5.33765156868218e-13</v>
      </c>
      <c r="C826">
        <v>234.23267922352</v>
      </c>
      <c r="D826" s="1">
        <v>339.858094253354</v>
      </c>
      <c r="E826">
        <v>-0.366777595375972</v>
      </c>
      <c r="F826">
        <v>-0.35154257290533</v>
      </c>
    </row>
    <row r="827" spans="1:6">
      <c r="A827" s="1">
        <v>-2.11436571213809e-13</v>
      </c>
      <c r="B827" s="1">
        <v>5.23213608603479e-13</v>
      </c>
      <c r="C827">
        <v>232.496324997494</v>
      </c>
      <c r="D827" s="1">
        <v>337.995806023252</v>
      </c>
      <c r="E827">
        <v>-0.404111375807214</v>
      </c>
      <c r="F827">
        <v>-0.384045634141743</v>
      </c>
    </row>
    <row r="828" spans="1:6">
      <c r="A828" s="1">
        <v>-1.3737486185788e-13</v>
      </c>
      <c r="B828" s="1">
        <v>2.89269771797686e-13</v>
      </c>
      <c r="C828">
        <v>131.933620719862</v>
      </c>
      <c r="D828" s="1">
        <v>334.596852288066</v>
      </c>
      <c r="E828">
        <v>-0.474902237465583</v>
      </c>
      <c r="F828">
        <v>-0.443368567943708</v>
      </c>
    </row>
    <row r="829" spans="1:6">
      <c r="A829" s="1">
        <v>-1.72687685750289e-13</v>
      </c>
      <c r="B829" s="1">
        <v>4.46224454622511e-13</v>
      </c>
      <c r="C829">
        <v>197.128018009555</v>
      </c>
      <c r="D829" s="1">
        <v>338.843694094148</v>
      </c>
      <c r="E829">
        <v>-0.38699735965026</v>
      </c>
      <c r="F829">
        <v>-0.369247195616232</v>
      </c>
    </row>
    <row r="830" spans="1:6">
      <c r="A830" s="1">
        <v>-2.24476479600777e-13</v>
      </c>
      <c r="B830" s="1">
        <v>5.43302046516494e-13</v>
      </c>
      <c r="C830">
        <v>242.189931512842</v>
      </c>
      <c r="D830" s="1">
        <v>337.55102064437</v>
      </c>
      <c r="E830">
        <v>-0.413170686619091</v>
      </c>
      <c r="F830">
        <v>-0.391808603467968</v>
      </c>
    </row>
    <row r="831" spans="1:6">
      <c r="A831" s="1">
        <v>-1.74473639431806e-13</v>
      </c>
      <c r="B831" s="1">
        <v>3.9324588340957e-13</v>
      </c>
      <c r="C831">
        <v>177.244914114239</v>
      </c>
      <c r="D831" s="1">
        <v>336.074302425626</v>
      </c>
      <c r="E831">
        <v>-0.443675691959094</v>
      </c>
      <c r="F831">
        <v>-0.417582198509232</v>
      </c>
    </row>
    <row r="832" spans="1:6">
      <c r="A832" s="1">
        <v>-1.2805622682317e-13</v>
      </c>
      <c r="B832" s="1">
        <v>3.38653258166505e-13</v>
      </c>
      <c r="C832">
        <v>149.164551134679</v>
      </c>
      <c r="D832" s="1">
        <v>339.286702866778</v>
      </c>
      <c r="E832">
        <v>-0.37813375107175</v>
      </c>
      <c r="F832">
        <v>-0.361515233918622</v>
      </c>
    </row>
    <row r="833" spans="1:6">
      <c r="A833" s="1">
        <v>-2.05091735766313e-13</v>
      </c>
      <c r="B833" s="1">
        <v>5.22048940178869e-13</v>
      </c>
      <c r="C833">
        <v>231.082926573857</v>
      </c>
      <c r="D833" s="1">
        <v>338.552160922818</v>
      </c>
      <c r="E833">
        <v>-0.392859212961992</v>
      </c>
      <c r="F833">
        <v>-0.37433540933472</v>
      </c>
    </row>
    <row r="834" spans="1:6">
      <c r="A834" s="1">
        <v>-1.94150677055533e-13</v>
      </c>
      <c r="B834" s="1">
        <v>4.75442888626945e-13</v>
      </c>
      <c r="C834">
        <v>211.581858640177</v>
      </c>
      <c r="D834" s="1">
        <v>337.786981761593</v>
      </c>
      <c r="E834">
        <v>-0.408357516117719</v>
      </c>
      <c r="F834">
        <v>-0.387690305065736</v>
      </c>
    </row>
    <row r="835" spans="1:6">
      <c r="A835" s="1">
        <v>-1.09817480664662e-13</v>
      </c>
      <c r="B835" s="1">
        <v>2.45264104859909e-13</v>
      </c>
      <c r="C835">
        <v>110.713826289559</v>
      </c>
      <c r="D835" s="1">
        <v>335.879458179101</v>
      </c>
      <c r="E835">
        <v>-0.447751947751947</v>
      </c>
      <c r="F835">
        <v>-0.420982872139673</v>
      </c>
    </row>
    <row r="836" spans="1:6">
      <c r="A836" s="1">
        <v>-9.0231221508527e-14</v>
      </c>
      <c r="B836" s="1">
        <v>2.3623132542527e-13</v>
      </c>
      <c r="C836">
        <v>104.183721482003</v>
      </c>
      <c r="D836" s="1">
        <v>339.095078679841</v>
      </c>
      <c r="E836">
        <v>-0.381961288775271</v>
      </c>
      <c r="F836">
        <v>-0.36485970690712</v>
      </c>
    </row>
    <row r="837" spans="1:6">
      <c r="A837" s="1">
        <v>-1.71884199739282e-13</v>
      </c>
      <c r="B837" s="1">
        <v>4.65782385746206e-13</v>
      </c>
      <c r="C837">
        <v>204.548479588329</v>
      </c>
      <c r="D837" s="1">
        <v>339.744802443051</v>
      </c>
      <c r="E837">
        <v>-0.369022541425466</v>
      </c>
      <c r="F837">
        <v>-0.353519888010665</v>
      </c>
    </row>
    <row r="838" spans="1:6">
      <c r="A838" s="1">
        <v>-1.95562571945065e-13</v>
      </c>
      <c r="B838" s="1">
        <v>5.18972129564605e-13</v>
      </c>
      <c r="C838">
        <v>228.489820798156</v>
      </c>
      <c r="D838" s="1">
        <v>339.352249650138</v>
      </c>
      <c r="E838">
        <v>-0.376826732697831</v>
      </c>
      <c r="F838">
        <v>-0.3603712267349</v>
      </c>
    </row>
    <row r="839" spans="1:6">
      <c r="A839" s="1">
        <v>-1.37780467776899e-13</v>
      </c>
      <c r="B839" s="1">
        <v>3.43850164481288e-13</v>
      </c>
      <c r="C839">
        <v>152.613543307742</v>
      </c>
      <c r="D839" s="1">
        <v>338.164065909084</v>
      </c>
      <c r="E839">
        <v>-0.400699147504397</v>
      </c>
      <c r="F839">
        <v>-0.381108945134958</v>
      </c>
    </row>
    <row r="840" spans="1:6">
      <c r="A840" s="1">
        <v>-1.45206919008441e-13</v>
      </c>
      <c r="B840" s="1">
        <v>3.89215576976152e-13</v>
      </c>
      <c r="C840">
        <v>171.150245324227</v>
      </c>
      <c r="D840" s="1">
        <v>339.54067131828</v>
      </c>
      <c r="E840">
        <v>-0.373075816072332</v>
      </c>
      <c r="F840">
        <v>-0.357082648243713</v>
      </c>
    </row>
    <row r="841" spans="1:6">
      <c r="A841" s="1">
        <v>-1.92268150536153e-13</v>
      </c>
      <c r="B841" s="1">
        <v>5.24799334601163e-13</v>
      </c>
      <c r="C841">
        <v>230.267501274343</v>
      </c>
      <c r="D841" s="1">
        <v>339.878929835231</v>
      </c>
      <c r="E841">
        <v>-0.366365080630815</v>
      </c>
      <c r="F841">
        <v>-0.35117892340001</v>
      </c>
    </row>
    <row r="842" spans="1:6">
      <c r="A842" s="1">
        <v>-1.59464932790303e-13</v>
      </c>
      <c r="B842" s="1">
        <v>4.28608281358748e-13</v>
      </c>
      <c r="C842">
        <v>188.409382769846</v>
      </c>
      <c r="D842" s="1">
        <v>339.59213900118</v>
      </c>
      <c r="E842">
        <v>-0.372052850413382</v>
      </c>
      <c r="F842">
        <v>-0.356184367718744</v>
      </c>
    </row>
    <row r="843" spans="1:6">
      <c r="A843" s="1">
        <v>-1.18289493820786e-13</v>
      </c>
      <c r="B843" s="1">
        <v>3.02304529633301e-13</v>
      </c>
      <c r="C843">
        <v>133.74269360833</v>
      </c>
      <c r="D843" s="1">
        <v>338.629966644047</v>
      </c>
      <c r="E843">
        <v>-0.391292495564894</v>
      </c>
      <c r="F843">
        <v>-0.372977443322375</v>
      </c>
    </row>
    <row r="844" spans="1:6">
      <c r="A844" s="1">
        <v>-1.82733836163555e-13</v>
      </c>
      <c r="B844" s="1">
        <v>5.00204808073534e-13</v>
      </c>
      <c r="C844">
        <v>219.401965327077</v>
      </c>
      <c r="D844" s="1">
        <v>339.931839816613</v>
      </c>
      <c r="E844">
        <v>-0.365318032162322</v>
      </c>
      <c r="F844">
        <v>-0.350255470017723</v>
      </c>
    </row>
    <row r="845" spans="1:6">
      <c r="A845" s="1">
        <v>-1.72628454409735e-13</v>
      </c>
      <c r="B845" s="1">
        <v>4.96111407386047e-13</v>
      </c>
      <c r="C845">
        <v>216.414952652262</v>
      </c>
      <c r="D845" s="1">
        <v>340.813990161051</v>
      </c>
      <c r="E845">
        <v>-0.347963082161915</v>
      </c>
      <c r="F845">
        <v>-0.334859042009672</v>
      </c>
    </row>
    <row r="846" spans="1:6">
      <c r="A846" s="1">
        <v>-9.56624779098548e-14</v>
      </c>
      <c r="B846" s="1">
        <v>2.80004573733261e-13</v>
      </c>
      <c r="C846">
        <v>121.906749787309</v>
      </c>
      <c r="D846" s="1">
        <v>341.137466314153</v>
      </c>
      <c r="E846">
        <v>-0.341646126112872</v>
      </c>
      <c r="F846">
        <v>-0.32921331808636</v>
      </c>
    </row>
    <row r="847" spans="1:6">
      <c r="A847" s="1">
        <v>-1.62080125239589e-13</v>
      </c>
      <c r="B847" s="1">
        <v>4.51497331569744e-13</v>
      </c>
      <c r="C847">
        <v>197.636465010977</v>
      </c>
      <c r="D847" s="1">
        <v>340.252695740459</v>
      </c>
      <c r="E847">
        <v>-0.358983572895276</v>
      </c>
      <c r="F847">
        <v>-0.344655477722075</v>
      </c>
    </row>
    <row r="848" spans="1:6">
      <c r="A848" s="1">
        <v>-1.76260236932243e-13</v>
      </c>
      <c r="B848" s="1">
        <v>5.40744153951004e-13</v>
      </c>
      <c r="C848">
        <v>234.319463140239</v>
      </c>
      <c r="D848" s="1">
        <v>341.946172930801</v>
      </c>
      <c r="E848">
        <v>-0.325958654650964</v>
      </c>
      <c r="F848">
        <v>-0.315098724943195</v>
      </c>
    </row>
    <row r="849" spans="1:6">
      <c r="A849" s="1">
        <v>-1.13909593714309e-13</v>
      </c>
      <c r="B849" s="1">
        <v>3.74688446886118e-13</v>
      </c>
      <c r="C849">
        <v>161.34510491572</v>
      </c>
      <c r="D849" s="1">
        <v>343.090125459349</v>
      </c>
      <c r="E849">
        <v>-0.304011491843332</v>
      </c>
      <c r="F849">
        <v>-0.295132986833523</v>
      </c>
    </row>
    <row r="850" spans="1:6">
      <c r="A850" s="1">
        <v>-1.39973315015271e-13</v>
      </c>
      <c r="B850" s="1">
        <v>3.82653130734009e-13</v>
      </c>
      <c r="C850">
        <v>167.866865237568</v>
      </c>
      <c r="D850" s="1">
        <v>339.907638835906</v>
      </c>
      <c r="E850">
        <v>-0.36579686345901</v>
      </c>
      <c r="F850">
        <v>-0.350677856813278</v>
      </c>
    </row>
    <row r="851" spans="1:6">
      <c r="A851" s="1">
        <v>-1.82333380795889e-13</v>
      </c>
      <c r="B851" s="1">
        <v>5.53048177313468e-13</v>
      </c>
      <c r="C851">
        <v>239.915845795428</v>
      </c>
      <c r="D851" s="1">
        <v>341.753229176513</v>
      </c>
      <c r="E851">
        <v>-0.329688060236644</v>
      </c>
      <c r="F851">
        <v>-0.318466228726672</v>
      </c>
    </row>
    <row r="852" spans="1:6">
      <c r="A852" s="1">
        <v>-1.44642933635331e-13</v>
      </c>
      <c r="B852" s="1">
        <v>4.62425513902144e-13</v>
      </c>
      <c r="C852">
        <v>199.618662308092</v>
      </c>
      <c r="D852" s="1">
        <v>342.630742372023</v>
      </c>
      <c r="E852">
        <v>-0.31279185357826</v>
      </c>
      <c r="F852">
        <v>-0.303150734235334</v>
      </c>
    </row>
    <row r="853" spans="1:6">
      <c r="A853" s="1">
        <v>-1.08831150080637e-13</v>
      </c>
      <c r="B853" s="1">
        <v>2.9826327827826e-13</v>
      </c>
      <c r="C853">
        <v>130.807169860127</v>
      </c>
      <c r="D853" s="1">
        <v>339.953842012276</v>
      </c>
      <c r="E853">
        <v>-0.364882833411042</v>
      </c>
      <c r="F853">
        <v>-0.349871459260734</v>
      </c>
    </row>
    <row r="854" spans="1:6">
      <c r="A854" s="1">
        <v>-1.78168516208385e-13</v>
      </c>
      <c r="B854" s="1">
        <v>5.25740597860852e-13</v>
      </c>
      <c r="C854">
        <v>228.701591495385</v>
      </c>
      <c r="D854" s="1">
        <v>341.278966361537</v>
      </c>
      <c r="E854">
        <v>-0.338890542091142</v>
      </c>
      <c r="F854">
        <v>-0.32674367636778</v>
      </c>
    </row>
    <row r="855" spans="1:6">
      <c r="A855" s="1">
        <v>-1.78230966643536e-13</v>
      </c>
      <c r="B855" s="1">
        <v>5.27361090080168e-13</v>
      </c>
      <c r="C855">
        <v>229.34223727498</v>
      </c>
      <c r="D855" s="1">
        <v>341.326412346183</v>
      </c>
      <c r="E855">
        <v>-0.337967608904256</v>
      </c>
      <c r="F855">
        <v>-0.325915587718859</v>
      </c>
    </row>
    <row r="856" spans="1:6">
      <c r="A856" s="1">
        <v>-1.03788116487513e-13</v>
      </c>
      <c r="B856" s="1">
        <v>3.0015932499494e-13</v>
      </c>
      <c r="C856">
        <v>130.847643673462</v>
      </c>
      <c r="D856" s="1">
        <v>340.925804289937</v>
      </c>
      <c r="E856">
        <v>-0.345776752027486</v>
      </c>
      <c r="F856">
        <v>-0.332907517310361</v>
      </c>
    </row>
    <row r="857" spans="1:6">
      <c r="A857" s="1">
        <v>-1.64854984780808e-13</v>
      </c>
      <c r="B857" s="1">
        <v>4.61475237177587e-13</v>
      </c>
      <c r="C857">
        <v>201.892050713054</v>
      </c>
      <c r="D857" s="1">
        <v>340.341507284509</v>
      </c>
      <c r="E857">
        <v>-0.357234736557203</v>
      </c>
      <c r="F857">
        <v>-0.343105423864623</v>
      </c>
    </row>
    <row r="858" spans="1:6">
      <c r="A858" s="1">
        <v>-2.00508388881409e-13</v>
      </c>
      <c r="B858" s="1">
        <v>5.55910596227682e-13</v>
      </c>
      <c r="C858">
        <v>243.473777369912</v>
      </c>
      <c r="D858" s="1">
        <v>340.166407013304</v>
      </c>
      <c r="E858">
        <v>-0.360684596123956</v>
      </c>
      <c r="F858">
        <v>-0.346161500118287</v>
      </c>
    </row>
    <row r="859" spans="1:6">
      <c r="A859" s="1">
        <v>-1.50777884115207e-13</v>
      </c>
      <c r="B859" s="1">
        <v>3.9578317376965e-13</v>
      </c>
      <c r="C859">
        <v>174.491797865208</v>
      </c>
      <c r="D859" s="1">
        <v>339.14511950369</v>
      </c>
      <c r="E859">
        <v>-0.380960824279412</v>
      </c>
      <c r="F859">
        <v>-0.363986329770558</v>
      </c>
    </row>
    <row r="860" spans="1:6">
      <c r="A860" s="1">
        <v>-1.2938120615863e-13</v>
      </c>
      <c r="B860" s="1">
        <v>3.75835088380992e-13</v>
      </c>
      <c r="C860">
        <v>163.75966890126</v>
      </c>
      <c r="D860" s="1">
        <v>341.003978797027</v>
      </c>
      <c r="E860">
        <v>-0.344249938758974</v>
      </c>
      <c r="F860">
        <v>-0.331543114770529</v>
      </c>
    </row>
    <row r="861" spans="1:6">
      <c r="A861" s="1">
        <v>-1.85261469239847e-13</v>
      </c>
      <c r="B861" s="1">
        <v>5.50017077842458e-13</v>
      </c>
      <c r="C861">
        <v>239.112506071181</v>
      </c>
      <c r="D861" s="1">
        <v>341.385004162292</v>
      </c>
      <c r="E861">
        <v>-0.336828576244522</v>
      </c>
      <c r="F861">
        <v>-0.324892967613043</v>
      </c>
    </row>
    <row r="862" spans="1:6">
      <c r="A862" s="1">
        <v>-1.60193735806698e-13</v>
      </c>
      <c r="B862" s="1">
        <v>4.76474930354225e-13</v>
      </c>
      <c r="C862">
        <v>207.102070701922</v>
      </c>
      <c r="D862" s="1">
        <v>341.417045968218</v>
      </c>
      <c r="E862">
        <v>-0.336206011274519</v>
      </c>
      <c r="F862">
        <v>-0.324333732601343</v>
      </c>
    </row>
    <row r="863" spans="1:6">
      <c r="A863" s="1">
        <v>-8.31286111932784e-14</v>
      </c>
      <c r="B863" s="1">
        <v>2.8607449850231e-13</v>
      </c>
      <c r="C863">
        <v>122.73594564705</v>
      </c>
      <c r="D863" s="1">
        <v>343.796992062329</v>
      </c>
      <c r="E863">
        <v>-0.290583787189989</v>
      </c>
      <c r="F863">
        <v>-0.282795837239122</v>
      </c>
    </row>
    <row r="864" spans="1:6">
      <c r="A864" s="1">
        <v>-1.51070177904468e-13</v>
      </c>
      <c r="B864" s="1">
        <v>5.15955837928733e-13</v>
      </c>
      <c r="C864">
        <v>221.494787477338</v>
      </c>
      <c r="D864" s="1">
        <v>343.680142242532</v>
      </c>
      <c r="E864">
        <v>-0.292796721732869</v>
      </c>
      <c r="F864">
        <v>-0.284835251324952</v>
      </c>
    </row>
    <row r="865" spans="1:6">
      <c r="A865" s="1">
        <v>-1.56006337557026e-13</v>
      </c>
      <c r="B865" s="1">
        <v>5.30667744048542e-13</v>
      </c>
      <c r="C865">
        <v>227.883368682479</v>
      </c>
      <c r="D865" s="1">
        <v>343.617655595098</v>
      </c>
      <c r="E865">
        <v>-0.293981195025782</v>
      </c>
      <c r="F865">
        <v>-0.285925849061208</v>
      </c>
    </row>
    <row r="866" spans="1:6">
      <c r="A866" s="1">
        <v>-9.53585953800505e-14</v>
      </c>
      <c r="B866" s="1">
        <v>3.14285355898391e-13</v>
      </c>
      <c r="C866">
        <v>135.312366665608</v>
      </c>
      <c r="D866" s="1">
        <v>343.121465054537</v>
      </c>
      <c r="E866">
        <v>-0.303414058563008</v>
      </c>
      <c r="F866">
        <v>-0.294586007711235</v>
      </c>
    </row>
    <row r="867" spans="1:6">
      <c r="A867" s="1">
        <v>-1.22984221378689e-13</v>
      </c>
      <c r="B867" s="1">
        <v>4.5366764514595e-13</v>
      </c>
      <c r="C867">
        <v>193.654106880244</v>
      </c>
      <c r="D867" s="1">
        <v>344.832295488433</v>
      </c>
      <c r="E867">
        <v>-0.271088808502365</v>
      </c>
      <c r="F867">
        <v>-0.264726383696432</v>
      </c>
    </row>
    <row r="868" spans="1:6">
      <c r="A868" s="1">
        <v>-1.63352311423686e-13</v>
      </c>
      <c r="B868" s="1">
        <v>5.47651687133772e-13</v>
      </c>
      <c r="C868">
        <v>235.452001844192</v>
      </c>
      <c r="D868" s="1">
        <v>343.391328736788</v>
      </c>
      <c r="E868">
        <v>-0.298277747081576</v>
      </c>
      <c r="F868">
        <v>-0.289875997924402</v>
      </c>
    </row>
    <row r="869" spans="1:6">
      <c r="A869" s="1">
        <v>-1.3067721364273e-13</v>
      </c>
      <c r="B869" s="1">
        <v>3.90624252771092e-13</v>
      </c>
      <c r="C869">
        <v>169.70112593691</v>
      </c>
      <c r="D869" s="1">
        <v>341.503143863044</v>
      </c>
      <c r="E869">
        <v>-0.334534306858075</v>
      </c>
      <c r="F869">
        <v>-0.322831040857596</v>
      </c>
    </row>
    <row r="870" spans="1:6">
      <c r="A870" s="1">
        <v>-1.06675000520653e-13</v>
      </c>
      <c r="B870" s="1">
        <v>3.65124516843241e-13</v>
      </c>
      <c r="C870">
        <v>156.717516802939</v>
      </c>
      <c r="D870" s="1">
        <v>343.713716827019</v>
      </c>
      <c r="E870">
        <v>-0.292160607134611</v>
      </c>
      <c r="F870">
        <v>-0.284249264280666</v>
      </c>
    </row>
    <row r="871" spans="1:6">
      <c r="A871" s="1">
        <v>-1.77658611624476e-13</v>
      </c>
      <c r="B871" s="1">
        <v>5.2484311428766e-13</v>
      </c>
      <c r="C871">
        <v>228.283984845229</v>
      </c>
      <c r="D871" s="1">
        <v>341.299116681747</v>
      </c>
      <c r="E871">
        <v>-0.338498508960343</v>
      </c>
      <c r="F871">
        <v>-0.326391986934785</v>
      </c>
    </row>
    <row r="872" spans="1:6">
      <c r="A872" s="1">
        <v>-1.69984290109088e-13</v>
      </c>
      <c r="B872" s="1">
        <v>4.53782244913546e-13</v>
      </c>
      <c r="C872">
        <v>199.641640927507</v>
      </c>
      <c r="D872" s="1">
        <v>339.464331302348</v>
      </c>
      <c r="E872">
        <v>-0.374594405167777</v>
      </c>
      <c r="F872">
        <v>-0.358415032872757</v>
      </c>
    </row>
    <row r="873" spans="1:6">
      <c r="A873" s="1">
        <v>-9.62502845829694e-14</v>
      </c>
      <c r="B873" s="1">
        <v>2.63864677250939e-13</v>
      </c>
      <c r="C873">
        <v>115.717071790765</v>
      </c>
      <c r="D873" s="1">
        <v>339.959477308754</v>
      </c>
      <c r="E873">
        <v>-0.364771388068111</v>
      </c>
      <c r="F873">
        <v>-0.349773104782874</v>
      </c>
    </row>
    <row r="874" spans="1:6">
      <c r="A874" s="1">
        <v>-1.80031728160192e-13</v>
      </c>
      <c r="B874" s="1">
        <v>4.71337899198915e-13</v>
      </c>
      <c r="C874">
        <v>207.871238126321</v>
      </c>
      <c r="D874" s="1">
        <v>339.095195717713</v>
      </c>
      <c r="E874">
        <v>-0.381958948062894</v>
      </c>
      <c r="F874">
        <v>-0.364857664210908</v>
      </c>
    </row>
    <row r="875" spans="1:6">
      <c r="A875" s="1">
        <v>-1.91592140671124e-13</v>
      </c>
      <c r="B875" s="1">
        <v>5.03401369006748e-13</v>
      </c>
      <c r="C875">
        <v>221.911227168939</v>
      </c>
      <c r="D875" s="1">
        <v>339.163415867785</v>
      </c>
      <c r="E875">
        <v>-0.380595191962133</v>
      </c>
      <c r="F875">
        <v>-0.363666997975942</v>
      </c>
    </row>
    <row r="876" spans="1:6">
      <c r="A876" s="1">
        <v>-1.17715851163889e-13</v>
      </c>
      <c r="B876" s="1">
        <v>3.21926198829987e-13</v>
      </c>
      <c r="C876">
        <v>141.220256292063</v>
      </c>
      <c r="D876" s="1">
        <v>339.914505582272</v>
      </c>
      <c r="E876">
        <v>-0.365660985628746</v>
      </c>
      <c r="F876">
        <v>-0.350558009480283</v>
      </c>
    </row>
    <row r="877" spans="1:6">
      <c r="A877" s="1">
        <v>-1.50710283128705e-13</v>
      </c>
      <c r="B877" s="1">
        <v>4.01181595406102e-13</v>
      </c>
      <c r="C877">
        <v>176.562177440975</v>
      </c>
      <c r="D877" s="1">
        <v>339.410507913232</v>
      </c>
      <c r="E877">
        <v>-0.375665994787587</v>
      </c>
      <c r="F877">
        <v>-0.359354428227418</v>
      </c>
    </row>
    <row r="878" spans="1:6">
      <c r="A878" s="1">
        <v>-1.81160986544251e-13</v>
      </c>
      <c r="B878" s="1">
        <v>5.31546556873082e-13</v>
      </c>
      <c r="C878">
        <v>231.363102582714</v>
      </c>
      <c r="D878" s="1">
        <v>341.179931823557</v>
      </c>
      <c r="E878">
        <v>-0.340818662451626</v>
      </c>
      <c r="F878">
        <v>-0.328472155128732</v>
      </c>
    </row>
    <row r="879" spans="1:6">
      <c r="A879" s="1">
        <v>-1.27313903609475e-13</v>
      </c>
      <c r="B879" s="1">
        <v>4.21504383405662e-13</v>
      </c>
      <c r="C879">
        <v>181.405616919484</v>
      </c>
      <c r="D879" s="1">
        <v>343.193244817694</v>
      </c>
      <c r="E879">
        <v>-0.302046452235698</v>
      </c>
      <c r="F879">
        <v>-0.293333214507856</v>
      </c>
    </row>
    <row r="880" spans="1:6">
      <c r="A880" s="1">
        <v>-1.20766265202471e-13</v>
      </c>
      <c r="B880" s="1">
        <v>3.24992064522627e-13</v>
      </c>
      <c r="C880">
        <v>142.840097362867</v>
      </c>
      <c r="D880" s="1">
        <v>339.615055664682</v>
      </c>
      <c r="E880">
        <v>-0.371597581558988</v>
      </c>
      <c r="F880">
        <v>-0.355784396487064</v>
      </c>
    </row>
    <row r="881" spans="1:6">
      <c r="A881" s="1">
        <v>-1.6848419202764e-13</v>
      </c>
      <c r="B881" s="1">
        <v>5.29567457515842e-13</v>
      </c>
      <c r="C881">
        <v>228.95432049017</v>
      </c>
      <c r="D881" s="1">
        <v>342.351304741097</v>
      </c>
      <c r="E881">
        <v>-0.318154353400011</v>
      </c>
      <c r="F881">
        <v>-0.308027840948958</v>
      </c>
    </row>
    <row r="882" spans="1:6">
      <c r="A882" s="1">
        <v>-1.42795173337582e-13</v>
      </c>
      <c r="B882" s="1">
        <v>5.03019584387736e-13</v>
      </c>
      <c r="C882">
        <v>215.42919162028</v>
      </c>
      <c r="D882" s="1">
        <v>344.152029689631</v>
      </c>
      <c r="E882">
        <v>-0.283875971770341</v>
      </c>
      <c r="F882">
        <v>-0.276599261674246</v>
      </c>
    </row>
    <row r="883" spans="1:6">
      <c r="A883" s="1">
        <v>-6.23783274314538e-14</v>
      </c>
      <c r="B883" s="1">
        <v>2.56951993516818e-13</v>
      </c>
      <c r="C883">
        <v>108.937259592973</v>
      </c>
      <c r="D883" s="1">
        <v>346.354697577278</v>
      </c>
      <c r="E883">
        <v>-0.242762574353683</v>
      </c>
      <c r="F883">
        <v>-0.238155454706857</v>
      </c>
    </row>
    <row r="884" spans="1:6">
      <c r="A884" s="1">
        <v>-8.93742985272356e-14</v>
      </c>
      <c r="B884" s="1">
        <v>2.47746026792948e-13</v>
      </c>
      <c r="C884">
        <v>108.508300362462</v>
      </c>
      <c r="D884" s="1">
        <v>340.163107604951</v>
      </c>
      <c r="E884">
        <v>-0.360749674512154</v>
      </c>
      <c r="F884">
        <v>-0.346219085657418</v>
      </c>
    </row>
    <row r="885" spans="1:6">
      <c r="A885" s="1">
        <v>-1.54991678940561e-13</v>
      </c>
      <c r="B885" s="1">
        <v>4.93478188007026e-13</v>
      </c>
      <c r="C885">
        <v>213.101736381626</v>
      </c>
      <c r="D885" s="1">
        <v>342.563533956485</v>
      </c>
      <c r="E885">
        <v>-0.314080100615014</v>
      </c>
      <c r="F885">
        <v>-0.304323742371524</v>
      </c>
    </row>
    <row r="886" spans="1:6">
      <c r="A886" s="1">
        <v>-1.68235034105959e-13</v>
      </c>
      <c r="B886" s="1">
        <v>5.51554517421213e-13</v>
      </c>
      <c r="C886">
        <v>237.572389827291</v>
      </c>
      <c r="D886" s="1">
        <v>343.037257590724</v>
      </c>
      <c r="E886">
        <v>-0.305019773734317</v>
      </c>
      <c r="F886">
        <v>-0.296055705209525</v>
      </c>
    </row>
    <row r="887" spans="1:6">
      <c r="A887" s="1">
        <v>-1.12086942354406e-13</v>
      </c>
      <c r="B887" s="1">
        <v>3.44981998141024e-13</v>
      </c>
      <c r="C887">
        <v>149.444011909403</v>
      </c>
      <c r="D887" s="1">
        <v>342.000676563796</v>
      </c>
      <c r="E887">
        <v>-0.324906641385348</v>
      </c>
      <c r="F887">
        <v>-0.314147457093129</v>
      </c>
    </row>
    <row r="888" spans="1:6">
      <c r="A888" s="1">
        <v>-1.39438945312438e-13</v>
      </c>
      <c r="B888" s="1">
        <v>4.25660234528298e-13</v>
      </c>
      <c r="C888">
        <v>184.538869498173</v>
      </c>
      <c r="D888" s="1">
        <v>341.862097308298</v>
      </c>
      <c r="E888">
        <v>-0.327582738535488</v>
      </c>
      <c r="F888">
        <v>-0.316566121376541</v>
      </c>
    </row>
    <row r="889" spans="1:6">
      <c r="A889" s="1">
        <v>-1.86524641959075e-13</v>
      </c>
      <c r="B889" s="1">
        <v>5.59043419087906e-13</v>
      </c>
      <c r="C889">
        <v>242.803861477248</v>
      </c>
      <c r="D889" s="1">
        <v>341.548741398254</v>
      </c>
      <c r="E889">
        <v>-0.333649651512569</v>
      </c>
      <c r="F889">
        <v>-0.322035213737387</v>
      </c>
    </row>
    <row r="890" spans="1:6">
      <c r="A890" s="1">
        <v>-1.57359001106005e-13</v>
      </c>
      <c r="B890" s="1">
        <v>4.22806829078953e-13</v>
      </c>
      <c r="C890">
        <v>185.866702186</v>
      </c>
      <c r="D890" s="1">
        <v>339.585888079983</v>
      </c>
      <c r="E890">
        <v>-0.372177056479428</v>
      </c>
      <c r="F890">
        <v>-0.356293466874905</v>
      </c>
    </row>
    <row r="891" spans="1:6">
      <c r="A891" s="1">
        <v>-1.18159442399132e-13</v>
      </c>
      <c r="B891" s="1">
        <v>3.39880377026263e-13</v>
      </c>
      <c r="C891">
        <v>148.249066038324</v>
      </c>
      <c r="D891" s="1">
        <v>340.829988227068</v>
      </c>
      <c r="E891">
        <v>-0.347650086283155</v>
      </c>
      <c r="F891">
        <v>-0.334579823083738</v>
      </c>
    </row>
    <row r="892" spans="1:6">
      <c r="A892" s="1">
        <v>-1.80965909411771e-13</v>
      </c>
      <c r="B892" s="1">
        <v>5.34931112930664e-13</v>
      </c>
      <c r="C892">
        <v>232.657633353922</v>
      </c>
      <c r="D892" s="1">
        <v>341.309445385699</v>
      </c>
      <c r="E892">
        <v>-0.338297595778893</v>
      </c>
      <c r="F892">
        <v>-0.326211717043365</v>
      </c>
    </row>
    <row r="893" spans="1:6">
      <c r="A893" s="1">
        <v>-1.70935854471483e-13</v>
      </c>
      <c r="B893" s="1">
        <v>4.86114831029552e-13</v>
      </c>
      <c r="C893">
        <v>212.297153711443</v>
      </c>
      <c r="D893" s="1">
        <v>340.62645021667</v>
      </c>
      <c r="E893">
        <v>-0.351636781189035</v>
      </c>
      <c r="F893">
        <v>-0.33813223151813</v>
      </c>
    </row>
    <row r="894" spans="1:6">
      <c r="A894" s="1">
        <v>-9.59438267774899e-14</v>
      </c>
      <c r="B894" s="1">
        <v>2.41907876834766e-13</v>
      </c>
      <c r="C894">
        <v>107.216944163357</v>
      </c>
      <c r="D894" s="1">
        <v>338.366075761836</v>
      </c>
      <c r="E894">
        <v>-0.396613074501182</v>
      </c>
      <c r="F894">
        <v>-0.377583208082966</v>
      </c>
    </row>
    <row r="895" spans="1:6">
      <c r="A895" s="1">
        <v>-8.71215761293901e-14</v>
      </c>
      <c r="B895" s="1">
        <v>2.54564712964883e-13</v>
      </c>
      <c r="C895">
        <v>110.850957753662</v>
      </c>
      <c r="D895" s="1">
        <v>341.107133108591</v>
      </c>
      <c r="E895">
        <v>-0.34223744176754</v>
      </c>
      <c r="F895">
        <v>-0.329742732396107</v>
      </c>
    </row>
    <row r="896" spans="1:6">
      <c r="A896" s="1">
        <v>-1.5144552433429e-13</v>
      </c>
      <c r="B896" s="1">
        <v>4.93116361774505e-13</v>
      </c>
      <c r="C896">
        <v>212.526015506237</v>
      </c>
      <c r="D896" s="1">
        <v>342.927270271906</v>
      </c>
      <c r="E896">
        <v>-0.307119244206997</v>
      </c>
      <c r="F896">
        <v>-0.29797534605834</v>
      </c>
    </row>
    <row r="897" spans="1:6">
      <c r="A897" s="1">
        <v>-1.58542984098186e-13</v>
      </c>
      <c r="B897" s="1">
        <v>5.30862177362104e-13</v>
      </c>
      <c r="C897">
        <v>228.257086518596</v>
      </c>
      <c r="D897" s="1">
        <v>343.371646189979</v>
      </c>
      <c r="E897">
        <v>-0.298651873987329</v>
      </c>
      <c r="F897">
        <v>-0.290219523171409</v>
      </c>
    </row>
    <row r="898" spans="1:6">
      <c r="A898" s="1">
        <v>-1.00420299721825e-13</v>
      </c>
      <c r="B898" s="1">
        <v>3.30275242572567e-13</v>
      </c>
      <c r="C898">
        <v>142.221811859315</v>
      </c>
      <c r="D898" s="1">
        <v>343.08808797185</v>
      </c>
      <c r="E898">
        <v>-0.304050339770053</v>
      </c>
      <c r="F898">
        <v>-0.295168547698847</v>
      </c>
    </row>
    <row r="899" spans="1:6">
      <c r="A899" s="1">
        <v>-1.1662715337173e-13</v>
      </c>
      <c r="B899" s="1">
        <v>4.38993724342366e-13</v>
      </c>
      <c r="C899">
        <v>187.136277611877</v>
      </c>
      <c r="D899" s="1">
        <v>345.121947358884</v>
      </c>
      <c r="E899">
        <v>-0.265669295264855</v>
      </c>
      <c r="F899">
        <v>-0.259671004872505</v>
      </c>
    </row>
    <row r="900" spans="1:6">
      <c r="A900" s="1">
        <v>-1.45016348608394e-13</v>
      </c>
      <c r="B900" s="1">
        <v>5.49498159793683e-13</v>
      </c>
      <c r="C900">
        <v>234.140491676264</v>
      </c>
      <c r="D900" s="1">
        <v>345.216309896928</v>
      </c>
      <c r="E900">
        <v>-0.263906886717952</v>
      </c>
      <c r="F900">
        <v>-0.258024067893095</v>
      </c>
    </row>
    <row r="901" spans="1:6">
      <c r="A901" s="1">
        <v>-1.11557079384005e-13</v>
      </c>
      <c r="B901" s="1">
        <v>4.03221213741736e-13</v>
      </c>
      <c r="C901">
        <v>172.365051086751</v>
      </c>
      <c r="D901" s="1">
        <v>344.535111826193</v>
      </c>
      <c r="E901">
        <v>-0.276664708061362</v>
      </c>
      <c r="F901">
        <v>-0.26991321708566</v>
      </c>
    </row>
    <row r="902" spans="1:6">
      <c r="A902" s="1">
        <v>-9.2166541179269e-14</v>
      </c>
      <c r="B902" s="1">
        <v>3.73785812761573e-13</v>
      </c>
      <c r="C902">
        <v>158.609636617831</v>
      </c>
      <c r="D902" s="1">
        <v>346.1485554981</v>
      </c>
      <c r="E902">
        <v>-0.246575814363664</v>
      </c>
      <c r="F902">
        <v>-0.241753312715417</v>
      </c>
    </row>
    <row r="903" spans="1:6">
      <c r="A903" s="1">
        <v>-1.37368423668689e-13</v>
      </c>
      <c r="B903" s="1">
        <v>5.41114993648392e-13</v>
      </c>
      <c r="C903">
        <v>230.007195649057</v>
      </c>
      <c r="D903" s="1">
        <v>345.755697501128</v>
      </c>
      <c r="E903">
        <v>-0.253861795147278</v>
      </c>
      <c r="F903">
        <v>-0.248609978255355</v>
      </c>
    </row>
    <row r="904" spans="1:6">
      <c r="A904" s="1">
        <v>-1.22903100194885e-13</v>
      </c>
      <c r="B904" s="1">
        <v>4.5952897258522e-13</v>
      </c>
      <c r="C904">
        <v>195.977192087245</v>
      </c>
      <c r="D904" s="1">
        <v>345.026447383427</v>
      </c>
      <c r="E904">
        <v>-0.267454518707399</v>
      </c>
      <c r="F904">
        <v>-0.261337793879806</v>
      </c>
    </row>
    <row r="905" spans="1:6">
      <c r="A905" s="1">
        <v>-7.39039737207543e-14</v>
      </c>
      <c r="B905" s="1">
        <v>3.03966226263436e-13</v>
      </c>
      <c r="C905">
        <v>128.880321580565</v>
      </c>
      <c r="D905" s="1">
        <v>346.334700558457</v>
      </c>
      <c r="E905">
        <v>-0.243132188168512</v>
      </c>
      <c r="F905">
        <v>-0.238504468525862</v>
      </c>
    </row>
    <row r="906" spans="1:6">
      <c r="A906" s="1">
        <v>-1.26529088347123e-13</v>
      </c>
      <c r="B906" s="1">
        <v>5.1310758303074e-13</v>
      </c>
      <c r="C906">
        <v>217.729358724892</v>
      </c>
      <c r="D906" s="1">
        <v>346.147590418006</v>
      </c>
      <c r="E906">
        <v>-0.24659368236143</v>
      </c>
      <c r="F906">
        <v>-0.241770156540595</v>
      </c>
    </row>
    <row r="907" spans="1:6">
      <c r="A907" s="1">
        <v>-1.26912160603973e-13</v>
      </c>
      <c r="B907" s="1">
        <v>5.01618634419826e-13</v>
      </c>
      <c r="C907">
        <v>213.175324843411</v>
      </c>
      <c r="D907" s="1">
        <v>345.801810697861</v>
      </c>
      <c r="E907">
        <v>-0.25300527511455</v>
      </c>
      <c r="F907">
        <v>-0.247805151143747</v>
      </c>
    </row>
    <row r="908" spans="1:6">
      <c r="A908" s="1">
        <v>-7.20008449959655e-14</v>
      </c>
      <c r="B908" s="1">
        <v>2.83025372101566e-13</v>
      </c>
      <c r="C908">
        <v>120.31858758223</v>
      </c>
      <c r="D908" s="1">
        <v>345.726885288502</v>
      </c>
      <c r="E908">
        <v>-0.254397139243499</v>
      </c>
      <c r="F908">
        <v>-0.249112846230477</v>
      </c>
    </row>
    <row r="909" spans="1:6">
      <c r="A909" s="1">
        <v>-1.21614174718894e-13</v>
      </c>
      <c r="B909" s="1">
        <v>4.69273815744357e-13</v>
      </c>
      <c r="C909">
        <v>199.724492945835</v>
      </c>
      <c r="D909" s="1">
        <v>345.471197478008</v>
      </c>
      <c r="E909">
        <v>-0.25915397501135</v>
      </c>
      <c r="F909">
        <v>-0.253575440380802</v>
      </c>
    </row>
    <row r="910" spans="1:6">
      <c r="A910" s="1">
        <v>-1.36541116357676e-13</v>
      </c>
      <c r="B910" s="1">
        <v>5.30142387810577e-13</v>
      </c>
      <c r="C910">
        <v>225.543029983708</v>
      </c>
      <c r="D910" s="1">
        <v>345.55704984221</v>
      </c>
      <c r="E910">
        <v>-0.25755555393632</v>
      </c>
      <c r="F910">
        <v>-0.252077033954861</v>
      </c>
    </row>
    <row r="911" spans="1:6">
      <c r="A911" s="1">
        <v>-8.66992309184754e-14</v>
      </c>
      <c r="B911" s="1">
        <v>3.59254819758024e-13</v>
      </c>
      <c r="C911">
        <v>152.25966647977</v>
      </c>
      <c r="D911" s="1">
        <v>346.432195392985</v>
      </c>
      <c r="E911">
        <v>-0.241330738379158</v>
      </c>
      <c r="F911">
        <v>-0.23680286265966</v>
      </c>
    </row>
    <row r="912" spans="1:6">
      <c r="A912" s="1">
        <v>-1.20312372864522e-13</v>
      </c>
      <c r="B912" s="1">
        <v>4.10575557254343e-13</v>
      </c>
      <c r="C912">
        <v>176.267321691147</v>
      </c>
      <c r="D912" s="1">
        <v>343.667650387034</v>
      </c>
      <c r="E912">
        <v>-0.293033452037651</v>
      </c>
      <c r="F912">
        <v>-0.285053275333068</v>
      </c>
    </row>
    <row r="913" spans="1:6">
      <c r="A913" s="1">
        <v>-1.47641198341469e-13</v>
      </c>
      <c r="B913" s="1">
        <v>5.46584879184862e-13</v>
      </c>
      <c r="C913">
        <v>233.259837018251</v>
      </c>
      <c r="D913" s="1">
        <v>344.884242348279</v>
      </c>
      <c r="E913">
        <v>-0.270115775177774</v>
      </c>
      <c r="F913">
        <v>-0.263819739956044</v>
      </c>
    </row>
    <row r="914" spans="1:6">
      <c r="A914" s="1">
        <v>-1.02275785846605e-13</v>
      </c>
      <c r="B914" s="1">
        <v>4.38019626317803e-13</v>
      </c>
      <c r="C914">
        <v>185.315235589693</v>
      </c>
      <c r="D914" s="1">
        <v>346.857144686198</v>
      </c>
      <c r="E914">
        <v>-0.233495897675598</v>
      </c>
      <c r="F914">
        <v>-0.229386098339075</v>
      </c>
    </row>
    <row r="915" spans="1:6">
      <c r="A915" s="1">
        <v>-1.07353585661358e-13</v>
      </c>
      <c r="B915" s="1">
        <v>3.41120372264404e-13</v>
      </c>
      <c r="C915">
        <v>147.334619438544</v>
      </c>
      <c r="D915" s="1">
        <v>342.530751987431</v>
      </c>
      <c r="E915">
        <v>-0.31470880776991</v>
      </c>
      <c r="F915">
        <v>-0.304895895666799</v>
      </c>
    </row>
    <row r="916" spans="1:6">
      <c r="A916" s="1">
        <v>-1.48805866766078e-13</v>
      </c>
      <c r="B916" s="1">
        <v>5.47258957593135e-13</v>
      </c>
      <c r="C916">
        <v>233.653397614437</v>
      </c>
      <c r="D916" s="1">
        <v>344.788408147704</v>
      </c>
      <c r="E916">
        <v>-0.27191124914708</v>
      </c>
      <c r="F916">
        <v>-0.2654923622921</v>
      </c>
    </row>
    <row r="917" spans="1:6">
      <c r="A917" s="1">
        <v>-1.20589214999725e-13</v>
      </c>
      <c r="B917" s="1">
        <v>5.10927612170748e-13</v>
      </c>
      <c r="C917">
        <v>216.282233308407</v>
      </c>
      <c r="D917" s="1">
        <v>346.720069747418</v>
      </c>
      <c r="E917">
        <v>-0.236020156529386</v>
      </c>
      <c r="F917">
        <v>-0.231778507342751</v>
      </c>
    </row>
    <row r="918" spans="1:6">
      <c r="A918" s="1">
        <v>-4.90300297822457e-14</v>
      </c>
      <c r="B918" s="1">
        <v>2.64668163261948e-13</v>
      </c>
      <c r="C918">
        <v>110.896746152395</v>
      </c>
      <c r="D918" s="1">
        <v>349.504879688562</v>
      </c>
      <c r="E918">
        <v>-0.185250954168294</v>
      </c>
      <c r="F918">
        <v>-0.183174404827523</v>
      </c>
    </row>
    <row r="919" spans="1:6">
      <c r="A919" s="1">
        <v>-8.12299892009236e-14</v>
      </c>
      <c r="B919" s="1">
        <v>2.68592883392634e-13</v>
      </c>
      <c r="C919">
        <v>115.608300675177</v>
      </c>
      <c r="D919" s="1">
        <v>343.173217324211</v>
      </c>
      <c r="E919">
        <v>-0.302427928003513</v>
      </c>
      <c r="F919">
        <v>-0.293682760210055</v>
      </c>
    </row>
    <row r="920" spans="1:6">
      <c r="A920" s="1">
        <v>-1.34894871381598e-13</v>
      </c>
      <c r="B920" s="1">
        <v>5.2466928317951e-13</v>
      </c>
      <c r="C920">
        <v>223.190265876377</v>
      </c>
      <c r="D920" s="1">
        <v>345.581284431235</v>
      </c>
      <c r="E920">
        <v>-0.257104571786882</v>
      </c>
      <c r="F920">
        <v>-0.251654060583506</v>
      </c>
    </row>
    <row r="921" spans="1:6">
      <c r="A921" s="1">
        <v>-1.35055182292447e-13</v>
      </c>
      <c r="B921" s="1">
        <v>5.61573627439876e-13</v>
      </c>
      <c r="C921">
        <v>237.961253882601</v>
      </c>
      <c r="D921" s="1">
        <v>346.477498032581</v>
      </c>
      <c r="E921">
        <v>-0.240494167983177</v>
      </c>
      <c r="F921">
        <v>-0.236012182438857</v>
      </c>
    </row>
    <row r="922" spans="1:6">
      <c r="A922" s="1">
        <v>-8.18409733551255e-14</v>
      </c>
      <c r="B922" s="1">
        <v>3.38795542147622e-13</v>
      </c>
      <c r="C922">
        <v>143.596256850884</v>
      </c>
      <c r="D922" s="1">
        <v>346.419540012359</v>
      </c>
      <c r="E922">
        <v>-0.241564492957422</v>
      </c>
      <c r="F922">
        <v>-0.237023740719674</v>
      </c>
    </row>
    <row r="923" spans="1:6">
      <c r="A923" s="1">
        <v>-1.22238679070398e-13</v>
      </c>
      <c r="B923" s="1">
        <v>4.77227554670625e-13</v>
      </c>
      <c r="C923">
        <v>202.961944808332</v>
      </c>
      <c r="D923" s="1">
        <v>345.632953900754</v>
      </c>
      <c r="E923">
        <v>-0.256143380393795</v>
      </c>
      <c r="F923">
        <v>-0.250752258217646</v>
      </c>
    </row>
    <row r="924" spans="1:6">
      <c r="A924" s="1">
        <v>-1.49785759160911e-13</v>
      </c>
      <c r="B924" s="1">
        <v>5.813079649474e-13</v>
      </c>
      <c r="C924">
        <v>247.317692670101</v>
      </c>
      <c r="D924" s="1">
        <v>345.55088809808</v>
      </c>
      <c r="E924">
        <v>-0.257670233667734</v>
      </c>
      <c r="F924">
        <v>-0.25218457667759</v>
      </c>
    </row>
    <row r="925" spans="1:6">
      <c r="A925" s="1">
        <v>-1.15364624471422e-13</v>
      </c>
      <c r="B925" s="1">
        <v>4.06696548266909e-13</v>
      </c>
      <c r="C925">
        <v>174.166977374602</v>
      </c>
      <c r="D925" s="1">
        <v>344.16334076086</v>
      </c>
      <c r="E925">
        <v>-0.283662659452202</v>
      </c>
      <c r="F925">
        <v>-0.276401846239359</v>
      </c>
    </row>
    <row r="926" spans="1:6">
      <c r="A926" s="1">
        <v>-1.05615918398771e-13</v>
      </c>
      <c r="B926" s="1">
        <v>4.13078081392792e-13</v>
      </c>
      <c r="C926">
        <v>175.660028653355</v>
      </c>
      <c r="D926" s="1">
        <v>345.657856838051</v>
      </c>
      <c r="E926">
        <v>-0.25568027730414</v>
      </c>
      <c r="F926">
        <v>-0.250317619968383</v>
      </c>
    </row>
    <row r="927" spans="1:6">
      <c r="A927" s="1">
        <v>-1.48552202111961e-13</v>
      </c>
      <c r="B927" s="1">
        <v>5.74974074421527e-13</v>
      </c>
      <c r="C927">
        <v>244.663954034042</v>
      </c>
      <c r="D927" s="1">
        <v>345.513656638482</v>
      </c>
      <c r="E927">
        <v>-0.258363304921909</v>
      </c>
      <c r="F927">
        <v>-0.252834388232907</v>
      </c>
    </row>
    <row r="928" spans="1:6">
      <c r="A928" s="1">
        <v>-1.2992523314525e-13</v>
      </c>
      <c r="B928" s="1">
        <v>4.66078542448982e-13</v>
      </c>
      <c r="C928">
        <v>199.342476437852</v>
      </c>
      <c r="D928" s="1">
        <v>344.423521931215</v>
      </c>
      <c r="E928">
        <v>-0.278762528870275</v>
      </c>
      <c r="F928">
        <v>-0.271860828164973</v>
      </c>
    </row>
    <row r="929" spans="1:6">
      <c r="A929" s="1">
        <v>-8.94824601056417e-14</v>
      </c>
      <c r="B929" s="1">
        <v>3.38597889739464e-13</v>
      </c>
      <c r="C929">
        <v>144.289205046911</v>
      </c>
      <c r="D929" s="1">
        <v>345.196672292152</v>
      </c>
      <c r="E929">
        <v>-0.264273531576036</v>
      </c>
      <c r="F929">
        <v>-0.258366808753641</v>
      </c>
    </row>
    <row r="930" spans="1:6">
      <c r="A930" s="1">
        <v>-1.48018476228047e-13</v>
      </c>
      <c r="B930" s="1">
        <v>5.47981966239258e-13</v>
      </c>
      <c r="C930">
        <v>233.856045573278</v>
      </c>
      <c r="D930" s="1">
        <v>344.884251836388</v>
      </c>
      <c r="E930">
        <v>-0.270115597496542</v>
      </c>
      <c r="F930">
        <v>-0.263819574357308</v>
      </c>
    </row>
    <row r="931" spans="1:6">
      <c r="A931" s="1">
        <v>-1.45659523708552e-13</v>
      </c>
      <c r="B931" s="1">
        <v>5.14056572117458e-13</v>
      </c>
      <c r="C931">
        <v>220.125809057639</v>
      </c>
      <c r="D931" s="1">
        <v>344.17975762963</v>
      </c>
      <c r="E931">
        <v>-0.283353100824221</v>
      </c>
      <c r="F931">
        <v>-0.276115317826457</v>
      </c>
    </row>
    <row r="932" spans="1:6">
      <c r="A932" s="1">
        <v>-8.41580776448805e-14</v>
      </c>
      <c r="B932" s="1">
        <v>2.7371124379929e-13</v>
      </c>
      <c r="C932">
        <v>117.977213235778</v>
      </c>
      <c r="D932" s="1">
        <v>342.908891857296</v>
      </c>
      <c r="E932">
        <v>-0.307470297809879</v>
      </c>
      <c r="F932">
        <v>-0.298296109904592</v>
      </c>
    </row>
    <row r="933" spans="1:6">
      <c r="A933" s="1">
        <v>-6.86787393735321e-14</v>
      </c>
      <c r="B933" s="1">
        <v>2.56091851440933e-13</v>
      </c>
      <c r="C933">
        <v>109.236339488199</v>
      </c>
      <c r="D933" s="1">
        <v>344.987656709375</v>
      </c>
      <c r="E933">
        <v>-0.268180104080245</v>
      </c>
      <c r="F933">
        <v>-0.262014818861077</v>
      </c>
    </row>
    <row r="934" spans="1:6">
      <c r="A934" s="1">
        <v>-1.40785170672224e-13</v>
      </c>
      <c r="B934" s="1">
        <v>4.99845557116689e-13</v>
      </c>
      <c r="C934">
        <v>213.945526225796</v>
      </c>
      <c r="D934" s="1">
        <v>344.269736349297</v>
      </c>
      <c r="E934">
        <v>-0.281657341288238</v>
      </c>
      <c r="F934">
        <v>-0.274544892911542</v>
      </c>
    </row>
    <row r="935" spans="1:6">
      <c r="A935" s="1">
        <v>-1.58848154265826e-13</v>
      </c>
      <c r="B935" s="1">
        <v>5.46488950165921e-13</v>
      </c>
      <c r="C935">
        <v>234.468276939847</v>
      </c>
      <c r="D935" s="1">
        <v>343.792416747391</v>
      </c>
      <c r="E935">
        <v>-0.290670386322721</v>
      </c>
      <c r="F935">
        <v>-0.282875691549111</v>
      </c>
    </row>
    <row r="936" spans="1:6">
      <c r="A936" s="1">
        <v>-1.07861558788508e-13</v>
      </c>
      <c r="B936" s="1">
        <v>3.53766907291818e-13</v>
      </c>
      <c r="C936">
        <v>152.373532832661</v>
      </c>
      <c r="D936" s="1">
        <v>343.043828311873</v>
      </c>
      <c r="E936">
        <v>-0.304894427842948</v>
      </c>
      <c r="F936">
        <v>-0.295941024491258</v>
      </c>
    </row>
    <row r="937" spans="1:6">
      <c r="A937" s="1">
        <v>-1.13028849433014e-13</v>
      </c>
      <c r="B937" s="1">
        <v>4.36213070430876e-13</v>
      </c>
      <c r="C937">
        <v>185.651921285344</v>
      </c>
      <c r="D937" s="1">
        <v>345.473351643627</v>
      </c>
      <c r="E937">
        <v>-0.259113853056646</v>
      </c>
      <c r="F937">
        <v>-0.253537843098124</v>
      </c>
    </row>
    <row r="938" spans="1:6">
      <c r="A938" s="1">
        <v>-1.46453996254692e-13</v>
      </c>
      <c r="B938" s="1">
        <v>5.58633306436455e-13</v>
      </c>
      <c r="C938">
        <v>237.930973245009</v>
      </c>
      <c r="D938" s="1">
        <v>345.309664362009</v>
      </c>
      <c r="E938">
        <v>-0.262164812887596</v>
      </c>
      <c r="F938">
        <v>-0.256394725105989</v>
      </c>
    </row>
    <row r="939" spans="1:6">
      <c r="A939" s="1">
        <v>-1.13340457789847e-13</v>
      </c>
      <c r="B939" s="1">
        <v>4.25722684963448e-13</v>
      </c>
      <c r="C939">
        <v>181.504346207278</v>
      </c>
      <c r="D939" s="1">
        <v>345.091904864796</v>
      </c>
      <c r="E939">
        <v>-0.266230722000587</v>
      </c>
      <c r="F939">
        <v>-0.260195345309856</v>
      </c>
    </row>
    <row r="940" spans="1:6">
      <c r="A940" s="1">
        <v>-7.69904416188078e-14</v>
      </c>
      <c r="B940" s="1">
        <v>3.71853068366506e-13</v>
      </c>
      <c r="C940">
        <v>156.45018049559</v>
      </c>
      <c r="D940" s="1">
        <v>348.302456561353</v>
      </c>
      <c r="E940">
        <v>-0.207045330987895</v>
      </c>
      <c r="F940">
        <v>-0.204160647399441</v>
      </c>
    </row>
    <row r="941" spans="1:6">
      <c r="A941" s="1">
        <v>-1.14599123776642e-13</v>
      </c>
      <c r="B941" s="1">
        <v>5.51959479521311e-13</v>
      </c>
      <c r="C941">
        <v>232.253202479356</v>
      </c>
      <c r="D941" s="1">
        <v>348.270758472339</v>
      </c>
      <c r="E941">
        <v>-0.207622349155102</v>
      </c>
      <c r="F941">
        <v>-0.204713883419321</v>
      </c>
    </row>
    <row r="942" spans="1:6">
      <c r="A942" s="1">
        <v>-1.00435751375886e-13</v>
      </c>
      <c r="B942" s="1">
        <v>4.79673422744194e-13</v>
      </c>
      <c r="C942">
        <v>201.90776018612</v>
      </c>
      <c r="D942" s="1">
        <v>348.174050109456</v>
      </c>
      <c r="E942">
        <v>-0.209383606874229</v>
      </c>
      <c r="F942">
        <v>-0.20640176276584</v>
      </c>
    </row>
    <row r="943" spans="1:6">
      <c r="A943" s="1">
        <v>-4.96506712202362e-14</v>
      </c>
      <c r="B943" s="1">
        <v>3.1747032809106e-13</v>
      </c>
      <c r="C943">
        <v>132.385546077275</v>
      </c>
      <c r="D943" s="1">
        <v>351.111248883633</v>
      </c>
      <c r="E943">
        <v>-0.156394682674076</v>
      </c>
      <c r="F943">
        <v>-0.155137973370909</v>
      </c>
    </row>
    <row r="944" spans="1:6">
      <c r="A944" s="1">
        <v>-8.67359285968612e-14</v>
      </c>
      <c r="B944" s="1">
        <v>5.31648280262295e-13</v>
      </c>
      <c r="C944">
        <v>221.931315621216</v>
      </c>
      <c r="D944" s="1">
        <v>350.734094580265</v>
      </c>
      <c r="E944">
        <v>-0.163145319597514</v>
      </c>
      <c r="F944">
        <v>-0.161720557752756</v>
      </c>
    </row>
    <row r="945" spans="1:6">
      <c r="A945" s="1">
        <v>-8.84162959756511e-14</v>
      </c>
      <c r="B945" s="1">
        <v>5.12467627025177e-13</v>
      </c>
      <c r="C945">
        <v>214.252525395787</v>
      </c>
      <c r="D945" s="1">
        <v>350.211099314258</v>
      </c>
      <c r="E945">
        <v>-0.172530500099876</v>
      </c>
      <c r="F945">
        <v>-0.170848547116913</v>
      </c>
    </row>
    <row r="946" spans="1:6">
      <c r="A946" s="1">
        <v>-5.3559939696866e-14</v>
      </c>
      <c r="B946" s="1">
        <v>2.79909932352157e-13</v>
      </c>
      <c r="C946">
        <v>117.41318158149</v>
      </c>
      <c r="D946" s="1">
        <v>349.167560225223</v>
      </c>
      <c r="E946">
        <v>-0.191347049555503</v>
      </c>
      <c r="F946">
        <v>-0.189061740093843</v>
      </c>
    </row>
    <row r="947" spans="1:6">
      <c r="A947" s="1">
        <v>-4.78016232846482e-14</v>
      </c>
      <c r="B947" s="1">
        <v>2.70364673057933e-13</v>
      </c>
      <c r="C947">
        <v>113.116003588064</v>
      </c>
      <c r="D947" s="1">
        <v>349.973481210569</v>
      </c>
      <c r="E947">
        <v>-0.176804250141087</v>
      </c>
      <c r="F947">
        <v>-0.174995765388637</v>
      </c>
    </row>
    <row r="948" spans="1:6">
      <c r="A948" s="1">
        <v>-8.68627609239196e-14</v>
      </c>
      <c r="B948" s="1">
        <v>5.02607540279526e-13</v>
      </c>
      <c r="C948">
        <v>210.140568736601</v>
      </c>
      <c r="D948" s="1">
        <v>350.194757137906</v>
      </c>
      <c r="E948">
        <v>-0.172824229568085</v>
      </c>
      <c r="F948">
        <v>-0.171133771901196</v>
      </c>
    </row>
    <row r="949" spans="1:6">
      <c r="A949" s="1">
        <v>-9.59212931153214e-14</v>
      </c>
      <c r="B949" s="1">
        <v>5.30769467437756e-13</v>
      </c>
      <c r="C949">
        <v>222.215688845041</v>
      </c>
      <c r="D949" s="1">
        <v>349.756006613067</v>
      </c>
      <c r="E949">
        <v>-0.180721196300859</v>
      </c>
      <c r="F949">
        <v>-0.178791413154503</v>
      </c>
    </row>
    <row r="950" spans="1:6">
      <c r="A950" s="1">
        <v>-6.56489275403605e-14</v>
      </c>
      <c r="B950" s="1">
        <v>3.26736813793324e-13</v>
      </c>
      <c r="C950">
        <v>137.303644087257</v>
      </c>
      <c r="D950" s="1">
        <v>348.639228800603</v>
      </c>
      <c r="E950">
        <v>-0.200922959302303</v>
      </c>
      <c r="F950">
        <v>-0.198282862995215</v>
      </c>
    </row>
    <row r="951" spans="1:6">
      <c r="A951" s="1">
        <v>-9.19083697927212e-14</v>
      </c>
      <c r="B951" s="1">
        <v>4.65000145759529e-13</v>
      </c>
      <c r="C951">
        <v>195.283174619169</v>
      </c>
      <c r="D951" s="1">
        <v>348.81946289225</v>
      </c>
      <c r="E951">
        <v>-0.197652346200017</v>
      </c>
      <c r="F951">
        <v>-0.195137184671629</v>
      </c>
    </row>
    <row r="952" spans="1:6">
      <c r="A952" s="1">
        <v>-1.10979573813595e-13</v>
      </c>
      <c r="B952" s="1">
        <v>5.40247125745476e-13</v>
      </c>
      <c r="C952">
        <v>227.225908000501</v>
      </c>
      <c r="D952" s="1">
        <v>348.391577508483</v>
      </c>
      <c r="E952">
        <v>-0.205423719118277</v>
      </c>
      <c r="F952">
        <v>-0.202605193439533</v>
      </c>
    </row>
    <row r="953" spans="1:6">
      <c r="A953" s="1">
        <v>-8.38793040529209e-14</v>
      </c>
      <c r="B953" s="1">
        <v>3.74631790821239e-13</v>
      </c>
      <c r="C953">
        <v>158.167154440932</v>
      </c>
      <c r="D953" s="1">
        <v>347.379728862064</v>
      </c>
      <c r="E953">
        <v>-0.223897987592155</v>
      </c>
      <c r="F953">
        <v>-0.22026528385139</v>
      </c>
    </row>
    <row r="954" spans="1:6">
      <c r="A954" s="1">
        <v>-1.00657225084046e-13</v>
      </c>
      <c r="B954" s="1">
        <v>4.17128990031619e-13</v>
      </c>
      <c r="C954">
        <v>176.787091208825</v>
      </c>
      <c r="D954" s="1">
        <v>346.433340486455</v>
      </c>
      <c r="E954">
        <v>-0.241309588855036</v>
      </c>
      <c r="F954">
        <v>-0.236782877008363</v>
      </c>
    </row>
    <row r="955" spans="1:6">
      <c r="A955" s="1">
        <v>-1.26780177725563e-13</v>
      </c>
      <c r="B955" s="1">
        <v>5.42924124810996e-13</v>
      </c>
      <c r="C955">
        <v>229.698627368173</v>
      </c>
      <c r="D955" s="1">
        <v>346.856181778523</v>
      </c>
      <c r="E955">
        <v>-0.233513619918249</v>
      </c>
      <c r="F955">
        <v>-0.229402904248388</v>
      </c>
    </row>
    <row r="956" spans="1:6">
      <c r="A956" s="1">
        <v>-9.93097120864196e-14</v>
      </c>
      <c r="B956" s="1">
        <v>4.26525527155537e-13</v>
      </c>
      <c r="C956">
        <v>180.425962207884</v>
      </c>
      <c r="D956" s="1">
        <v>346.893104569029</v>
      </c>
      <c r="E956">
        <v>-0.232834158247708</v>
      </c>
      <c r="F956">
        <v>-0.228758479985032</v>
      </c>
    </row>
    <row r="957" spans="1:6">
      <c r="A957" s="1">
        <v>-9.25991874928889e-14</v>
      </c>
      <c r="B957" s="1">
        <v>3.62410820099335e-13</v>
      </c>
      <c r="C957">
        <v>154.107613804773</v>
      </c>
      <c r="D957" s="1">
        <v>345.66707426762</v>
      </c>
      <c r="E957">
        <v>-0.255508893105089</v>
      </c>
      <c r="F957">
        <v>-0.250156745473844</v>
      </c>
    </row>
    <row r="958" spans="1:6">
      <c r="A958" s="1">
        <v>-1.23319651035528e-13</v>
      </c>
      <c r="B958" s="1">
        <v>5.40798878559126e-13</v>
      </c>
      <c r="C958">
        <v>228.524871424322</v>
      </c>
      <c r="D958" s="1">
        <v>347.154354042525</v>
      </c>
      <c r="E958">
        <v>-0.228032371968104</v>
      </c>
      <c r="F958">
        <v>-0.224198816503423</v>
      </c>
    </row>
    <row r="959" spans="1:6">
      <c r="A959" s="1">
        <v>-9.97597415108542e-14</v>
      </c>
      <c r="B959" s="1">
        <v>4.79681148571224e-13</v>
      </c>
      <c r="C959">
        <v>201.85398259858</v>
      </c>
      <c r="D959" s="1">
        <v>348.251612159618</v>
      </c>
      <c r="E959">
        <v>-0.207970944465918</v>
      </c>
      <c r="F959">
        <v>-0.20504804961593</v>
      </c>
    </row>
    <row r="960" spans="1:6">
      <c r="A960" s="1">
        <v>-4.50042300812629e-14</v>
      </c>
      <c r="B960" s="1">
        <v>2.4713761791442e-13</v>
      </c>
      <c r="C960">
        <v>103.493471842366</v>
      </c>
      <c r="D960" s="1">
        <v>349.679418583518</v>
      </c>
      <c r="E960">
        <v>-0.182101901204077</v>
      </c>
      <c r="F960">
        <v>-0.180128126437746</v>
      </c>
    </row>
    <row r="961" spans="1:6">
      <c r="A961" s="1">
        <v>-6.74664283489115e-14</v>
      </c>
      <c r="B961" s="1">
        <v>3.07389411456165e-13</v>
      </c>
      <c r="C961">
        <v>129.656807764527</v>
      </c>
      <c r="D961" s="1">
        <v>347.620896174038</v>
      </c>
      <c r="E961">
        <v>-0.219481952970694</v>
      </c>
      <c r="F961">
        <v>-0.216056120209261</v>
      </c>
    </row>
    <row r="962" spans="1:6">
      <c r="A962" s="1">
        <v>-1.01899151778943e-13</v>
      </c>
      <c r="B962" s="1">
        <v>5.30667100229625e-13</v>
      </c>
      <c r="C962">
        <v>222.625452593034</v>
      </c>
      <c r="D962" s="1">
        <v>349.130322090305</v>
      </c>
      <c r="E962">
        <v>-0.192020857774772</v>
      </c>
      <c r="F962">
        <v>-0.189711668155461</v>
      </c>
    </row>
    <row r="963" spans="1:6">
      <c r="A963" s="1">
        <v>-9.11731285871353e-14</v>
      </c>
      <c r="B963" s="1">
        <v>5.24098859617208e-13</v>
      </c>
      <c r="C963">
        <v>219.168065256034</v>
      </c>
      <c r="D963" s="1">
        <v>350.131487109856</v>
      </c>
      <c r="E963">
        <v>-0.173961700000122</v>
      </c>
      <c r="F963">
        <v>-0.172238042208509</v>
      </c>
    </row>
    <row r="964" spans="1:6">
      <c r="A964" s="1">
        <v>-4.75473148116148e-14</v>
      </c>
      <c r="B964" s="1">
        <v>3.01101232073548e-13</v>
      </c>
      <c r="C964">
        <v>125.588821315218</v>
      </c>
      <c r="D964" s="1">
        <v>351.026442306573</v>
      </c>
      <c r="E964">
        <v>-0.157911392405065</v>
      </c>
      <c r="F964">
        <v>-0.156618127367963</v>
      </c>
    </row>
    <row r="965" spans="1:6">
      <c r="A965" s="1">
        <v>-4.33135615997685e-14</v>
      </c>
      <c r="B965" s="1">
        <v>2.56949418241142e-13</v>
      </c>
      <c r="C965">
        <v>107.354927614809</v>
      </c>
      <c r="D965" s="1">
        <v>350.431692189747</v>
      </c>
      <c r="E965">
        <v>-0.168568436139129</v>
      </c>
      <c r="F965">
        <v>-0.166998475133196</v>
      </c>
    </row>
    <row r="966" spans="1:6">
      <c r="A966" s="1">
        <v>-8.36185573906944e-14</v>
      </c>
      <c r="B966" s="1">
        <v>5.06369374223689e-13</v>
      </c>
      <c r="C966">
        <v>211.446069063295</v>
      </c>
      <c r="D966" s="1">
        <v>350.623167663076</v>
      </c>
      <c r="E966">
        <v>-0.165133520404722</v>
      </c>
      <c r="F966">
        <v>-0.163656597686795</v>
      </c>
    </row>
    <row r="967" spans="1:6">
      <c r="A967" s="1">
        <v>-9.3488301420133e-14</v>
      </c>
      <c r="B967" s="1">
        <v>5.49252864785514e-13</v>
      </c>
      <c r="C967">
        <v>229.543005989324</v>
      </c>
      <c r="D967" s="1">
        <v>350.340263846184</v>
      </c>
      <c r="E967">
        <v>-0.170209947756286</v>
      </c>
      <c r="F967">
        <v>-0.168594200758015</v>
      </c>
    </row>
    <row r="968" spans="1:6">
      <c r="A968" s="1">
        <v>-6.54454807619317e-14</v>
      </c>
      <c r="B968" s="1">
        <v>3.47615861338963e-13</v>
      </c>
      <c r="C968">
        <v>145.731443687416</v>
      </c>
      <c r="D968" s="1">
        <v>349.337756327223</v>
      </c>
      <c r="E968">
        <v>-0.188269547050717</v>
      </c>
      <c r="F968">
        <v>-0.186091257739876</v>
      </c>
    </row>
    <row r="969" spans="1:6">
      <c r="A969" s="1">
        <v>-8.06157859521244e-14</v>
      </c>
      <c r="B969" s="1">
        <v>4.63985487143065e-13</v>
      </c>
      <c r="C969">
        <v>194.022757760119</v>
      </c>
      <c r="D969" s="1">
        <v>350.14346362624</v>
      </c>
      <c r="E969">
        <v>-0.173746352388102</v>
      </c>
      <c r="F969">
        <v>-0.17202901256468</v>
      </c>
    </row>
    <row r="970" spans="1:6">
      <c r="A970" s="1">
        <v>-1.10806386524364e-13</v>
      </c>
      <c r="B970" s="1">
        <v>5.5157640726446e-13</v>
      </c>
      <c r="C970">
        <v>231.7858620186</v>
      </c>
      <c r="D970" s="1">
        <v>348.64102378739</v>
      </c>
      <c r="E970">
        <v>-0.200890366348168</v>
      </c>
      <c r="F970">
        <v>-0.198251534565743</v>
      </c>
    </row>
    <row r="971" spans="1:6">
      <c r="A971" s="1">
        <v>-9.46079025204072e-14</v>
      </c>
      <c r="B971" s="1">
        <v>3.89533623522177e-13</v>
      </c>
      <c r="C971">
        <v>165.150761906621</v>
      </c>
      <c r="D971" s="1">
        <v>346.348625310385</v>
      </c>
      <c r="E971">
        <v>-0.242874804143886</v>
      </c>
      <c r="F971">
        <v>-0.238261435757184</v>
      </c>
    </row>
    <row r="972" spans="1:6">
      <c r="A972" s="1">
        <v>-8.41406945340671e-14</v>
      </c>
      <c r="B972" s="1">
        <v>4.08671784710634e-13</v>
      </c>
      <c r="C972">
        <v>171.901567971231</v>
      </c>
      <c r="D972" s="1">
        <v>348.36604509817</v>
      </c>
      <c r="E972">
        <v>-0.205888191164564</v>
      </c>
      <c r="F972">
        <v>-0.20305081806546</v>
      </c>
    </row>
    <row r="973" spans="1:6">
      <c r="A973" s="1">
        <v>-1.23091739138175e-13</v>
      </c>
      <c r="B973" s="1">
        <v>5.37748464520542e-13</v>
      </c>
      <c r="C973">
        <v>227.278776457289</v>
      </c>
      <c r="D973" s="1">
        <v>347.106995729793</v>
      </c>
      <c r="E973">
        <v>-0.228902074593415</v>
      </c>
      <c r="F973">
        <v>-0.225025374988794</v>
      </c>
    </row>
    <row r="974" spans="1:6">
      <c r="A974" s="1">
        <v>-1.12518944849107e-13</v>
      </c>
      <c r="B974" s="1">
        <v>4.3013284455912e-13</v>
      </c>
      <c r="C974">
        <v>183.174791169577</v>
      </c>
      <c r="D974" s="1">
        <v>345.340423444941</v>
      </c>
      <c r="E974">
        <v>-0.261591148577452</v>
      </c>
      <c r="F974">
        <v>-0.255857877833932</v>
      </c>
    </row>
    <row r="975" spans="1:6">
      <c r="A975" s="1">
        <v>-6.95002523142738e-14</v>
      </c>
      <c r="B975" s="1">
        <v>3.48604767198665e-13</v>
      </c>
      <c r="C975">
        <v>146.449289802566</v>
      </c>
      <c r="D975" s="1">
        <v>348.724950487099</v>
      </c>
      <c r="E975">
        <v>-0.199366901585332</v>
      </c>
      <c r="F975">
        <v>-0.196786737325495</v>
      </c>
    </row>
    <row r="976" spans="1:6">
      <c r="A976" s="1">
        <v>-1.13920538635934e-13</v>
      </c>
      <c r="B976" s="1">
        <v>5.14444151106742e-13</v>
      </c>
      <c r="C976">
        <v>217.081992893543</v>
      </c>
      <c r="D976" s="1">
        <v>347.513693230051</v>
      </c>
      <c r="E976">
        <v>-0.221443937871299</v>
      </c>
      <c r="F976">
        <v>-0.217927164549653</v>
      </c>
    </row>
    <row r="977" spans="1:6">
      <c r="A977" s="1">
        <v>-1.10624185770265e-13</v>
      </c>
      <c r="B977" s="1">
        <v>4.6730630512766e-13</v>
      </c>
      <c r="C977">
        <v>197.848093039262</v>
      </c>
      <c r="D977" s="1">
        <v>346.681694368996</v>
      </c>
      <c r="E977">
        <v>-0.236727355390689</v>
      </c>
      <c r="F977">
        <v>-0.23244828404792</v>
      </c>
    </row>
    <row r="978" spans="1:6">
      <c r="A978" s="1">
        <v>-6.12117275500886e-14</v>
      </c>
      <c r="B978" s="1">
        <v>2.43279854951316e-13</v>
      </c>
      <c r="C978">
        <v>103.353625856481</v>
      </c>
      <c r="D978" s="1">
        <v>345.876951079519</v>
      </c>
      <c r="E978">
        <v>-0.251610342181179</v>
      </c>
      <c r="F978">
        <v>-0.24649370408262</v>
      </c>
    </row>
    <row r="979" spans="1:6">
      <c r="A979" s="1">
        <v>-5.17340692423674e-14</v>
      </c>
      <c r="B979" s="1">
        <v>2.87116841332294e-13</v>
      </c>
      <c r="C979">
        <v>120.195092484028</v>
      </c>
      <c r="D979" s="1">
        <v>349.785774776299</v>
      </c>
      <c r="E979">
        <v>-0.180184725501674</v>
      </c>
      <c r="F979">
        <v>-0.178271860693834</v>
      </c>
    </row>
    <row r="980" spans="1:6">
      <c r="A980" s="1">
        <v>-9.9506076856739e-14</v>
      </c>
      <c r="B980" s="1">
        <v>4.8373978303708e-13</v>
      </c>
      <c r="C980">
        <v>203.47028585432</v>
      </c>
      <c r="D980" s="1">
        <v>348.376298252994</v>
      </c>
      <c r="E980">
        <v>-0.205701660988076</v>
      </c>
      <c r="F980">
        <v>-0.202871866755062</v>
      </c>
    </row>
    <row r="981" spans="1:6">
      <c r="A981" s="1">
        <v>-1.02826894841333e-13</v>
      </c>
      <c r="B981" s="1">
        <v>4.97986208078397e-13</v>
      </c>
      <c r="C981">
        <v>209.495065370143</v>
      </c>
      <c r="D981" s="1">
        <v>348.333221435607</v>
      </c>
      <c r="E981">
        <v>-0.206485427052521</v>
      </c>
      <c r="F981">
        <v>-0.203623699049738</v>
      </c>
    </row>
    <row r="982" spans="1:6">
      <c r="A982" s="1">
        <v>-5.67983488598192e-14</v>
      </c>
      <c r="B982" s="1">
        <v>3.0804095620227e-13</v>
      </c>
      <c r="C982">
        <v>129.05011833874</v>
      </c>
      <c r="D982" s="1">
        <v>349.552817368559</v>
      </c>
      <c r="E982">
        <v>-0.184385704940233</v>
      </c>
      <c r="F982">
        <v>-0.182337734475803</v>
      </c>
    </row>
    <row r="983" spans="1:6">
      <c r="A983" s="1">
        <v>-9.66043849884612e-14</v>
      </c>
      <c r="B983" s="1">
        <v>4.48518381431179e-13</v>
      </c>
      <c r="C983">
        <v>189.02415632889</v>
      </c>
      <c r="D983" s="1">
        <v>347.845006307089</v>
      </c>
      <c r="E983">
        <v>-0.215385564979981</v>
      </c>
      <c r="F983">
        <v>-0.212144660500434</v>
      </c>
    </row>
    <row r="984" spans="1:6">
      <c r="A984" s="1">
        <v>-1.02942138427847e-13</v>
      </c>
      <c r="B984" s="1">
        <v>5.23549038260317e-13</v>
      </c>
      <c r="C984">
        <v>219.828667855735</v>
      </c>
      <c r="D984" s="1">
        <v>348.876196282382</v>
      </c>
      <c r="E984">
        <v>-0.196623679741462</v>
      </c>
      <c r="F984">
        <v>-0.194147000218013</v>
      </c>
    </row>
    <row r="985" spans="1:6">
      <c r="A985" s="1">
        <v>-5.91939990577015e-14</v>
      </c>
      <c r="B985" s="1">
        <v>3.7225481137201e-13</v>
      </c>
      <c r="C985">
        <v>155.293344391978</v>
      </c>
      <c r="D985" s="1">
        <v>350.964774132616</v>
      </c>
      <c r="E985">
        <v>-0.159014731977624</v>
      </c>
      <c r="F985">
        <v>-0.157694440047209</v>
      </c>
    </row>
    <row r="986" spans="1:6">
      <c r="A986" s="1">
        <v>-9.61369724532127e-14</v>
      </c>
      <c r="B986" s="1">
        <v>4.06666288777712e-13</v>
      </c>
      <c r="C986">
        <v>172.161803931501</v>
      </c>
      <c r="D986" s="1">
        <v>346.699314764586</v>
      </c>
      <c r="E986">
        <v>-0.236402610952003</v>
      </c>
      <c r="F986">
        <v>-0.232140750129362</v>
      </c>
    </row>
    <row r="987" spans="1:6">
      <c r="A987" s="1">
        <v>-1.17222685871877e-13</v>
      </c>
      <c r="B987" s="1">
        <v>5.37977664055734e-13</v>
      </c>
      <c r="C987">
        <v>226.843757006022</v>
      </c>
      <c r="D987" s="1">
        <v>347.707667502468</v>
      </c>
      <c r="E987">
        <v>-0.217895079487414</v>
      </c>
      <c r="F987">
        <v>-0.214541674831826</v>
      </c>
    </row>
    <row r="988" spans="1:6">
      <c r="A988" s="1">
        <v>-8.97850549976071e-14</v>
      </c>
      <c r="B988" s="1">
        <v>4.2901195582101e-13</v>
      </c>
      <c r="C988">
        <v>180.579321731929</v>
      </c>
      <c r="D988" s="1">
        <v>348.179553805645</v>
      </c>
      <c r="E988">
        <v>-0.209283339961431</v>
      </c>
      <c r="F988">
        <v>-0.206305705146323</v>
      </c>
    </row>
    <row r="989" spans="1:6">
      <c r="A989" s="1">
        <v>-7.95985520599838e-14</v>
      </c>
      <c r="B989" s="1">
        <v>3.57769529511714e-13</v>
      </c>
      <c r="C989">
        <v>151.00266456994</v>
      </c>
      <c r="D989" s="1">
        <v>347.456815294937</v>
      </c>
      <c r="E989">
        <v>-0.222485554229898</v>
      </c>
      <c r="F989">
        <v>-0.218919871789133</v>
      </c>
    </row>
    <row r="990" spans="1:6">
      <c r="A990" s="1">
        <v>-1.13120271719522e-13</v>
      </c>
      <c r="B990" s="1">
        <v>5.32266990243528e-13</v>
      </c>
      <c r="C990">
        <v>224.188053553201</v>
      </c>
      <c r="D990" s="1">
        <v>348.001706542501</v>
      </c>
      <c r="E990">
        <v>-0.212525431396311</v>
      </c>
      <c r="F990">
        <v>-0.209409725453836</v>
      </c>
    </row>
    <row r="991" spans="1:6">
      <c r="A991" s="1">
        <v>-1.06745820601749e-13</v>
      </c>
      <c r="B991" s="1">
        <v>4.68534711625258e-13</v>
      </c>
      <c r="C991">
        <v>197.979548761985</v>
      </c>
      <c r="D991" s="1">
        <v>347.16542792942</v>
      </c>
      <c r="E991">
        <v>-0.227829055037285</v>
      </c>
      <c r="F991">
        <v>-0.224005540716114</v>
      </c>
    </row>
    <row r="992" spans="1:6">
      <c r="A992" s="1">
        <v>-4.84422231091294e-14</v>
      </c>
      <c r="B992" s="1">
        <v>3.11988209995127e-13</v>
      </c>
      <c r="C992">
        <v>130.077224817096</v>
      </c>
      <c r="D992" s="1">
        <v>351.174194115254</v>
      </c>
      <c r="E992">
        <v>-0.155269403000472</v>
      </c>
      <c r="F992">
        <v>-0.154039371830696</v>
      </c>
    </row>
    <row r="993" spans="1:6">
      <c r="A993" s="1">
        <v>-7.99153109681692e-14</v>
      </c>
      <c r="B993" s="1">
        <v>5.13053502241538e-13</v>
      </c>
      <c r="C993">
        <v>213.923432780661</v>
      </c>
      <c r="D993" s="1">
        <v>351.146520052241</v>
      </c>
      <c r="E993">
        <v>-0.155764088187719</v>
      </c>
      <c r="F993">
        <v>-0.154522375347673</v>
      </c>
    </row>
    <row r="994" spans="1:6">
      <c r="A994" s="1">
        <v>-8.33269074203543e-14</v>
      </c>
      <c r="B994" s="1">
        <v>4.90711054292837e-13</v>
      </c>
      <c r="C994">
        <v>205.063689718126</v>
      </c>
      <c r="D994" s="1">
        <v>350.362619047642</v>
      </c>
      <c r="E994">
        <v>-0.169808498690612</v>
      </c>
      <c r="F994">
        <v>-0.168204028887618</v>
      </c>
    </row>
    <row r="995" spans="1:6">
      <c r="A995" s="1">
        <v>-5.74260723059186e-14</v>
      </c>
      <c r="B995" s="1">
        <v>2.66055593032555e-13</v>
      </c>
      <c r="C995">
        <v>112.137360916947</v>
      </c>
      <c r="D995" s="1">
        <v>347.819995494998</v>
      </c>
      <c r="E995">
        <v>-0.215842379599559</v>
      </c>
      <c r="F995">
        <v>-0.21258118152001</v>
      </c>
    </row>
    <row r="996" spans="1:6">
      <c r="A996" s="1">
        <v>-2.39719536328827e-14</v>
      </c>
      <c r="B996" s="1">
        <v>2.75410281926733e-13</v>
      </c>
      <c r="C996">
        <v>113.896179929931</v>
      </c>
      <c r="D996" s="1">
        <v>355.025462138732</v>
      </c>
      <c r="E996">
        <v>-0.0870408812088572</v>
      </c>
      <c r="F996">
        <v>-0.086822064444241</v>
      </c>
    </row>
    <row r="997" spans="1:6">
      <c r="A997" s="1">
        <v>-5.22169334316736e-14</v>
      </c>
      <c r="B997" s="1">
        <v>4.89913362652102e-13</v>
      </c>
      <c r="C997">
        <v>202.984221725605</v>
      </c>
      <c r="D997" s="1">
        <v>353.916154176385</v>
      </c>
      <c r="E997">
        <v>-0.106584015485925</v>
      </c>
      <c r="F997">
        <v>-0.106183140805775</v>
      </c>
    </row>
    <row r="998" spans="1:6">
      <c r="A998" s="1">
        <v>-6.05659771742537e-14</v>
      </c>
      <c r="B998" s="1">
        <v>5.02090553687508e-13</v>
      </c>
      <c r="C998">
        <v>208.357468588986</v>
      </c>
      <c r="D998" s="1">
        <v>353.12178099505</v>
      </c>
      <c r="E998">
        <v>-0.12062759741134</v>
      </c>
      <c r="F998">
        <v>-0.120047568309623</v>
      </c>
    </row>
    <row r="999" spans="1:6">
      <c r="A999" s="1">
        <v>-4.08992406532339e-14</v>
      </c>
      <c r="B999" s="1">
        <v>3.00243665273339e-13</v>
      </c>
      <c r="C999">
        <v>124.840750513838</v>
      </c>
      <c r="D999" s="1">
        <v>352.242904555581</v>
      </c>
      <c r="E999">
        <v>-0.136220161767608</v>
      </c>
      <c r="F999">
        <v>-0.135386855896557</v>
      </c>
    </row>
    <row r="1000" spans="1:6">
      <c r="A1000" s="1">
        <v>-6.00335389281777e-14</v>
      </c>
      <c r="B1000" s="1">
        <v>4.61140451339667e-13</v>
      </c>
      <c r="C1000">
        <v>191.589937139734</v>
      </c>
      <c r="D1000" s="1">
        <v>352.582668311551</v>
      </c>
      <c r="E1000">
        <v>-0.130184933362001</v>
      </c>
      <c r="F1000">
        <v>-0.129456859675943</v>
      </c>
    </row>
    <row r="1001" spans="1:6">
      <c r="A1001" s="1">
        <v>-7.37166224153038e-14</v>
      </c>
      <c r="B1001" s="1">
        <v>5.08831337770235e-13</v>
      </c>
      <c r="C1001">
        <v>211.823612483377</v>
      </c>
      <c r="D1001" s="1">
        <v>351.756662420617</v>
      </c>
      <c r="E1001">
        <v>-0.144874375737822</v>
      </c>
      <c r="F1001">
        <v>-0.143873382113608</v>
      </c>
    </row>
    <row r="1002" spans="1:6">
      <c r="A1002" s="1">
        <v>-5.0767053225915e-14</v>
      </c>
      <c r="B1002" s="1">
        <v>3.36119186901021e-13</v>
      </c>
      <c r="C1002">
        <v>140.049461568813</v>
      </c>
      <c r="D1002" s="1">
        <v>351.411031699579</v>
      </c>
      <c r="E1002">
        <v>-0.151038843375711</v>
      </c>
      <c r="F1002">
        <v>-0.149905776191759</v>
      </c>
    </row>
    <row r="1003" spans="1:6">
      <c r="A1003" s="1">
        <v>-8.33906454933428e-14</v>
      </c>
      <c r="B1003" s="1">
        <v>4.21816635581413e-13</v>
      </c>
      <c r="C1003">
        <v>177.1490745247</v>
      </c>
      <c r="D1003" s="1">
        <v>348.81716245364</v>
      </c>
      <c r="E1003">
        <v>-0.197694065285976</v>
      </c>
      <c r="F1003">
        <v>-0.195177334899619</v>
      </c>
    </row>
    <row r="1004" spans="1:6">
      <c r="A1004" s="1">
        <v>-1.03343881433351e-13</v>
      </c>
      <c r="B1004" s="1">
        <v>5.14518834101354e-13</v>
      </c>
      <c r="C1004">
        <v>216.211905635774</v>
      </c>
      <c r="D1004" s="1">
        <v>348.642950022402</v>
      </c>
      <c r="E1004">
        <v>-0.200855390675541</v>
      </c>
      <c r="F1004">
        <v>-0.198217915422629</v>
      </c>
    </row>
    <row r="1005" spans="1:6">
      <c r="A1005" s="1">
        <v>-7.50087669858897e-14</v>
      </c>
      <c r="B1005" s="1">
        <v>3.81716374206753e-13</v>
      </c>
      <c r="C1005">
        <v>160.272093372508</v>
      </c>
      <c r="D1005" s="1">
        <v>348.88280230194</v>
      </c>
      <c r="E1005">
        <v>-0.196503928189524</v>
      </c>
      <c r="F1005">
        <v>-0.194031703426271</v>
      </c>
    </row>
    <row r="1006" spans="1:6">
      <c r="A1006" s="1">
        <v>-6.95929622386214e-14</v>
      </c>
      <c r="B1006" s="1">
        <v>3.79640702011652e-13</v>
      </c>
      <c r="C1006">
        <v>159.015639278242</v>
      </c>
      <c r="D1006" s="1">
        <v>349.612285930637</v>
      </c>
      <c r="E1006">
        <v>-0.183312700323911</v>
      </c>
      <c r="F1006">
        <v>-0.18129981226611</v>
      </c>
    </row>
    <row r="1007" spans="1:6">
      <c r="A1007" s="1">
        <v>-8.89210500082071e-14</v>
      </c>
      <c r="B1007" s="1">
        <v>5.17413443961521e-13</v>
      </c>
      <c r="C1007">
        <v>216.295904680543</v>
      </c>
      <c r="D1007" s="1">
        <v>350.24858456222</v>
      </c>
      <c r="E1007">
        <v>-0.171856860400442</v>
      </c>
      <c r="F1007">
        <v>-0.170194306119056</v>
      </c>
    </row>
    <row r="1008" spans="1:6">
      <c r="A1008" s="1">
        <v>-6.74413194110679e-14</v>
      </c>
      <c r="B1008" s="1">
        <v>4.28636609391187e-13</v>
      </c>
      <c r="C1008">
        <v>178.767879686195</v>
      </c>
      <c r="D1008" s="1">
        <v>351.058434559094</v>
      </c>
      <c r="E1008">
        <v>-0.157339149138142</v>
      </c>
      <c r="F1008">
        <v>-0.156059757226336</v>
      </c>
    </row>
    <row r="1009" spans="1:6">
      <c r="A1009" s="1">
        <v>-4.07498746640075e-14</v>
      </c>
      <c r="B1009" s="1">
        <v>3.43738783808287e-13</v>
      </c>
      <c r="C1009">
        <v>142.609718542684</v>
      </c>
      <c r="D1009" s="1">
        <v>353.239198980894</v>
      </c>
      <c r="E1009">
        <v>-0.118548958056286</v>
      </c>
      <c r="F1009">
        <v>-0.117998237855575</v>
      </c>
    </row>
    <row r="1010" spans="1:6">
      <c r="A1010" s="1">
        <v>-6.27826457126325e-14</v>
      </c>
      <c r="B1010" s="1">
        <v>5.11954503346674e-13</v>
      </c>
      <c r="C1010">
        <v>212.501886680908</v>
      </c>
      <c r="D1010" s="1">
        <v>353.008540749195</v>
      </c>
      <c r="E1010">
        <v>-0.122633252178111</v>
      </c>
      <c r="F1010">
        <v>-0.122023983445563</v>
      </c>
    </row>
    <row r="1011" spans="1:6">
      <c r="A1011" s="1">
        <v>-5.57341161865873e-14</v>
      </c>
      <c r="B1011" s="1">
        <v>4.62623810129219e-13</v>
      </c>
      <c r="C1011">
        <v>191.976059784858</v>
      </c>
      <c r="D1011" s="1">
        <v>353.130458434589</v>
      </c>
      <c r="E1011">
        <v>-0.120473946576635</v>
      </c>
      <c r="F1011">
        <v>-0.119896118419013</v>
      </c>
    </row>
    <row r="1012" spans="1:6">
      <c r="A1012" s="1">
        <v>-2.38354640220391e-14</v>
      </c>
      <c r="B1012" s="1">
        <v>2.42391384842991e-13</v>
      </c>
      <c r="C1012">
        <v>100.345272656309</v>
      </c>
      <c r="D1012" s="1">
        <v>354.383897020862</v>
      </c>
      <c r="E1012">
        <v>-0.0983346171213079</v>
      </c>
      <c r="F1012">
        <v>-0.098019488117005</v>
      </c>
    </row>
    <row r="1013" spans="1:6">
      <c r="A1013" s="1">
        <v>-3.7669844955148e-14</v>
      </c>
      <c r="B1013" s="1">
        <v>3.07115788415558e-13</v>
      </c>
      <c r="C1013">
        <v>127.477871295119</v>
      </c>
      <c r="D1013" s="1">
        <v>353.007210611127</v>
      </c>
      <c r="E1013">
        <v>-0.122656816666738</v>
      </c>
      <c r="F1013">
        <v>-0.122047198734355</v>
      </c>
    </row>
    <row r="1014" spans="1:6">
      <c r="A1014" s="1">
        <v>-6.92691213223261e-14</v>
      </c>
      <c r="B1014" s="1">
        <v>4.94945451323601e-13</v>
      </c>
      <c r="C1014">
        <v>205.901507994916</v>
      </c>
      <c r="D1014" s="1">
        <v>352.033028422262</v>
      </c>
      <c r="E1014">
        <v>-0.13995304156667</v>
      </c>
      <c r="F1014">
        <v>-0.139049885444333</v>
      </c>
    </row>
    <row r="1015" spans="1:6">
      <c r="A1015" s="1">
        <v>-7.09134348416461e-14</v>
      </c>
      <c r="B1015" s="1">
        <v>4.85037078159018e-13</v>
      </c>
      <c r="C1015">
        <v>201.95640819118</v>
      </c>
      <c r="D1015" s="1">
        <v>351.68216787027</v>
      </c>
      <c r="E1015">
        <v>-0.146202090592334</v>
      </c>
      <c r="F1015">
        <v>-0.145173557291944</v>
      </c>
    </row>
    <row r="1016" spans="1:6">
      <c r="A1016" s="1">
        <v>-4.08561047856556e-14</v>
      </c>
      <c r="B1016" s="1">
        <v>2.81934099033731e-13</v>
      </c>
      <c r="C1016">
        <v>117.368227794675</v>
      </c>
      <c r="D1016" s="1">
        <v>351.754457360234</v>
      </c>
      <c r="E1016">
        <v>-0.144913669278321</v>
      </c>
      <c r="F1016">
        <v>-0.143911867677485</v>
      </c>
    </row>
    <row r="1017" spans="1:6">
      <c r="A1017" s="1">
        <v>-4.97910237445943e-14</v>
      </c>
      <c r="B1017" s="1">
        <v>2.64032070169899e-13</v>
      </c>
      <c r="C1017">
        <v>110.696745878397</v>
      </c>
      <c r="D1017" s="1">
        <v>349.320608746627</v>
      </c>
      <c r="E1017">
        <v>-0.188579454429739</v>
      </c>
      <c r="F1017">
        <v>-0.186390539480036</v>
      </c>
    </row>
    <row r="1018" spans="1:6">
      <c r="A1018" s="1">
        <v>-8.47684179801653e-14</v>
      </c>
      <c r="B1018" s="1">
        <v>4.7145249896651e-13</v>
      </c>
      <c r="C1018">
        <v>197.349978004058</v>
      </c>
      <c r="D1018" s="1">
        <v>349.806978020487</v>
      </c>
      <c r="E1018">
        <v>-0.179802669762042</v>
      </c>
      <c r="F1018">
        <v>-0.177901794270638</v>
      </c>
    </row>
    <row r="1019" spans="1:6">
      <c r="A1019" s="1">
        <v>-8.70958233726252e-14</v>
      </c>
      <c r="B1019" s="1">
        <v>5.04558311604328e-13</v>
      </c>
      <c r="C1019">
        <v>210.948889481373</v>
      </c>
      <c r="D1019" s="1">
        <v>350.206233493786</v>
      </c>
      <c r="E1019">
        <v>-0.17261795390049</v>
      </c>
      <c r="F1019">
        <v>-0.170933471704962</v>
      </c>
    </row>
    <row r="1020" spans="1:6">
      <c r="A1020" s="1">
        <v>-5.6190583800211e-14</v>
      </c>
      <c r="B1020" s="1">
        <v>3.23375435216827e-13</v>
      </c>
      <c r="C1020">
        <v>135.224847122386</v>
      </c>
      <c r="D1020" s="1">
        <v>350.142555275452</v>
      </c>
      <c r="E1020">
        <v>-0.173762684733719</v>
      </c>
      <c r="F1020">
        <v>-0.172044866276699</v>
      </c>
    </row>
    <row r="1021" spans="1:6">
      <c r="A1021" s="1">
        <v>-7.95367454437522e-14</v>
      </c>
      <c r="B1021" s="1">
        <v>4.46583061760436e-13</v>
      </c>
      <c r="C1021">
        <v>186.884471480834</v>
      </c>
      <c r="D1021" s="1">
        <v>349.90146907396</v>
      </c>
      <c r="E1021">
        <v>-0.178100676568917</v>
      </c>
      <c r="F1021">
        <v>-0.176252614273863</v>
      </c>
    </row>
    <row r="1022" spans="1:6">
      <c r="A1022" s="1">
        <v>-8.57753507696008e-14</v>
      </c>
      <c r="B1022" s="1">
        <v>5.20861738092094e-13</v>
      </c>
      <c r="C1022">
        <v>217.481839928346</v>
      </c>
      <c r="D1022" s="1">
        <v>350.648481701888</v>
      </c>
      <c r="E1022">
        <v>-0.164679692318721</v>
      </c>
      <c r="F1022">
        <v>-0.163214784362538</v>
      </c>
    </row>
    <row r="1023" spans="1:6">
      <c r="A1023" s="1">
        <v>-6.05640457174965e-14</v>
      </c>
      <c r="B1023" s="1">
        <v>3.6318855335358e-13</v>
      </c>
      <c r="C1023">
        <v>151.697410522644</v>
      </c>
      <c r="D1023" s="1">
        <v>350.532670867988</v>
      </c>
      <c r="E1023">
        <v>-0.16675648270923</v>
      </c>
      <c r="F1023">
        <v>-0.165236064723582</v>
      </c>
    </row>
    <row r="1024" spans="1:6">
      <c r="A1024" s="1">
        <v>-5.65633549543563e-14</v>
      </c>
      <c r="B1024" s="1">
        <v>4.19554899718699e-13</v>
      </c>
      <c r="C1024">
        <v>174.417578111211</v>
      </c>
      <c r="D1024" s="1">
        <v>352.321820155271</v>
      </c>
      <c r="E1024">
        <v>-0.134817529225092</v>
      </c>
      <c r="F1024">
        <v>-0.134009518850786</v>
      </c>
    </row>
    <row r="1025" spans="1:6">
      <c r="A1025" s="1">
        <v>-7.15849379742419e-14</v>
      </c>
      <c r="B1025" s="1">
        <v>5.26629711788097e-13</v>
      </c>
      <c r="C1025">
        <v>218.963162721007</v>
      </c>
      <c r="D1025" s="1">
        <v>352.259210134752</v>
      </c>
      <c r="E1025">
        <v>-0.135930306194052</v>
      </c>
      <c r="F1025">
        <v>-0.135102269853578</v>
      </c>
    </row>
    <row r="1026" spans="1:6">
      <c r="A1026" s="1">
        <v>-5.92429292955525e-14</v>
      </c>
      <c r="B1026" s="1">
        <v>3.9497389338837e-13</v>
      </c>
      <c r="C1026">
        <v>164.546866703134</v>
      </c>
      <c r="D1026" s="1">
        <v>351.469681950034</v>
      </c>
      <c r="E1026">
        <v>-0.14999201285767</v>
      </c>
      <c r="F1026">
        <v>-0.148882136214203</v>
      </c>
    </row>
    <row r="1027" spans="1:6">
      <c r="A1027" s="1">
        <v>-3.20390046889069e-14</v>
      </c>
      <c r="B1027" s="1">
        <v>3.93400399950148e-13</v>
      </c>
      <c r="C1027">
        <v>162.614917924588</v>
      </c>
      <c r="D1027" s="1">
        <v>355.344038050658</v>
      </c>
      <c r="E1027">
        <v>-0.0814412102605053</v>
      </c>
      <c r="F1027">
        <v>-0.0812618658635827</v>
      </c>
    </row>
    <row r="1028" spans="1:6">
      <c r="A1028" s="1">
        <v>-4.86469575253954e-14</v>
      </c>
      <c r="B1028" s="1">
        <v>5.21154675700273e-13</v>
      </c>
      <c r="C1028">
        <v>215.645583823947</v>
      </c>
      <c r="D1028" s="1">
        <v>354.667203037677</v>
      </c>
      <c r="E1028">
        <v>-0.0933445669657068</v>
      </c>
      <c r="F1028">
        <v>-0.0930748653328808</v>
      </c>
    </row>
    <row r="1029" spans="1:6">
      <c r="A1029" s="1">
        <v>-4.73599635061623e-14</v>
      </c>
      <c r="B1029" s="1">
        <v>4.14077932174118e-13</v>
      </c>
      <c r="C1029">
        <v>171.709514829396</v>
      </c>
      <c r="D1029" s="1">
        <v>353.475175875081</v>
      </c>
      <c r="E1029">
        <v>-0.114374517032334</v>
      </c>
      <c r="F1029">
        <v>-0.113879664093382</v>
      </c>
    </row>
    <row r="1030" spans="1:6">
      <c r="A1030" s="1">
        <v>-2.64867103307937e-14</v>
      </c>
      <c r="B1030" s="1">
        <v>3.71658635052946e-13</v>
      </c>
      <c r="C1030">
        <v>153.509188770718</v>
      </c>
      <c r="D1030" s="1">
        <v>355.92363750333</v>
      </c>
      <c r="E1030">
        <v>-0.0712662315165109</v>
      </c>
      <c r="F1030">
        <v>-0.0711459470716966</v>
      </c>
    </row>
    <row r="1031" spans="1:6">
      <c r="A1031" s="1">
        <v>-3.98053923097234e-14</v>
      </c>
      <c r="B1031" s="1">
        <v>5.12969805782058e-13</v>
      </c>
      <c r="C1031">
        <v>211.975416245063</v>
      </c>
      <c r="D1031" s="1">
        <v>355.56285815739</v>
      </c>
      <c r="E1031">
        <v>-0.0775979245972135</v>
      </c>
      <c r="F1031">
        <v>-0.0774427345315388</v>
      </c>
    </row>
    <row r="1032" spans="1:6">
      <c r="A1032" s="1">
        <v>-3.67195682305914e-14</v>
      </c>
      <c r="B1032" s="1">
        <v>4.26635620190698e-13</v>
      </c>
      <c r="C1032">
        <v>176.420810344056</v>
      </c>
      <c r="D1032" s="1">
        <v>355.08080380089</v>
      </c>
      <c r="E1032">
        <v>-0.0860677507756583</v>
      </c>
      <c r="F1032">
        <v>-0.0858561702260483</v>
      </c>
    </row>
    <row r="1033" spans="1:6">
      <c r="A1033" s="1">
        <v>-2.55563919927295e-14</v>
      </c>
      <c r="B1033" s="1">
        <v>3.5295762691054e-13</v>
      </c>
      <c r="C1033">
        <v>145.796839074738</v>
      </c>
      <c r="D1033" s="1">
        <v>355.858645912327</v>
      </c>
      <c r="E1033">
        <v>-0.0724064024807344</v>
      </c>
      <c r="F1033">
        <v>-0.0722802643208071</v>
      </c>
    </row>
    <row r="1034" spans="1:6">
      <c r="A1034" s="1">
        <v>-3.422541373809e-14</v>
      </c>
      <c r="B1034" s="1">
        <v>5.09683110200174e-13</v>
      </c>
      <c r="C1034">
        <v>210.458888405465</v>
      </c>
      <c r="D1034" s="1">
        <v>356.158334041289</v>
      </c>
      <c r="E1034">
        <v>-0.0671503784472046</v>
      </c>
      <c r="F1034">
        <v>-0.0670497197412832</v>
      </c>
    </row>
    <row r="1035" spans="1:6">
      <c r="A1035" s="1">
        <v>-2.41155252518366e-14</v>
      </c>
      <c r="B1035" s="1">
        <v>4.43118028337967e-13</v>
      </c>
      <c r="C1035">
        <v>182.831781342065</v>
      </c>
      <c r="D1035" s="1">
        <v>356.884901926825</v>
      </c>
      <c r="E1035">
        <v>-0.0544223518557534</v>
      </c>
      <c r="F1035">
        <v>-0.0543687178994226</v>
      </c>
    </row>
    <row r="1036" spans="1:6">
      <c r="A1036" s="1">
        <v>-2.40814028491256e-14</v>
      </c>
      <c r="B1036" s="1">
        <v>3.36276922536196e-13</v>
      </c>
      <c r="C1036">
        <v>138.8986040436</v>
      </c>
      <c r="D1036" s="1">
        <v>355.903937214527</v>
      </c>
      <c r="E1036">
        <v>-0.0716118211963641</v>
      </c>
      <c r="F1036">
        <v>-0.0714897819749109</v>
      </c>
    </row>
    <row r="1037" spans="1:6">
      <c r="A1037" s="1">
        <v>-2.93001990071573e-14</v>
      </c>
      <c r="B1037" s="1">
        <v>5.12475996671126e-13</v>
      </c>
      <c r="C1037">
        <v>211.481444331918</v>
      </c>
      <c r="D1037" s="1">
        <v>356.727745081086</v>
      </c>
      <c r="E1037">
        <v>-0.0571737977924463</v>
      </c>
      <c r="F1037">
        <v>-0.0571116222996252</v>
      </c>
    </row>
    <row r="1038" spans="1:6">
      <c r="A1038" s="1">
        <v>-1.48265058874049e-14</v>
      </c>
      <c r="B1038" s="1">
        <v>4.6490872347302e-13</v>
      </c>
      <c r="C1038">
        <v>191.636622945485</v>
      </c>
      <c r="D1038" s="1">
        <v>358.173386835561</v>
      </c>
      <c r="E1038">
        <v>-0.0318912189400234</v>
      </c>
      <c r="F1038">
        <v>-0.03188041387973</v>
      </c>
    </row>
    <row r="1039" spans="1:6">
      <c r="A1039" s="1">
        <v>-1.97897059345629e-14</v>
      </c>
      <c r="B1039" s="1">
        <v>3.21554071494761e-13</v>
      </c>
      <c r="C1039">
        <v>132.728753237008</v>
      </c>
      <c r="D1039" s="1">
        <v>356.47823365698</v>
      </c>
      <c r="E1039">
        <v>-0.0615439445147418</v>
      </c>
      <c r="F1039">
        <v>-0.0614664181716122</v>
      </c>
    </row>
    <row r="1040" spans="1:6">
      <c r="A1040" s="1">
        <v>-2.66759930930024e-14</v>
      </c>
      <c r="B1040" s="1">
        <v>5.1509376439609e-13</v>
      </c>
      <c r="C1040">
        <v>212.499538558491</v>
      </c>
      <c r="D1040" s="1">
        <v>357.035379422591</v>
      </c>
      <c r="E1040">
        <v>-0.0517886158538107</v>
      </c>
      <c r="F1040">
        <v>-0.0517423901481474</v>
      </c>
    </row>
    <row r="1041" spans="1:6">
      <c r="A1041" s="1">
        <v>-1.93145675722855e-14</v>
      </c>
      <c r="B1041" s="1">
        <v>4.84126074388525e-13</v>
      </c>
      <c r="C1041">
        <v>199.615335116804</v>
      </c>
      <c r="D1041" s="1">
        <v>357.715354147039</v>
      </c>
      <c r="E1041">
        <v>-0.0398957391350605</v>
      </c>
      <c r="F1041">
        <v>-0.0398745923762021</v>
      </c>
    </row>
    <row r="1042" spans="1:6">
      <c r="A1042" s="1">
        <v>-3.35687184406327e-15</v>
      </c>
      <c r="B1042" s="1">
        <v>2.52966754407736e-13</v>
      </c>
      <c r="C1042">
        <v>104.22976532386</v>
      </c>
      <c r="D1042" s="1">
        <v>359.23972894751</v>
      </c>
      <c r="E1042">
        <v>-0.013270011910943</v>
      </c>
      <c r="F1042">
        <v>-0.0132692330735384</v>
      </c>
    </row>
    <row r="1043" spans="1:6">
      <c r="A1043" s="1">
        <v>-2.14301565403699e-14</v>
      </c>
      <c r="B1043" s="1">
        <v>3.07475039372403e-13</v>
      </c>
      <c r="C1043">
        <v>126.984942083439</v>
      </c>
      <c r="D1043" s="1">
        <v>356.01309064855</v>
      </c>
      <c r="E1043">
        <v>-0.069697223501822</v>
      </c>
      <c r="F1043">
        <v>-0.0695846951613499</v>
      </c>
    </row>
    <row r="1044" spans="1:6">
      <c r="A1044" s="1">
        <v>-3.2804505383689e-14</v>
      </c>
      <c r="B1044" s="1">
        <v>5.1091216051669e-13</v>
      </c>
      <c r="C1044">
        <v>210.925794610092</v>
      </c>
      <c r="D1044" s="1">
        <v>356.326211603092</v>
      </c>
      <c r="E1044">
        <v>-0.064207720854625</v>
      </c>
      <c r="F1044">
        <v>-0.0641197035475998</v>
      </c>
    </row>
    <row r="1045" spans="1:6">
      <c r="A1045" s="1">
        <v>-3.3461200681146e-14</v>
      </c>
      <c r="B1045" s="1">
        <v>4.95012408491185e-13</v>
      </c>
      <c r="C1045">
        <v>204.407165337673</v>
      </c>
      <c r="D1045" s="1">
        <v>356.132877782793</v>
      </c>
      <c r="E1045">
        <v>-0.0675966907236466</v>
      </c>
      <c r="F1045">
        <v>-0.0674940152672697</v>
      </c>
    </row>
    <row r="1046" spans="1:6">
      <c r="A1046" s="1">
        <v>-2.05783841104314e-14</v>
      </c>
      <c r="B1046" s="1">
        <v>2.70920932604014e-13</v>
      </c>
      <c r="C1046">
        <v>111.939114453681</v>
      </c>
      <c r="D1046" s="1">
        <v>355.656316216653</v>
      </c>
      <c r="E1046">
        <v>-0.0759571581001064</v>
      </c>
      <c r="F1046">
        <v>-0.0758115836848857</v>
      </c>
    </row>
    <row r="1047" spans="1:6">
      <c r="A1047" s="1">
        <v>-2.87413641853986e-14</v>
      </c>
      <c r="B1047" s="1">
        <v>2.91301020487371e-13</v>
      </c>
      <c r="C1047">
        <v>120.596794000262</v>
      </c>
      <c r="D1047" s="1">
        <v>354.36512034618</v>
      </c>
      <c r="E1047">
        <v>-0.0986655114949887</v>
      </c>
      <c r="F1047">
        <v>-0.0983472029127816</v>
      </c>
    </row>
    <row r="1048" spans="1:6">
      <c r="A1048" s="1">
        <v>-4.2869970364525e-14</v>
      </c>
      <c r="B1048" s="1">
        <v>5.01583224379276e-13</v>
      </c>
      <c r="C1048">
        <v>207.402303097649</v>
      </c>
      <c r="D1048" s="1">
        <v>355.114841737096</v>
      </c>
      <c r="E1048">
        <v>-0.0854693065494322</v>
      </c>
      <c r="F1048">
        <v>-0.0852620961686804</v>
      </c>
    </row>
    <row r="1049" spans="1:6">
      <c r="A1049" s="1">
        <v>-4.31616203348673e-14</v>
      </c>
      <c r="B1049" s="1">
        <v>5.03392999360799e-13</v>
      </c>
      <c r="C1049">
        <v>208.155449695248</v>
      </c>
      <c r="D1049" s="1">
        <v>355.099365366508</v>
      </c>
      <c r="E1049">
        <v>-0.0857413996413801</v>
      </c>
      <c r="F1049">
        <v>-0.0855322097917002</v>
      </c>
    </row>
    <row r="1050" spans="1:6">
      <c r="A1050" s="1">
        <v>-2.61306784685449e-14</v>
      </c>
      <c r="B1050" s="1">
        <v>2.92454100171436e-13</v>
      </c>
      <c r="C1050">
        <v>120.969106586173</v>
      </c>
      <c r="D1050" s="1">
        <v>354.894199137757</v>
      </c>
      <c r="E1050">
        <v>-0.0893496738572894</v>
      </c>
      <c r="F1050">
        <v>-0.0891130359973021</v>
      </c>
    </row>
    <row r="1051" spans="1:6">
      <c r="A1051" s="1">
        <v>-2.58377408603651e-14</v>
      </c>
      <c r="B1051" s="1">
        <v>2.72516959704404e-13</v>
      </c>
      <c r="C1051">
        <v>112.778645600963</v>
      </c>
      <c r="D1051" s="1">
        <v>354.583891525398</v>
      </c>
      <c r="E1051">
        <v>-0.0948114968271735</v>
      </c>
      <c r="F1051">
        <v>-0.0945289255269638</v>
      </c>
    </row>
    <row r="1052" spans="1:6">
      <c r="A1052" s="1">
        <v>-4.25924844104036e-14</v>
      </c>
      <c r="B1052" s="1">
        <v>4.89483935433077e-13</v>
      </c>
      <c r="C1052">
        <v>202.426088658206</v>
      </c>
      <c r="D1052" s="1">
        <v>355.026929255951</v>
      </c>
      <c r="E1052">
        <v>-0.0870150812461686</v>
      </c>
      <c r="F1052">
        <v>-0.0867964584182534</v>
      </c>
    </row>
    <row r="1053" spans="1:6">
      <c r="A1053" s="1">
        <v>-4.58225239274098e-14</v>
      </c>
      <c r="B1053" s="1">
        <v>5.11970598819651e-13</v>
      </c>
      <c r="C1053">
        <v>211.771571213347</v>
      </c>
      <c r="D1053" s="1">
        <v>354.88552614627</v>
      </c>
      <c r="E1053">
        <v>-0.0895022566394509</v>
      </c>
      <c r="F1053">
        <v>-0.0892644082547429</v>
      </c>
    </row>
    <row r="1054" spans="1:6">
      <c r="A1054" s="1">
        <v>-3.06747523993851e-14</v>
      </c>
      <c r="B1054" s="1">
        <v>3.16055214106931e-13</v>
      </c>
      <c r="C1054">
        <v>130.824450725169</v>
      </c>
      <c r="D1054" s="1">
        <v>354.456518091534</v>
      </c>
      <c r="E1054">
        <v>-0.0970550430122215</v>
      </c>
      <c r="F1054">
        <v>-0.0967520113274635</v>
      </c>
    </row>
    <row r="1055" spans="1:6">
      <c r="A1055" s="1">
        <v>-2.10560977483861e-14</v>
      </c>
      <c r="B1055" s="1">
        <v>2.4846195343096e-13</v>
      </c>
      <c r="C1055">
        <v>102.731567804892</v>
      </c>
      <c r="D1055" s="1">
        <v>355.155999624919</v>
      </c>
      <c r="E1055">
        <v>-0.0847457627118631</v>
      </c>
      <c r="F1055">
        <v>-0.0845437555129968</v>
      </c>
    </row>
    <row r="1056" spans="1:6">
      <c r="A1056" s="1">
        <v>-4.71932144061226e-14</v>
      </c>
      <c r="B1056" s="1">
        <v>4.70647081498747e-13</v>
      </c>
      <c r="C1056">
        <v>194.875790376035</v>
      </c>
      <c r="D1056" s="1">
        <v>354.273918039775</v>
      </c>
      <c r="E1056">
        <v>-0.100273041651163</v>
      </c>
      <c r="F1056">
        <v>-0.0999389834449756</v>
      </c>
    </row>
    <row r="1057" spans="1:6">
      <c r="A1057" s="1">
        <v>-5.71022313896238e-14</v>
      </c>
      <c r="B1057" s="1">
        <v>5.17668396253475e-13</v>
      </c>
      <c r="C1057">
        <v>214.569471553717</v>
      </c>
      <c r="D1057" s="1">
        <v>353.705346241472</v>
      </c>
      <c r="E1057">
        <v>-0.11030658197968</v>
      </c>
      <c r="F1057">
        <v>-0.109862433359338</v>
      </c>
    </row>
    <row r="1058" spans="1:6">
      <c r="A1058" s="1">
        <v>-4.22454660130219e-14</v>
      </c>
      <c r="B1058" s="1">
        <v>3.40361953577733e-13</v>
      </c>
      <c r="C1058">
        <v>141.302829378192</v>
      </c>
      <c r="D1058" s="1">
        <v>352.92467665366</v>
      </c>
      <c r="E1058">
        <v>-0.124119237091444</v>
      </c>
      <c r="F1058">
        <v>-0.12348768803684</v>
      </c>
    </row>
    <row r="1059" spans="1:6">
      <c r="A1059" s="1">
        <v>-5.53600573946038e-14</v>
      </c>
      <c r="B1059" s="1">
        <v>4.42198654921527e-13</v>
      </c>
      <c r="C1059">
        <v>183.604996006392</v>
      </c>
      <c r="D1059" s="1">
        <v>352.864111105609</v>
      </c>
      <c r="E1059">
        <v>-0.12519273131762</v>
      </c>
      <c r="F1059">
        <v>-0.124544756263614</v>
      </c>
    </row>
    <row r="1060" spans="1:6">
      <c r="A1060" s="1">
        <v>-7.11162378011543e-14</v>
      </c>
      <c r="B1060" s="1">
        <v>5.20451625440642e-13</v>
      </c>
      <c r="C1060">
        <v>216.41507104222</v>
      </c>
      <c r="D1060" s="1">
        <v>352.219102440497</v>
      </c>
      <c r="E1060">
        <v>-0.136643319618693</v>
      </c>
      <c r="F1060">
        <v>-0.135802281173704</v>
      </c>
    </row>
    <row r="1061" spans="1:6">
      <c r="A1061" s="1">
        <v>-5.48334135187983e-14</v>
      </c>
      <c r="B1061" s="1">
        <v>3.68718314049524e-13</v>
      </c>
      <c r="C1061">
        <v>153.580055533804</v>
      </c>
      <c r="D1061" s="1">
        <v>351.5413335532</v>
      </c>
      <c r="E1061">
        <v>-0.148713561082928</v>
      </c>
      <c r="F1061">
        <v>-0.147631579824612</v>
      </c>
    </row>
    <row r="1062" spans="1:6">
      <c r="A1062" s="1">
        <v>-4.95895084229237e-14</v>
      </c>
      <c r="B1062" s="1">
        <v>4.10976656440929e-13</v>
      </c>
      <c r="C1062">
        <v>170.547745798756</v>
      </c>
      <c r="D1062" s="1">
        <v>353.119804744757</v>
      </c>
      <c r="E1062">
        <v>-0.120662591526171</v>
      </c>
      <c r="F1062">
        <v>-0.120082060384071</v>
      </c>
    </row>
    <row r="1063" spans="1:6">
      <c r="A1063" s="1">
        <v>-6.40425993372642e-14</v>
      </c>
      <c r="B1063" s="1">
        <v>5.21464352600349e-13</v>
      </c>
      <c r="C1063">
        <v>216.45393520246</v>
      </c>
      <c r="D1063" s="1">
        <v>352.99839500394</v>
      </c>
      <c r="E1063">
        <v>-0.122812995783714</v>
      </c>
      <c r="F1063">
        <v>-0.122201060105315</v>
      </c>
    </row>
    <row r="1064" spans="1:6">
      <c r="A1064" s="1">
        <v>-4.99275133554383e-14</v>
      </c>
      <c r="B1064" s="1">
        <v>3.98103497153999e-13</v>
      </c>
      <c r="C1064">
        <v>165.30077615283</v>
      </c>
      <c r="D1064" s="1">
        <v>352.851663132892</v>
      </c>
      <c r="E1064">
        <v>-0.125413400566347</v>
      </c>
      <c r="F1064">
        <v>-0.124762014372721</v>
      </c>
    </row>
    <row r="1065" spans="1:6">
      <c r="A1065" s="1">
        <v>-4.64644113897272e-14</v>
      </c>
      <c r="B1065" s="1">
        <v>3.85608903391489e-13</v>
      </c>
      <c r="C1065">
        <v>160.017431012959</v>
      </c>
      <c r="D1065" s="1">
        <v>353.129201088516</v>
      </c>
      <c r="E1065">
        <v>-0.120496209970946</v>
      </c>
      <c r="F1065">
        <v>-0.119918063247834</v>
      </c>
    </row>
    <row r="1066" spans="1:6">
      <c r="A1066" s="1">
        <v>-5.52551149107949e-14</v>
      </c>
      <c r="B1066" s="1">
        <v>5.23588311214381e-13</v>
      </c>
      <c r="C1066">
        <v>216.912711419573</v>
      </c>
      <c r="D1066" s="1">
        <v>353.975782132027</v>
      </c>
      <c r="E1066">
        <v>-0.105531605131977</v>
      </c>
      <c r="F1066">
        <v>-0.105142436653586</v>
      </c>
    </row>
    <row r="1067" spans="1:6">
      <c r="A1067" s="1">
        <v>-4.09913067586619e-14</v>
      </c>
      <c r="B1067" s="1">
        <v>4.24358432673926e-13</v>
      </c>
      <c r="C1067">
        <v>175.64656920752</v>
      </c>
      <c r="D1067" s="1">
        <v>354.482577759196</v>
      </c>
      <c r="E1067">
        <v>-0.0965959519182205</v>
      </c>
      <c r="F1067">
        <v>-0.0962971843247901</v>
      </c>
    </row>
    <row r="1068" spans="1:6">
      <c r="A1068" s="1">
        <v>-4.81628056982527e-14</v>
      </c>
      <c r="B1068" s="1">
        <v>3.66084450851584e-13</v>
      </c>
      <c r="C1068">
        <v>152.123990492739</v>
      </c>
      <c r="D1068" s="1">
        <v>352.505096361471</v>
      </c>
      <c r="E1068">
        <v>-0.131562008673727</v>
      </c>
      <c r="F1068">
        <v>-0.130810745612026</v>
      </c>
    </row>
    <row r="1069" spans="1:6">
      <c r="A1069" s="1">
        <v>-5.35142285536135e-14</v>
      </c>
      <c r="B1069" s="1">
        <v>5.28970637377858e-13</v>
      </c>
      <c r="C1069">
        <v>219.04471753468</v>
      </c>
      <c r="D1069" s="1">
        <v>354.223227817842</v>
      </c>
      <c r="E1069">
        <v>-0.101166727928202</v>
      </c>
      <c r="F1069">
        <v>-0.100823694716258</v>
      </c>
    </row>
    <row r="1070" spans="1:6">
      <c r="A1070" s="1">
        <v>-3.71844054901646e-14</v>
      </c>
      <c r="B1070" s="1">
        <v>4.4956973772603e-13</v>
      </c>
      <c r="C1070">
        <v>185.852162659602</v>
      </c>
      <c r="D1070" s="1">
        <v>355.271765859319</v>
      </c>
      <c r="E1070">
        <v>-0.0827110954537267</v>
      </c>
      <c r="F1070">
        <v>-0.082523253560087</v>
      </c>
    </row>
    <row r="1071" spans="1:6">
      <c r="A1071" s="1">
        <v>-4.01227950368269e-14</v>
      </c>
      <c r="B1071" s="1">
        <v>3.49517702425915e-13</v>
      </c>
      <c r="C1071">
        <v>144.944617664275</v>
      </c>
      <c r="D1071" s="1">
        <v>353.451410694333</v>
      </c>
      <c r="E1071">
        <v>-0.114794743609106</v>
      </c>
      <c r="F1071">
        <v>-0.11429444474477</v>
      </c>
    </row>
    <row r="1072" spans="1:6">
      <c r="A1072" s="1">
        <v>-4.4449901991939e-14</v>
      </c>
      <c r="B1072" s="1">
        <v>5.35858855993054e-13</v>
      </c>
      <c r="C1072">
        <v>221.528458283384</v>
      </c>
      <c r="D1072" s="1">
        <v>355.258127383759</v>
      </c>
      <c r="E1072">
        <v>-0.0829507649165645</v>
      </c>
      <c r="F1072">
        <v>-0.0827612898635468</v>
      </c>
    </row>
    <row r="1073" spans="1:6">
      <c r="A1073" s="1">
        <v>-2.98712663883768e-14</v>
      </c>
      <c r="B1073" s="1">
        <v>4.73589977777844e-13</v>
      </c>
      <c r="C1073">
        <v>195.503596891681</v>
      </c>
      <c r="D1073" s="1">
        <v>356.390900707987</v>
      </c>
      <c r="E1073">
        <v>-0.063074110074156</v>
      </c>
      <c r="F1073">
        <v>-0.0629906656770209</v>
      </c>
    </row>
    <row r="1074" spans="1:6">
      <c r="A1074" s="1">
        <v>-3.47121408409113e-14</v>
      </c>
      <c r="B1074" s="1">
        <v>3.31130234097099e-13</v>
      </c>
      <c r="C1074">
        <v>137.170956024586</v>
      </c>
      <c r="D1074" s="1">
        <v>354.015582637611</v>
      </c>
      <c r="E1074">
        <v>-0.104829270379256</v>
      </c>
      <c r="F1074">
        <v>-0.104447786787187</v>
      </c>
    </row>
    <row r="1075" spans="1:6">
      <c r="A1075" s="1">
        <v>-4.58302497544375e-14</v>
      </c>
      <c r="B1075" s="1">
        <v>5.38801108453232e-13</v>
      </c>
      <c r="C1075">
        <v>222.783997969973</v>
      </c>
      <c r="D1075" s="1">
        <v>355.138142226044</v>
      </c>
      <c r="E1075">
        <v>-0.0850596797879741</v>
      </c>
      <c r="F1075">
        <v>-0.0848554259192018</v>
      </c>
    </row>
    <row r="1076" spans="1:6">
      <c r="A1076" s="1">
        <v>-3.60686673034044e-14</v>
      </c>
      <c r="B1076" s="1">
        <v>4.94987943372261e-13</v>
      </c>
      <c r="C1076">
        <v>204.472372534607</v>
      </c>
      <c r="D1076" s="1">
        <v>355.832350276285</v>
      </c>
      <c r="E1076">
        <v>-0.0728677693797455</v>
      </c>
      <c r="F1076">
        <v>-0.072739209748649</v>
      </c>
    </row>
    <row r="1077" spans="1:6">
      <c r="A1077" s="1">
        <v>-1.46803589927746e-14</v>
      </c>
      <c r="B1077" s="1">
        <v>2.4484562256251e-13</v>
      </c>
      <c r="C1077">
        <v>101.055893549921</v>
      </c>
      <c r="D1077" s="1">
        <v>356.568789549187</v>
      </c>
      <c r="E1077">
        <v>-0.0599576126341678</v>
      </c>
      <c r="F1077">
        <v>-0.0598859196955185</v>
      </c>
    </row>
    <row r="1078" spans="1:6">
      <c r="A1078" s="1">
        <v>-2.9996811077599e-14</v>
      </c>
      <c r="B1078" s="1">
        <v>3.05879656090932e-13</v>
      </c>
      <c r="C1078">
        <v>126.624878485682</v>
      </c>
      <c r="D1078" s="1">
        <v>354.399063334335</v>
      </c>
      <c r="E1078">
        <v>-0.098067362376926</v>
      </c>
      <c r="F1078">
        <v>-0.097754786011525</v>
      </c>
    </row>
    <row r="1079" spans="1:6">
      <c r="A1079" s="1">
        <v>-4.94195402282878e-14</v>
      </c>
      <c r="B1079" s="1">
        <v>5.33510848395184e-13</v>
      </c>
      <c r="C1079">
        <v>220.743847319686</v>
      </c>
      <c r="D1079" s="1">
        <v>354.707747911546</v>
      </c>
      <c r="E1079">
        <v>-0.092630806621727</v>
      </c>
      <c r="F1079">
        <v>-0.0923672237890527</v>
      </c>
    </row>
    <row r="1080" spans="1:6">
      <c r="A1080" s="1">
        <v>-4.45748028622406e-14</v>
      </c>
      <c r="B1080" s="1">
        <v>5.1488452324739e-13</v>
      </c>
      <c r="C1080">
        <v>212.922382733689</v>
      </c>
      <c r="D1080" s="1">
        <v>355.052101839971</v>
      </c>
      <c r="E1080">
        <v>-0.0865724271164845</v>
      </c>
      <c r="F1080">
        <v>-0.0863571139458734</v>
      </c>
    </row>
    <row r="1081" spans="1:6">
      <c r="A1081" s="1">
        <v>-2.09453608943065e-14</v>
      </c>
      <c r="B1081" s="1">
        <v>2.69966792965943e-13</v>
      </c>
      <c r="C1081">
        <v>111.558741689544</v>
      </c>
      <c r="D1081" s="1">
        <v>355.563596937896</v>
      </c>
      <c r="E1081">
        <v>-0.0775849528165813</v>
      </c>
      <c r="F1081">
        <v>-0.0774298403792655</v>
      </c>
    </row>
    <row r="1082" spans="1:6">
      <c r="A1082" s="1">
        <v>-2.76584607635132e-14</v>
      </c>
      <c r="B1082" s="1">
        <v>2.77010815759556e-13</v>
      </c>
      <c r="C1082">
        <v>114.694047386117</v>
      </c>
      <c r="D1082" s="1">
        <v>354.298135226894</v>
      </c>
      <c r="E1082">
        <v>-0.0998461402587276</v>
      </c>
      <c r="F1082">
        <v>-0.0995163137941705</v>
      </c>
    </row>
    <row r="1083" spans="1:6">
      <c r="A1083" s="1">
        <v>-4.73309916548052e-14</v>
      </c>
      <c r="B1083" s="1">
        <v>5.23284428684578e-13</v>
      </c>
      <c r="C1083">
        <v>216.469732093057</v>
      </c>
      <c r="D1083" s="1">
        <v>354.831669758203</v>
      </c>
      <c r="E1083">
        <v>-0.090449837717864</v>
      </c>
      <c r="F1083">
        <v>-0.090204379549746</v>
      </c>
    </row>
    <row r="1084" spans="1:6">
      <c r="A1084" s="1">
        <v>-4.36161564917347e-14</v>
      </c>
      <c r="B1084" s="1">
        <v>5.33670515487114e-13</v>
      </c>
      <c r="C1084">
        <v>220.601729397739</v>
      </c>
      <c r="D1084" s="1">
        <v>355.327679385257</v>
      </c>
      <c r="E1084">
        <v>-0.0817286232347379</v>
      </c>
      <c r="F1084">
        <v>-0.0815473784360563</v>
      </c>
    </row>
    <row r="1085" spans="1:6">
      <c r="A1085" s="1">
        <v>-2.1002660778103e-14</v>
      </c>
      <c r="B1085" s="1">
        <v>2.97423738407785e-13</v>
      </c>
      <c r="C1085">
        <v>122.841701226452</v>
      </c>
      <c r="D1085" s="1">
        <v>355.960747476498</v>
      </c>
      <c r="E1085">
        <v>-0.0706152807120836</v>
      </c>
      <c r="F1085">
        <v>-0.070498255854593</v>
      </c>
    </row>
    <row r="1086" spans="1:6">
      <c r="A1086" s="1">
        <v>-1.37899574276924e-14</v>
      </c>
      <c r="B1086" s="1">
        <v>2.54909156086589e-13</v>
      </c>
      <c r="C1086">
        <v>105.174407560511</v>
      </c>
      <c r="D1086" s="1">
        <v>356.903457832742</v>
      </c>
      <c r="E1086">
        <v>-0.0540975367044412</v>
      </c>
      <c r="F1086">
        <v>-0.0540448562454773</v>
      </c>
    </row>
    <row r="1087" spans="1:6">
      <c r="A1087" s="1">
        <v>-2.46653466087277e-14</v>
      </c>
      <c r="B1087" s="1">
        <v>5.14838168285217e-13</v>
      </c>
      <c r="C1087">
        <v>212.353123007349</v>
      </c>
      <c r="D1087" s="1">
        <v>357.257117681205</v>
      </c>
      <c r="E1087">
        <v>-0.0479089316374524</v>
      </c>
      <c r="F1087">
        <v>-0.0478723274577098</v>
      </c>
    </row>
    <row r="1088" spans="1:6">
      <c r="A1088" s="1">
        <v>-2.32405753408117e-14</v>
      </c>
      <c r="B1088" s="1">
        <v>5.4725638231746e-13</v>
      </c>
      <c r="C1088">
        <v>225.669143324901</v>
      </c>
      <c r="D1088" s="1">
        <v>357.568256322941</v>
      </c>
      <c r="E1088">
        <v>-0.0424674359070883</v>
      </c>
      <c r="F1088">
        <v>-0.0424419337292238</v>
      </c>
    </row>
    <row r="1089" spans="1:6">
      <c r="A1089" s="1">
        <v>-1.20007846515794e-14</v>
      </c>
      <c r="B1089" s="1">
        <v>3.17691157980303e-13</v>
      </c>
      <c r="C1089">
        <v>130.979956438099</v>
      </c>
      <c r="D1089" s="1">
        <v>357.836680312291</v>
      </c>
      <c r="E1089">
        <v>-0.037775003647799</v>
      </c>
      <c r="F1089">
        <v>-0.0377570513237202</v>
      </c>
    </row>
    <row r="1090" spans="1:6">
      <c r="A1090" s="1">
        <v>-3.42318519272744e-15</v>
      </c>
      <c r="B1090" s="1">
        <v>2.45996126970899e-13</v>
      </c>
      <c r="C1090">
        <v>101.358550484038</v>
      </c>
      <c r="D1090" s="1">
        <v>359.202745962495</v>
      </c>
      <c r="E1090">
        <v>-0.0139156060498968</v>
      </c>
      <c r="F1090">
        <v>-0.0139147079292791</v>
      </c>
    </row>
    <row r="1091" spans="1:6">
      <c r="A1091" s="1">
        <v>-4.47582912541737e-15</v>
      </c>
      <c r="B1091" s="1">
        <v>5.11823164287183e-13</v>
      </c>
      <c r="C1091">
        <v>210.875739749299</v>
      </c>
      <c r="D1091" s="1">
        <v>359.498968394069</v>
      </c>
      <c r="E1091">
        <v>-0.00874487408488217</v>
      </c>
      <c r="F1091">
        <v>-0.00874465118004112</v>
      </c>
    </row>
    <row r="1092" spans="1:6">
      <c r="A1092" s="1">
        <v>-3.75539575497104e-15</v>
      </c>
      <c r="B1092" s="1">
        <v>5.52416590953856e-13</v>
      </c>
      <c r="C1092">
        <v>227.597152884215</v>
      </c>
      <c r="D1092" s="1">
        <v>359.610502261977</v>
      </c>
      <c r="E1092">
        <v>-0.00679812267855063</v>
      </c>
      <c r="F1092">
        <v>-0.00679801795757111</v>
      </c>
    </row>
    <row r="1093" spans="1:6">
      <c r="A1093" s="1">
        <v>-2.64673957632244e-15</v>
      </c>
      <c r="B1093" s="1">
        <v>3.24879396211789e-13</v>
      </c>
      <c r="C1093">
        <v>133.852552553386</v>
      </c>
      <c r="D1093" s="1">
        <v>359.533230933972</v>
      </c>
      <c r="E1093">
        <v>-0.00814683727926235</v>
      </c>
      <c r="F1093">
        <v>-0.00814665704864218</v>
      </c>
    </row>
    <row r="1094" spans="1:6">
      <c r="A1094" s="1">
        <v>-7.51980497480943e-15</v>
      </c>
      <c r="B1094" s="1">
        <v>2.44158023956937e-13</v>
      </c>
      <c r="C1094">
        <v>100.639150077082</v>
      </c>
      <c r="D1094" s="1">
        <v>358.235909161088</v>
      </c>
      <c r="E1094">
        <v>-0.0307989262566104</v>
      </c>
      <c r="F1094">
        <v>-0.0307891934432793</v>
      </c>
    </row>
    <row r="1095" spans="1:6">
      <c r="A1095" s="1">
        <v>-7.13222598552576e-15</v>
      </c>
      <c r="B1095" s="1">
        <v>5.12996202357739e-13</v>
      </c>
      <c r="C1095">
        <v>211.371386434952</v>
      </c>
      <c r="D1095" s="1">
        <v>359.203463653667</v>
      </c>
      <c r="E1095">
        <v>-0.0139030775525158</v>
      </c>
      <c r="F1095">
        <v>-0.0139021818553152</v>
      </c>
    </row>
    <row r="1096" spans="1:6">
      <c r="A1096" s="1">
        <v>-4.86147665794404e-15</v>
      </c>
      <c r="B1096" s="1">
        <v>5.54234735581327e-13</v>
      </c>
      <c r="C1096">
        <v>228.349741239351</v>
      </c>
      <c r="D1096" s="1">
        <v>359.497442268542</v>
      </c>
      <c r="E1096">
        <v>-0.00877151204325894</v>
      </c>
      <c r="F1096">
        <v>-0.00877128709528326</v>
      </c>
    </row>
    <row r="1097" spans="1:6">
      <c r="A1097" s="1">
        <v>-3.26480573863545e-15</v>
      </c>
      <c r="B1097" s="1">
        <v>3.25766578682276e-13</v>
      </c>
      <c r="C1097">
        <v>134.220363942663</v>
      </c>
      <c r="D1097" s="1">
        <v>359.425805654447</v>
      </c>
      <c r="E1097">
        <v>-0.0100219173858827</v>
      </c>
      <c r="F1097">
        <v>-0.0100215818762222</v>
      </c>
    </row>
    <row r="1098" spans="1:6">
      <c r="A1098" s="1">
        <v>-2.79610556554782e-15</v>
      </c>
      <c r="B1098" s="1">
        <v>2.44026041078526e-13</v>
      </c>
      <c r="C1098">
        <v>100.543675710039</v>
      </c>
      <c r="D1098" s="1">
        <v>359.343520729731</v>
      </c>
      <c r="E1098">
        <v>-0.0114582261515608</v>
      </c>
      <c r="F1098">
        <v>-0.0114577247372732</v>
      </c>
    </row>
    <row r="1099" spans="1:6">
      <c r="A1099" s="1">
        <v>-1.37390957330771e-15</v>
      </c>
      <c r="B1099" s="1">
        <v>5.14937960217673e-13</v>
      </c>
      <c r="C1099">
        <v>212.151707035089</v>
      </c>
      <c r="D1099" s="1">
        <v>359.847129092686</v>
      </c>
      <c r="E1099">
        <v>-0.00266810699433955</v>
      </c>
      <c r="F1099">
        <v>-0.00266810066313107</v>
      </c>
    </row>
    <row r="1100" spans="1:6">
      <c r="A1100" s="1">
        <v>-9.52208181313834e-16</v>
      </c>
      <c r="B1100" s="1">
        <v>5.54985428440969e-13</v>
      </c>
      <c r="C1100">
        <v>228.650574115303</v>
      </c>
      <c r="D1100" s="1">
        <v>359.90169569564</v>
      </c>
      <c r="E1100">
        <v>-0.00171573546352148</v>
      </c>
      <c r="F1100">
        <v>-0.00171573377996007</v>
      </c>
    </row>
    <row r="1101" spans="1:6">
      <c r="A1101" s="1">
        <v>7.4187e-11</v>
      </c>
      <c r="B1101" s="1">
        <v>3.25353246936229e-13</v>
      </c>
      <c r="C1101">
        <v>134.046430672271</v>
      </c>
      <c r="D1101" s="1">
        <v>359.610550388697</v>
      </c>
      <c r="E1101">
        <v>-0.00679728266999862</v>
      </c>
      <c r="F1101">
        <v>-0.00679717798783306</v>
      </c>
    </row>
    <row r="1102" spans="1:6">
      <c r="A1102" s="1">
        <v>4.42e-13</v>
      </c>
      <c r="B1102" s="1">
        <v>2.47214232365791e-13</v>
      </c>
      <c r="C1102">
        <v>101.880838162801</v>
      </c>
      <c r="D1102" s="1">
        <v>1.39622807265446</v>
      </c>
      <c r="E1102">
        <v>0.0243736018188377</v>
      </c>
      <c r="F1102">
        <v>0.024368776976595</v>
      </c>
    </row>
    <row r="1103" spans="1:6">
      <c r="A1103" s="1">
        <v>7.35e-13</v>
      </c>
      <c r="B1103" s="1">
        <v>5.15947468282785e-13</v>
      </c>
      <c r="C1103">
        <v>212.597785811225</v>
      </c>
      <c r="D1103" s="1">
        <v>0.977253598735137</v>
      </c>
      <c r="E1103">
        <v>0.0170579471066364</v>
      </c>
      <c r="F1103">
        <v>0.0170562929248916</v>
      </c>
    </row>
    <row r="1104" spans="1:6">
      <c r="A1104" s="1">
        <v>6.9e-14</v>
      </c>
      <c r="B1104" s="1">
        <v>5.51882221251022e-13</v>
      </c>
      <c r="C1104">
        <v>227.386483886254</v>
      </c>
      <c r="D1104" s="1">
        <v>0.652535998034415</v>
      </c>
      <c r="E1104">
        <v>0.0113893940860992</v>
      </c>
      <c r="F1104">
        <v>0.0113889016534877</v>
      </c>
    </row>
    <row r="1105" spans="1:6">
      <c r="A1105" s="1">
        <v>9.53e-14</v>
      </c>
      <c r="B1105" s="1">
        <v>3.21860529300242e-13</v>
      </c>
      <c r="C1105">
        <v>132.604934479399</v>
      </c>
      <c r="D1105" s="1">
        <v>0.168933146386879</v>
      </c>
      <c r="E1105">
        <v>0.00294844816412063</v>
      </c>
      <c r="F1105">
        <v>0.00294843962020461</v>
      </c>
    </row>
    <row r="1106" spans="1:6">
      <c r="A1106" s="1">
        <v>1.364e-11</v>
      </c>
      <c r="B1106" s="1">
        <v>2.53509493756518e-13</v>
      </c>
      <c r="C1106">
        <v>104.536888148706</v>
      </c>
      <c r="D1106" s="1">
        <v>2.41301587716324</v>
      </c>
      <c r="E1106">
        <v>0.0421399891812007</v>
      </c>
      <c r="F1106">
        <v>0.0421150719593977</v>
      </c>
    </row>
    <row r="1107" spans="1:6">
      <c r="A1107" s="1">
        <v>8.303e-11</v>
      </c>
      <c r="B1107" s="1">
        <v>5.16347279831531e-13</v>
      </c>
      <c r="C1107">
        <v>212.816633790659</v>
      </c>
      <c r="D1107" s="1">
        <v>1.61991017334639</v>
      </c>
      <c r="E1107">
        <v>0.0282803017928798</v>
      </c>
      <c r="F1107">
        <v>0.0282727661114467</v>
      </c>
    </row>
    <row r="1108" spans="1:6">
      <c r="A1108" s="1">
        <v>7.44e-12</v>
      </c>
      <c r="B1108" s="1">
        <v>5.45849637979278e-13</v>
      </c>
      <c r="C1108">
        <v>224.936128343417</v>
      </c>
      <c r="D1108" s="1">
        <v>1.20536830866246</v>
      </c>
      <c r="E1108">
        <v>0.0210407498664251</v>
      </c>
      <c r="F1108">
        <v>0.0210376456853553</v>
      </c>
    </row>
    <row r="1109" spans="1:6">
      <c r="A1109" s="1">
        <v>1.384e-12</v>
      </c>
      <c r="B1109" s="1">
        <v>3.156592654717e-13</v>
      </c>
      <c r="C1109">
        <v>130.063214683092</v>
      </c>
      <c r="D1109" s="1">
        <v>0.832689456538032</v>
      </c>
      <c r="E1109">
        <v>0.0145341959485376</v>
      </c>
      <c r="F1109">
        <v>0.0145331726632308</v>
      </c>
    </row>
    <row r="1110" spans="1:6">
      <c r="A1110" s="1">
        <v>5.3e-14</v>
      </c>
      <c r="B1110" s="1">
        <v>2.5904182972814e-13</v>
      </c>
      <c r="C1110">
        <v>106.799568265777</v>
      </c>
      <c r="D1110" s="1">
        <v>2.16291466617459</v>
      </c>
      <c r="E1110">
        <v>0.0377679246033318</v>
      </c>
      <c r="F1110">
        <v>0.0377499823644207</v>
      </c>
    </row>
    <row r="1111" spans="1:6">
      <c r="A1111" s="1">
        <v>1.594e-11</v>
      </c>
      <c r="B1111" s="1">
        <v>5.15760116977333e-13</v>
      </c>
      <c r="C1111">
        <v>212.536334605127</v>
      </c>
      <c r="D1111" s="1">
        <v>1.20060422952069</v>
      </c>
      <c r="E1111">
        <v>0.0209575643338211</v>
      </c>
      <c r="F1111">
        <v>0.0209544968185058</v>
      </c>
    </row>
    <row r="1112" spans="1:6">
      <c r="A1112" s="1">
        <v>5.38e-13</v>
      </c>
      <c r="B1112" s="1">
        <v>5.40240687556286e-13</v>
      </c>
      <c r="C1112">
        <v>222.598289089764</v>
      </c>
      <c r="D1112" s="1">
        <v>0.819792518082066</v>
      </c>
      <c r="E1112">
        <v>0.0143090550923066</v>
      </c>
      <c r="F1112">
        <v>0.0143080786237472</v>
      </c>
    </row>
    <row r="1113" spans="1:6">
      <c r="A1113" s="1">
        <v>7.62e-13</v>
      </c>
      <c r="B1113" s="1">
        <v>3.10259556197407e-13</v>
      </c>
      <c r="C1113">
        <v>127.833530852521</v>
      </c>
      <c r="D1113" s="1">
        <v>0.668274809847678</v>
      </c>
      <c r="E1113">
        <v>0.0116641246718737</v>
      </c>
      <c r="F1113">
        <v>0.011663595739981</v>
      </c>
    </row>
    <row r="1114" spans="1:6">
      <c r="A1114" s="1">
        <v>7.365e-12</v>
      </c>
      <c r="B1114" s="1">
        <v>2.56820010638408e-13</v>
      </c>
      <c r="C1114">
        <v>105.812580461827</v>
      </c>
      <c r="D1114" s="1">
        <v>0.526978591809726</v>
      </c>
      <c r="E1114">
        <v>0.00919777087547735</v>
      </c>
      <c r="F1114">
        <v>0.00919751151460294</v>
      </c>
    </row>
    <row r="1115" spans="1:6">
      <c r="A1115" s="1">
        <v>8.992e-12</v>
      </c>
      <c r="B1115" s="1">
        <v>5.10413844673325e-13</v>
      </c>
      <c r="C1115">
        <v>210.302718420661</v>
      </c>
      <c r="D1115" s="1">
        <v>359.300523972955</v>
      </c>
      <c r="E1115">
        <v>-0.0122087662448248</v>
      </c>
      <c r="F1115">
        <v>-0.0122081597106954</v>
      </c>
    </row>
    <row r="1116" spans="1:6">
      <c r="A1116" s="1">
        <v>1.9634e-10</v>
      </c>
      <c r="B1116" s="1">
        <v>5.37672493888091e-13</v>
      </c>
      <c r="C1116">
        <v>221.564347686092</v>
      </c>
      <c r="D1116" s="1">
        <v>358.820811864985</v>
      </c>
      <c r="E1116">
        <v>-0.0205836217115899</v>
      </c>
      <c r="F1116">
        <v>-0.0205807154564563</v>
      </c>
    </row>
    <row r="1117" spans="1:6">
      <c r="A1117" s="1">
        <v>6.502e-12</v>
      </c>
      <c r="B1117" s="1">
        <v>3.11718449868033e-13</v>
      </c>
      <c r="C1117">
        <v>128.468868092528</v>
      </c>
      <c r="D1117" s="1">
        <v>358.517911775851</v>
      </c>
      <c r="E1117">
        <v>-0.0258730902924767</v>
      </c>
      <c r="F1117">
        <v>-0.0258673193164314</v>
      </c>
    </row>
    <row r="1118" spans="1:6">
      <c r="A1118" s="1">
        <v>1.7345e-11</v>
      </c>
      <c r="B1118" s="1">
        <v>2.4468531165166e-13</v>
      </c>
      <c r="C1118">
        <v>100.823257383479</v>
      </c>
      <c r="D1118" s="1">
        <v>359.026050642734</v>
      </c>
      <c r="E1118">
        <v>-0.0170002604899864</v>
      </c>
      <c r="F1118">
        <v>-0.0169986230319715</v>
      </c>
    </row>
    <row r="1119" spans="1:6">
      <c r="A1119" s="1">
        <v>5.0196e-10</v>
      </c>
      <c r="B1119" s="1">
        <v>4.98635821367746e-13</v>
      </c>
      <c r="C1119">
        <v>205.591268056749</v>
      </c>
      <c r="D1119" s="1">
        <v>357.762931490254</v>
      </c>
      <c r="E1119">
        <v>-0.0390640635147721</v>
      </c>
      <c r="F1119">
        <v>-0.0390442110877444</v>
      </c>
    </row>
    <row r="1120" spans="1:6">
      <c r="A1120" s="1">
        <v>8.6694e-10</v>
      </c>
      <c r="B1120" s="1">
        <v>5.38214589417954e-13</v>
      </c>
      <c r="C1120">
        <v>221.996946507579</v>
      </c>
      <c r="D1120" s="1">
        <v>357.247170070514</v>
      </c>
      <c r="E1120">
        <v>-0.0480829501466565</v>
      </c>
      <c r="F1120">
        <v>-0.0480459460169711</v>
      </c>
    </row>
    <row r="1121" spans="1:6">
      <c r="A1121" s="1">
        <v>7.535e-11</v>
      </c>
      <c r="B1121" s="1">
        <v>3.21970622335402e-13</v>
      </c>
      <c r="C1121">
        <v>132.858850004967</v>
      </c>
      <c r="D1121" s="1">
        <v>356.784770091986</v>
      </c>
      <c r="E1121">
        <v>-0.0561753266879304</v>
      </c>
      <c r="F1121">
        <v>-0.0561163481034314</v>
      </c>
    </row>
    <row r="1122" spans="1:6">
      <c r="A1122" s="1">
        <v>9.6756e-10</v>
      </c>
      <c r="B1122" s="1">
        <v>4.8536349435099e-13</v>
      </c>
      <c r="C1122">
        <v>200.12347644204</v>
      </c>
      <c r="D1122" s="1">
        <v>357.730278392988</v>
      </c>
      <c r="E1122">
        <v>-0.0396348500163164</v>
      </c>
      <c r="F1122">
        <v>-0.0396141151460097</v>
      </c>
    </row>
    <row r="1123" spans="1:6">
      <c r="A1123" s="1">
        <v>7.7222e-10</v>
      </c>
      <c r="B1123" s="1">
        <v>5.40264508856292e-13</v>
      </c>
      <c r="C1123">
        <v>222.805921779884</v>
      </c>
      <c r="D1123" s="1">
        <v>357.450140924395</v>
      </c>
      <c r="E1123">
        <v>-0.0445328401393786</v>
      </c>
      <c r="F1123">
        <v>-0.0445034363311516</v>
      </c>
    </row>
    <row r="1124" spans="1:6">
      <c r="A1124" s="1">
        <v>9.209e-11</v>
      </c>
      <c r="B1124" s="1">
        <v>3.35417424279227e-13</v>
      </c>
      <c r="C1124">
        <v>138.353884654258</v>
      </c>
      <c r="D1124" s="1">
        <v>357.208472395647</v>
      </c>
      <c r="E1124">
        <v>-0.048759935583063</v>
      </c>
      <c r="F1124">
        <v>-0.0487213478562697</v>
      </c>
    </row>
    <row r="1125" spans="1:6">
      <c r="A1125" s="1">
        <v>8.572e-12</v>
      </c>
      <c r="B1125" s="1">
        <v>4.77399454322018e-13</v>
      </c>
      <c r="C1125">
        <v>196.718830158545</v>
      </c>
      <c r="D1125" s="1">
        <v>358.942773060815</v>
      </c>
      <c r="E1125">
        <v>-0.0184541855020554</v>
      </c>
      <c r="F1125">
        <v>-0.0184520910295575</v>
      </c>
    </row>
    <row r="1126" spans="1:6">
      <c r="A1126" s="1">
        <v>3.398e-12</v>
      </c>
      <c r="B1126" s="1">
        <v>5.42643419762279e-13</v>
      </c>
      <c r="C1126">
        <v>223.600199448759</v>
      </c>
      <c r="D1126" s="1">
        <v>358.989331941351</v>
      </c>
      <c r="E1126">
        <v>-0.0176413150129731</v>
      </c>
      <c r="F1126">
        <v>-0.0176394852681579</v>
      </c>
    </row>
    <row r="1127" spans="1:6">
      <c r="A1127" s="1">
        <v>3.047e-12</v>
      </c>
      <c r="B1127" s="1">
        <v>3.44826193962606e-13</v>
      </c>
      <c r="C1127">
        <v>142.084059693976</v>
      </c>
      <c r="D1127" s="1">
        <v>359.087893202274</v>
      </c>
      <c r="E1127">
        <v>-0.0159206116561967</v>
      </c>
      <c r="F1127">
        <v>-0.0159192667501328</v>
      </c>
    </row>
    <row r="1128" spans="1:6">
      <c r="A1128" s="1">
        <v>8.93e-14</v>
      </c>
      <c r="B1128" s="1">
        <v>4.76238004992005e-13</v>
      </c>
      <c r="C1128">
        <v>196.207108151627</v>
      </c>
      <c r="D1128" s="1">
        <v>0.0960469537258094</v>
      </c>
      <c r="E1128">
        <v>0.00167633714925185</v>
      </c>
      <c r="F1128">
        <v>0.00167633557902601</v>
      </c>
    </row>
    <row r="1129" spans="1:6">
      <c r="A1129" s="1">
        <v>3.61e-13</v>
      </c>
      <c r="B1129" s="1">
        <v>5.44753214360092e-13</v>
      </c>
      <c r="C1129">
        <v>224.437016274813</v>
      </c>
      <c r="D1129" s="1">
        <v>0.26395222539683</v>
      </c>
      <c r="E1129">
        <v>0.004606867991603</v>
      </c>
      <c r="F1129">
        <v>0.00460683540114089</v>
      </c>
    </row>
    <row r="1130" spans="1:6">
      <c r="A1130" s="1">
        <v>9.34e-13</v>
      </c>
      <c r="B1130" s="1">
        <v>3.48097437890433e-13</v>
      </c>
      <c r="C1130">
        <v>143.422365722177</v>
      </c>
      <c r="D1130" s="1">
        <v>0.626685348355536</v>
      </c>
      <c r="E1130">
        <v>0.0109381588973814</v>
      </c>
      <c r="F1130">
        <v>0.0109377227028117</v>
      </c>
    </row>
    <row r="1131" spans="1:6">
      <c r="A1131" s="1">
        <v>4.966e-13</v>
      </c>
      <c r="B1131" s="1">
        <v>4.77473493497711e-13</v>
      </c>
      <c r="C1131">
        <v>196.715850474657</v>
      </c>
      <c r="D1131" s="1">
        <v>0.0130564105271788</v>
      </c>
      <c r="E1131">
        <v>0.000227877356135731</v>
      </c>
      <c r="F1131">
        <v>0.000227877352191319</v>
      </c>
    </row>
    <row r="1132" spans="1:6">
      <c r="A1132" s="1">
        <v>1.59e-13</v>
      </c>
      <c r="B1132" s="1">
        <v>5.46709136236245e-13</v>
      </c>
      <c r="C1132">
        <v>225.241412545444</v>
      </c>
      <c r="D1132" s="1">
        <v>0.166522900923623</v>
      </c>
      <c r="E1132">
        <v>0.0029063810844978</v>
      </c>
      <c r="F1132">
        <v>0.00290637290108952</v>
      </c>
    </row>
    <row r="1133" spans="1:6">
      <c r="A1133" s="1">
        <v>7.3e-14</v>
      </c>
      <c r="B1133" s="1">
        <v>3.49447526163736e-13</v>
      </c>
      <c r="C1133">
        <v>143.977640911485</v>
      </c>
      <c r="D1133" s="1">
        <v>0.589749702118703</v>
      </c>
      <c r="E1133">
        <v>0.0102934375880877</v>
      </c>
      <c r="F1133">
        <v>0.0102930740646271</v>
      </c>
    </row>
    <row r="1134" spans="1:6">
      <c r="A1134" s="1">
        <v>4.632e-11</v>
      </c>
      <c r="B1134" s="1">
        <v>4.82766972650355e-13</v>
      </c>
      <c r="C1134">
        <v>198.952157579324</v>
      </c>
      <c r="D1134" s="1">
        <v>1.35258342174299</v>
      </c>
      <c r="E1134">
        <v>0.0236114204326488</v>
      </c>
      <c r="F1134">
        <v>0.0236070341173063</v>
      </c>
    </row>
    <row r="1135" spans="1:6">
      <c r="A1135" s="1">
        <v>5.386e-11</v>
      </c>
      <c r="B1135" s="1">
        <v>5.49710620036978e-13</v>
      </c>
      <c r="C1135">
        <v>226.601331928923</v>
      </c>
      <c r="D1135" s="1">
        <v>1.89769467595088</v>
      </c>
      <c r="E1135">
        <v>0.0331331368847124</v>
      </c>
      <c r="F1135">
        <v>0.0331210202929097</v>
      </c>
    </row>
    <row r="1136" spans="1:6">
      <c r="A1136" s="1">
        <v>5.536e-11</v>
      </c>
      <c r="B1136" s="1">
        <v>3.47812869928202e-13</v>
      </c>
      <c r="C1136">
        <v>143.479314337055</v>
      </c>
      <c r="D1136" s="1">
        <v>2.89226976805351</v>
      </c>
      <c r="E1136">
        <v>0.0505225513388648</v>
      </c>
      <c r="F1136">
        <v>0.0504796303084266</v>
      </c>
    </row>
    <row r="1137" spans="1:6">
      <c r="A1137" s="1">
        <v>4.73e-12</v>
      </c>
      <c r="B1137" s="1">
        <v>4.97981701345963e-13</v>
      </c>
      <c r="C1137">
        <v>205.388235311476</v>
      </c>
      <c r="D1137" s="1">
        <v>2.67106779706841</v>
      </c>
      <c r="E1137">
        <v>0.0466527296727406</v>
      </c>
      <c r="F1137">
        <v>0.0466189276028356</v>
      </c>
    </row>
    <row r="1138" spans="1:6">
      <c r="A1138" s="1">
        <v>8.43e-12</v>
      </c>
      <c r="B1138" s="1">
        <v>5.54317144402968e-13</v>
      </c>
      <c r="C1138">
        <v>228.862417525756</v>
      </c>
      <c r="D1138" s="1">
        <v>3.74040463718376</v>
      </c>
      <c r="E1138">
        <v>0.0653752745408442</v>
      </c>
      <c r="F1138">
        <v>0.0652823762757205</v>
      </c>
    </row>
    <row r="1139" spans="1:6">
      <c r="A1139" s="1">
        <v>3.01e-12</v>
      </c>
      <c r="B1139" s="1">
        <v>3.37372058517544e-13</v>
      </c>
      <c r="C1139">
        <v>139.582268405507</v>
      </c>
      <c r="D1139" s="1">
        <v>5.25765485137628</v>
      </c>
      <c r="E1139">
        <v>0.0920218237194606</v>
      </c>
      <c r="F1139">
        <v>0.0917633880899692</v>
      </c>
    </row>
    <row r="1140" spans="1:6">
      <c r="A1140" s="1">
        <v>5.538e-13</v>
      </c>
      <c r="B1140" s="1">
        <v>2.48917777225666e-13</v>
      </c>
      <c r="C1140">
        <v>102.552653996945</v>
      </c>
      <c r="D1140" s="1">
        <v>359.882482368174</v>
      </c>
      <c r="E1140">
        <v>-0.00205107248070793</v>
      </c>
      <c r="F1140">
        <v>-0.0020510696044974</v>
      </c>
    </row>
    <row r="1141" spans="1:6">
      <c r="A1141" s="1">
        <v>9.773e-11</v>
      </c>
      <c r="B1141" s="1">
        <v>5.2073104285152e-13</v>
      </c>
      <c r="C1141">
        <v>214.721625251942</v>
      </c>
      <c r="D1141" s="1">
        <v>2.37189491426537</v>
      </c>
      <c r="E1141">
        <v>0.0414210401376819</v>
      </c>
      <c r="F1141">
        <v>0.0413973757652394</v>
      </c>
    </row>
    <row r="1142" spans="1:6">
      <c r="A1142" s="1">
        <v>9.17e-12</v>
      </c>
      <c r="B1142" s="1">
        <v>5.59809563601607e-13</v>
      </c>
      <c r="C1142">
        <v>231.135662550723</v>
      </c>
      <c r="D1142" s="1">
        <v>3.76148469836883</v>
      </c>
      <c r="E1142">
        <v>0.0657447723670926</v>
      </c>
      <c r="F1142">
        <v>0.0656502927499218</v>
      </c>
    </row>
    <row r="1143" spans="1:6">
      <c r="A1143" s="1">
        <v>2.51e-12</v>
      </c>
      <c r="B1143" s="1">
        <v>3.2014668333766e-13</v>
      </c>
      <c r="C1143">
        <v>132.486316236487</v>
      </c>
      <c r="D1143" s="1">
        <v>5.40033136991191</v>
      </c>
      <c r="E1143">
        <v>0.0945336663569686</v>
      </c>
      <c r="F1143">
        <v>0.0942535631036987</v>
      </c>
    </row>
    <row r="1144" spans="1:6">
      <c r="A1144" s="1">
        <v>9.134e-12</v>
      </c>
      <c r="B1144" s="1">
        <v>2.67761713168107e-13</v>
      </c>
      <c r="C1144">
        <v>110.318406323121</v>
      </c>
      <c r="D1144" s="1">
        <v>0.377469763059831</v>
      </c>
      <c r="E1144">
        <v>0.00658818550791609</v>
      </c>
      <c r="F1144">
        <v>0.00658809019211693</v>
      </c>
    </row>
    <row r="1145" spans="1:6">
      <c r="A1145" s="1">
        <v>4.866e-11</v>
      </c>
      <c r="B1145" s="1">
        <v>5.42040805254022e-13</v>
      </c>
      <c r="C1145">
        <v>223.466653225189</v>
      </c>
      <c r="D1145" s="1">
        <v>2.09601590641853</v>
      </c>
      <c r="E1145">
        <v>0.0365987065202553</v>
      </c>
      <c r="F1145">
        <v>0.0365823787411767</v>
      </c>
    </row>
    <row r="1146" spans="1:6">
      <c r="A1146" s="1">
        <v>8.38e-12</v>
      </c>
      <c r="B1146" s="1">
        <v>5.62695159996906e-13</v>
      </c>
      <c r="C1146">
        <v>232.130003476987</v>
      </c>
      <c r="D1146" s="1">
        <v>2.92976872250919</v>
      </c>
      <c r="E1146">
        <v>0.051178723930088</v>
      </c>
      <c r="F1146">
        <v>0.0511341105297335</v>
      </c>
    </row>
    <row r="1147" spans="1:6">
      <c r="A1147" s="1">
        <v>7.8e-13</v>
      </c>
      <c r="B1147" s="1">
        <v>3.02112027776498e-13</v>
      </c>
      <c r="C1147">
        <v>124.745717365006</v>
      </c>
      <c r="D1147" s="1">
        <v>3.82315125469548</v>
      </c>
      <c r="E1147">
        <v>0.0668257858284492</v>
      </c>
      <c r="F1147">
        <v>0.0667265771961885</v>
      </c>
    </row>
    <row r="1148" spans="1:6">
      <c r="A1148" s="1">
        <v>2.145e-11</v>
      </c>
      <c r="B1148" s="1">
        <v>2.86248329610461e-13</v>
      </c>
      <c r="C1148">
        <v>118.132147961115</v>
      </c>
      <c r="D1148" s="1">
        <v>3.33261621949401</v>
      </c>
      <c r="E1148">
        <v>0.058230809023638</v>
      </c>
      <c r="F1148">
        <v>0.0581651257355365</v>
      </c>
    </row>
    <row r="1149" spans="1:6">
      <c r="A1149" s="1">
        <v>6.46e-12</v>
      </c>
      <c r="B1149" s="1">
        <v>5.55187587581558e-13</v>
      </c>
      <c r="C1149">
        <v>229.072304389113</v>
      </c>
      <c r="D1149" s="1">
        <v>3.1164694520236</v>
      </c>
      <c r="E1149">
        <v>0.0544463578539674</v>
      </c>
      <c r="F1149">
        <v>0.0543926529756354</v>
      </c>
    </row>
    <row r="1150" spans="1:6">
      <c r="A1150" s="1">
        <v>3.02e-12</v>
      </c>
      <c r="B1150" s="1">
        <v>5.5777895873084e-13</v>
      </c>
      <c r="C1150">
        <v>230.122293074376</v>
      </c>
      <c r="D1150" s="1">
        <v>3.02730352219243</v>
      </c>
      <c r="E1150">
        <v>0.0528856364559777</v>
      </c>
      <c r="F1150">
        <v>0.0528364139194792</v>
      </c>
    </row>
    <row r="1151" spans="1:6">
      <c r="A1151" s="1">
        <v>6.063e-11</v>
      </c>
      <c r="B1151" s="1">
        <v>2.846735485344e-13</v>
      </c>
      <c r="C1151">
        <v>117.463008113775</v>
      </c>
      <c r="D1151" s="1">
        <v>3.16734240723305</v>
      </c>
      <c r="E1151">
        <v>0.0553369338073658</v>
      </c>
      <c r="F1151">
        <v>0.0552805535442598</v>
      </c>
    </row>
    <row r="1152" spans="1:6">
      <c r="A1152" s="1">
        <v>2.87e-12</v>
      </c>
      <c r="B1152" s="1">
        <v>3.0642432689647e-13</v>
      </c>
      <c r="C1152">
        <v>126.918183675917</v>
      </c>
      <c r="D1152" s="1">
        <v>5.90495003322743</v>
      </c>
      <c r="E1152">
        <v>0.103427265163417</v>
      </c>
      <c r="F1152">
        <v>0.103060820245567</v>
      </c>
    </row>
    <row r="1153" spans="1:6">
      <c r="A1153" s="1">
        <v>3.9e-13</v>
      </c>
      <c r="B1153" s="1">
        <v>5.61995972650789e-13</v>
      </c>
      <c r="C1153">
        <v>232.283471515802</v>
      </c>
      <c r="D1153" s="1">
        <v>4.58991291051824</v>
      </c>
      <c r="E1153">
        <v>0.0802808995199958</v>
      </c>
      <c r="F1153">
        <v>0.0801090926683392</v>
      </c>
    </row>
    <row r="1154" spans="1:6">
      <c r="A1154" s="1">
        <v>8.236e-11</v>
      </c>
      <c r="B1154" s="1">
        <v>5.44715872862785e-13</v>
      </c>
      <c r="C1154">
        <v>225.011273520892</v>
      </c>
      <c r="D1154" s="1">
        <v>4.15719270060464</v>
      </c>
      <c r="E1154">
        <v>0.0726842932617856</v>
      </c>
      <c r="F1154">
        <v>0.0725567002654259</v>
      </c>
    </row>
    <row r="1155" spans="1:6">
      <c r="A1155" s="1">
        <v>1.128e-11</v>
      </c>
      <c r="B1155" s="1">
        <v>2.65033852407981e-13</v>
      </c>
      <c r="C1155">
        <v>109.522607386057</v>
      </c>
      <c r="D1155" s="1">
        <v>4.45196099053976</v>
      </c>
      <c r="E1155">
        <v>0.0778581301514134</v>
      </c>
      <c r="F1155">
        <v>0.0777013774552669</v>
      </c>
    </row>
    <row r="1156" spans="1:6">
      <c r="A1156" s="1">
        <v>8.92e-12</v>
      </c>
      <c r="B1156" s="1">
        <v>3.2500300944425e-13</v>
      </c>
      <c r="C1156">
        <v>134.479251268995</v>
      </c>
      <c r="D1156" s="1">
        <v>5.32426733296322</v>
      </c>
      <c r="E1156">
        <v>0.0931944017987145</v>
      </c>
      <c r="F1156">
        <v>0.0929259952165855</v>
      </c>
    </row>
    <row r="1157" spans="1:6">
      <c r="A1157" s="1">
        <v>5.7e-13</v>
      </c>
      <c r="B1157" s="1">
        <v>5.64485620410856e-13</v>
      </c>
      <c r="C1157">
        <v>233.088729360683</v>
      </c>
      <c r="D1157" s="1">
        <v>3.84433922498121</v>
      </c>
      <c r="E1157">
        <v>0.0671972462781286</v>
      </c>
      <c r="F1157">
        <v>0.0670963770394891</v>
      </c>
    </row>
    <row r="1158" spans="1:6">
      <c r="A1158" s="1">
        <v>5.105e-11</v>
      </c>
      <c r="B1158" s="1">
        <v>5.280911807344e-13</v>
      </c>
      <c r="C1158">
        <v>217.905114521716</v>
      </c>
      <c r="D1158" s="1">
        <v>3.17806598337959</v>
      </c>
      <c r="E1158">
        <v>0.055524670587431</v>
      </c>
      <c r="F1158">
        <v>0.0554677152556053</v>
      </c>
    </row>
    <row r="1159" spans="1:6">
      <c r="A1159" s="1">
        <v>7.88e-12</v>
      </c>
      <c r="B1159" s="1">
        <v>2.45596959241072e-13</v>
      </c>
      <c r="C1159">
        <v>101.309410823566</v>
      </c>
      <c r="D1159" s="1">
        <v>2.84795459882816</v>
      </c>
      <c r="E1159">
        <v>0.0497471616304305</v>
      </c>
      <c r="F1159">
        <v>0.0497061846968657</v>
      </c>
    </row>
    <row r="1160" spans="1:6">
      <c r="A1160" s="1">
        <v>1.327e-11</v>
      </c>
      <c r="B1160" s="1">
        <v>3.37697187071676e-13</v>
      </c>
      <c r="C1160">
        <v>139.472995909202</v>
      </c>
      <c r="D1160" s="1">
        <v>4.0252018178527</v>
      </c>
      <c r="E1160">
        <v>0.0703688310499831</v>
      </c>
      <c r="F1160">
        <v>0.0702530247787908</v>
      </c>
    </row>
    <row r="1161" spans="1:6">
      <c r="A1161" s="1">
        <v>6e-14</v>
      </c>
      <c r="B1161" s="1">
        <v>5.60760484145082e-13</v>
      </c>
      <c r="C1161">
        <v>231.260638195803</v>
      </c>
      <c r="D1161" s="1">
        <v>2.5617614939834</v>
      </c>
      <c r="E1161">
        <v>0.0447409904350337</v>
      </c>
      <c r="F1161">
        <v>0.0447111727208193</v>
      </c>
    </row>
    <row r="1162" spans="1:6">
      <c r="A1162" s="1">
        <v>9.43e-12</v>
      </c>
      <c r="B1162" s="1">
        <v>5.10244520297608e-13</v>
      </c>
      <c r="C1162">
        <v>210.276650734516</v>
      </c>
      <c r="D1162" s="1">
        <v>1.36149153717241</v>
      </c>
      <c r="E1162">
        <v>0.0237669836270777</v>
      </c>
      <c r="F1162">
        <v>0.0237625100616973</v>
      </c>
    </row>
    <row r="1163" spans="1:6">
      <c r="A1163" s="1">
        <v>1.94e-12</v>
      </c>
      <c r="B1163" s="1">
        <v>3.51160084488479e-13</v>
      </c>
      <c r="C1163">
        <v>145.323973359981</v>
      </c>
      <c r="D1163" s="1">
        <v>5.41440947442979</v>
      </c>
      <c r="E1163">
        <v>0.0947815772056345</v>
      </c>
      <c r="F1163">
        <v>0.0944992723799756</v>
      </c>
    </row>
    <row r="1164" spans="1:6">
      <c r="A1164" s="1">
        <v>5.57e-12</v>
      </c>
      <c r="B1164" s="1">
        <v>5.53959181083962e-13</v>
      </c>
      <c r="C1164">
        <v>228.781377818691</v>
      </c>
      <c r="D1164" s="1">
        <v>3.98794492549692</v>
      </c>
      <c r="E1164">
        <v>0.0697153855004564</v>
      </c>
      <c r="F1164">
        <v>0.0696027693381212</v>
      </c>
    </row>
    <row r="1165" spans="1:6">
      <c r="A1165" s="1">
        <v>1.79e-12</v>
      </c>
      <c r="B1165" s="1">
        <v>4.88816939032914e-13</v>
      </c>
      <c r="C1165">
        <v>201.618955258744</v>
      </c>
      <c r="D1165" s="1">
        <v>2.73515251571929</v>
      </c>
      <c r="E1165">
        <v>0.0477737123409287</v>
      </c>
      <c r="F1165">
        <v>0.0477374169435076</v>
      </c>
    </row>
    <row r="1166" spans="1:6">
      <c r="A1166" s="1">
        <v>5.08e-12</v>
      </c>
      <c r="B1166" s="1">
        <v>3.73449739285815e-13</v>
      </c>
      <c r="C1166">
        <v>154.910233863265</v>
      </c>
      <c r="D1166" s="1">
        <v>6.67947172298254</v>
      </c>
      <c r="E1166">
        <v>0.117109786330238</v>
      </c>
      <c r="F1166">
        <v>0.116578773859904</v>
      </c>
    </row>
    <row r="1167" spans="1:6">
      <c r="A1167" s="1">
        <v>7.81e-12</v>
      </c>
      <c r="B1167" s="1">
        <v>5.52475178475491e-13</v>
      </c>
      <c r="C1167">
        <v>228.919235347648</v>
      </c>
      <c r="D1167" s="1">
        <v>6.116583315859</v>
      </c>
      <c r="E1167">
        <v>0.107161918701537</v>
      </c>
      <c r="F1167">
        <v>0.106754517834291</v>
      </c>
    </row>
    <row r="1168" spans="1:6">
      <c r="A1168" s="1">
        <v>8.455e-11</v>
      </c>
      <c r="B1168" s="1">
        <v>4.64538527594551e-13</v>
      </c>
      <c r="C1168">
        <v>192.435940246434</v>
      </c>
      <c r="D1168" s="1">
        <v>5.98582390730134</v>
      </c>
      <c r="E1168">
        <v>0.104854089054463</v>
      </c>
      <c r="F1168">
        <v>0.104472335627</v>
      </c>
    </row>
    <row r="1169" spans="1:6">
      <c r="A1169" s="1">
        <v>7.26e-12</v>
      </c>
      <c r="B1169" s="1">
        <v>4.02999740033574e-13</v>
      </c>
      <c r="C1169">
        <v>167.093339785801</v>
      </c>
      <c r="D1169" s="1">
        <v>6.45768753412352</v>
      </c>
      <c r="E1169">
        <v>0.113187592658861</v>
      </c>
      <c r="F1169">
        <v>0.112707909535449</v>
      </c>
    </row>
    <row r="1170" spans="1:6">
      <c r="A1170" s="1">
        <v>5.31e-12</v>
      </c>
      <c r="B1170" s="1">
        <v>5.58049362676853e-13</v>
      </c>
      <c r="C1170">
        <v>231.479758732233</v>
      </c>
      <c r="D1170" s="1">
        <v>6.67096716532851</v>
      </c>
      <c r="E1170">
        <v>0.116959320704215</v>
      </c>
      <c r="F1170">
        <v>0.116430341327415</v>
      </c>
    </row>
    <row r="1171" spans="1:6">
      <c r="A1171" s="1">
        <v>2.5e-13</v>
      </c>
      <c r="B1171" s="1">
        <v>4.39955589807465e-13</v>
      </c>
      <c r="C1171">
        <v>182.760747281818</v>
      </c>
      <c r="D1171" s="1">
        <v>7.35076449970521</v>
      </c>
      <c r="E1171">
        <v>0.129003604286509</v>
      </c>
      <c r="F1171">
        <v>0.128295043058569</v>
      </c>
    </row>
    <row r="1172" spans="1:6">
      <c r="A1172" s="1">
        <v>1.866e-11</v>
      </c>
      <c r="B1172" s="1">
        <v>4.30282854367266e-13</v>
      </c>
      <c r="C1172">
        <v>177.853924764247</v>
      </c>
      <c r="D1172" s="1">
        <v>4.62968563223839</v>
      </c>
      <c r="E1172">
        <v>0.0809795774236935</v>
      </c>
      <c r="F1172">
        <v>0.0808032576148353</v>
      </c>
    </row>
    <row r="1173" spans="1:6">
      <c r="A1173" s="1">
        <v>6.11e-12</v>
      </c>
      <c r="B1173" s="1">
        <v>5.62460809910362e-13</v>
      </c>
      <c r="C1173">
        <v>232.533696162589</v>
      </c>
      <c r="D1173" s="1">
        <v>4.76490089019665</v>
      </c>
      <c r="E1173">
        <v>0.0833554631698479</v>
      </c>
      <c r="F1173">
        <v>0.0831632090651404</v>
      </c>
    </row>
    <row r="1174" spans="1:6">
      <c r="A1174" s="1">
        <v>3.975e-11</v>
      </c>
      <c r="B1174" s="1">
        <v>4.16020333852969e-13</v>
      </c>
      <c r="C1174">
        <v>172.03360816951</v>
      </c>
      <c r="D1174" s="1">
        <v>4.92844534353201</v>
      </c>
      <c r="E1174">
        <v>0.0862303768632675</v>
      </c>
      <c r="F1174">
        <v>0.0860175982492166</v>
      </c>
    </row>
    <row r="1175" spans="1:6">
      <c r="A1175" s="1">
        <v>3.377e-11</v>
      </c>
      <c r="B1175" s="1">
        <v>4.47856535582369e-13</v>
      </c>
      <c r="C1175">
        <v>184.704322432381</v>
      </c>
      <c r="D1175" s="1">
        <v>2.60220726480814</v>
      </c>
      <c r="E1175">
        <v>0.045448337825696</v>
      </c>
      <c r="F1175">
        <v>0.045417084590218</v>
      </c>
    </row>
    <row r="1176" spans="1:6">
      <c r="A1176" s="1">
        <v>8.37e-12</v>
      </c>
      <c r="B1176" s="1">
        <v>5.59606760642098e-13</v>
      </c>
      <c r="C1176">
        <v>230.749417070501</v>
      </c>
      <c r="D1176" s="1">
        <v>2.35701448788148</v>
      </c>
      <c r="E1176">
        <v>0.0411608849066781</v>
      </c>
      <c r="F1176">
        <v>0.0411376633307398</v>
      </c>
    </row>
    <row r="1177" spans="1:6">
      <c r="A1177" s="1">
        <v>8.4e-14</v>
      </c>
      <c r="B1177" s="1">
        <v>3.94626231172068e-13</v>
      </c>
      <c r="C1177">
        <v>162.633422650421</v>
      </c>
      <c r="D1177" s="1">
        <v>1.42203972711149</v>
      </c>
      <c r="E1177">
        <v>0.0248243727832491</v>
      </c>
      <c r="F1177">
        <v>0.0248192753322572</v>
      </c>
    </row>
    <row r="1178" spans="1:6">
      <c r="A1178" s="1">
        <v>7.792e-11</v>
      </c>
      <c r="B1178" s="1">
        <v>4.55118169170629e-13</v>
      </c>
      <c r="C1178">
        <v>187.621273706491</v>
      </c>
      <c r="D1178" s="1">
        <v>2.0120107749955</v>
      </c>
      <c r="E1178">
        <v>0.0351306542331063</v>
      </c>
      <c r="F1178">
        <v>0.0351162126092743</v>
      </c>
    </row>
    <row r="1179" spans="1:6">
      <c r="A1179" s="1">
        <v>4.7e-13</v>
      </c>
      <c r="B1179" s="1">
        <v>5.5013425288573e-13</v>
      </c>
      <c r="C1179">
        <v>226.697701760591</v>
      </c>
      <c r="D1179" s="1">
        <v>1.15570143479385</v>
      </c>
      <c r="E1179">
        <v>0.0201735312222776</v>
      </c>
      <c r="F1179">
        <v>0.0201707952071753</v>
      </c>
    </row>
    <row r="1180" spans="1:6">
      <c r="A1180" s="1">
        <v>6.279e-12</v>
      </c>
      <c r="B1180" s="1">
        <v>3.77384116700289e-13</v>
      </c>
      <c r="C1180">
        <v>155.482789112734</v>
      </c>
      <c r="D1180" s="1">
        <v>359.638830190827</v>
      </c>
      <c r="E1180">
        <v>-0.00630368582225085</v>
      </c>
      <c r="F1180">
        <v>-0.0063036023288656</v>
      </c>
    </row>
    <row r="1181" spans="1:6">
      <c r="A1181" s="1">
        <v>3.387e-11</v>
      </c>
      <c r="B1181" s="1">
        <v>4.57672198822605e-13</v>
      </c>
      <c r="C1181">
        <v>189.042500990109</v>
      </c>
      <c r="D1181" s="1">
        <v>4.10361909114469</v>
      </c>
      <c r="E1181">
        <v>0.0717443811887085</v>
      </c>
      <c r="F1181">
        <v>0.0716216643881722</v>
      </c>
    </row>
    <row r="1182" spans="1:6">
      <c r="A1182" s="1">
        <v>3.62e-12</v>
      </c>
      <c r="B1182" s="1">
        <v>5.35372772709152e-13</v>
      </c>
      <c r="C1182">
        <v>220.820373615625</v>
      </c>
      <c r="D1182" s="1">
        <v>2.72892333005372</v>
      </c>
      <c r="E1182">
        <v>0.0476647449726898</v>
      </c>
      <c r="F1182">
        <v>0.0476286971439254</v>
      </c>
    </row>
    <row r="1183" spans="1:6">
      <c r="A1183" s="1">
        <v>7.146e-12</v>
      </c>
      <c r="B1183" s="1">
        <v>3.59375213895891e-13</v>
      </c>
      <c r="C1183">
        <v>148.082365152561</v>
      </c>
      <c r="D1183" s="1">
        <v>0.992376281091178</v>
      </c>
      <c r="E1183">
        <v>0.0173219657000359</v>
      </c>
      <c r="F1183">
        <v>0.0173202335237378</v>
      </c>
    </row>
    <row r="1184" spans="1:6">
      <c r="A1184" s="1">
        <v>1.17e-12</v>
      </c>
      <c r="B1184" s="1">
        <v>4.68300361538714e-13</v>
      </c>
      <c r="C1184">
        <v>194.56682898424</v>
      </c>
      <c r="D1184" s="1">
        <v>7.4222279780035</v>
      </c>
      <c r="E1184">
        <v>0.13027183902752</v>
      </c>
      <c r="F1184">
        <v>0.129542316049802</v>
      </c>
    </row>
    <row r="1185" spans="1:6">
      <c r="A1185" s="1">
        <v>6.6e-13</v>
      </c>
      <c r="B1185" s="1">
        <v>5.19291463748467e-13</v>
      </c>
      <c r="C1185">
        <v>215.50683511915</v>
      </c>
      <c r="D1185" s="1">
        <v>6.90315709616203</v>
      </c>
      <c r="E1185">
        <v>0.121069205782437</v>
      </c>
      <c r="F1185">
        <v>0.120482820110438</v>
      </c>
    </row>
    <row r="1186" spans="1:6">
      <c r="A1186" s="1">
        <v>1.604e-11</v>
      </c>
      <c r="B1186" s="1">
        <v>3.31475321037725e-13</v>
      </c>
      <c r="C1186">
        <v>137.468612889935</v>
      </c>
      <c r="D1186" s="1">
        <v>6.57088612895589</v>
      </c>
      <c r="E1186">
        <v>0.115189042415577</v>
      </c>
      <c r="F1186">
        <v>0.114683597723905</v>
      </c>
    </row>
    <row r="1187" spans="1:6">
      <c r="A1187" s="1">
        <v>6.143e-11</v>
      </c>
      <c r="B1187" s="1">
        <v>2.68248440270929e-13</v>
      </c>
      <c r="C1187">
        <v>111.637600244881</v>
      </c>
      <c r="D1187" s="1">
        <v>8.12663695349199</v>
      </c>
      <c r="E1187">
        <v>0.142795426399007</v>
      </c>
      <c r="F1187">
        <v>0.141836571952676</v>
      </c>
    </row>
    <row r="1188" spans="1:6">
      <c r="A1188" s="1">
        <v>5.77e-12</v>
      </c>
      <c r="B1188" s="1">
        <v>4.92028307801266e-13</v>
      </c>
      <c r="C1188">
        <v>204.897145531004</v>
      </c>
      <c r="D1188" s="1">
        <v>8.37459278196009</v>
      </c>
      <c r="E1188">
        <v>0.147214073176541</v>
      </c>
      <c r="F1188">
        <v>0.146164217558955</v>
      </c>
    </row>
    <row r="1189" spans="1:6">
      <c r="A1189" s="1">
        <v>5.24e-12</v>
      </c>
      <c r="B1189" s="1">
        <v>5.0804781014572e-13</v>
      </c>
      <c r="C1189">
        <v>212.090708891399</v>
      </c>
      <c r="D1189" s="1">
        <v>9.28439325933979</v>
      </c>
      <c r="E1189">
        <v>0.163476599131178</v>
      </c>
      <c r="F1189">
        <v>0.162043231425447</v>
      </c>
    </row>
    <row r="1190" spans="1:6">
      <c r="A1190" s="1">
        <v>9.7e-13</v>
      </c>
      <c r="B1190" s="1">
        <v>2.95977721115541e-13</v>
      </c>
      <c r="C1190">
        <v>124.503698177656</v>
      </c>
      <c r="D1190" s="1">
        <v>11.6455124637844</v>
      </c>
      <c r="E1190">
        <v>0.206098468204695</v>
      </c>
      <c r="F1190">
        <v>0.203252535575076</v>
      </c>
    </row>
    <row r="1191" spans="1:6">
      <c r="A1191" s="1">
        <v>7.74e-12</v>
      </c>
      <c r="B1191" s="1">
        <v>3.05362025679995e-13</v>
      </c>
      <c r="C1191">
        <v>126.502155488591</v>
      </c>
      <c r="D1191" s="1">
        <v>6.00899338092837</v>
      </c>
      <c r="E1191">
        <v>0.105262935960093</v>
      </c>
      <c r="F1191">
        <v>0.104876719227745</v>
      </c>
    </row>
    <row r="1192" spans="1:6">
      <c r="A1192" s="1">
        <v>9.54e-12</v>
      </c>
      <c r="B1192" s="1">
        <v>5.18605152780731e-13</v>
      </c>
      <c r="C1192">
        <v>215.168880658196</v>
      </c>
      <c r="D1192" s="1">
        <v>6.78529076360374</v>
      </c>
      <c r="E1192">
        <v>0.11898241371348</v>
      </c>
      <c r="F1192">
        <v>0.118425664530045</v>
      </c>
    </row>
    <row r="1193" spans="1:6">
      <c r="A1193" s="1">
        <v>6.48e-12</v>
      </c>
      <c r="B1193" s="1">
        <v>5.00999924438593e-13</v>
      </c>
      <c r="C1193">
        <v>208.448696347335</v>
      </c>
      <c r="D1193" s="1">
        <v>8.02270502442897</v>
      </c>
      <c r="E1193">
        <v>0.140944961827057</v>
      </c>
      <c r="F1193">
        <v>0.140022617592577</v>
      </c>
    </row>
    <row r="1194" spans="1:6">
      <c r="A1194" s="1">
        <v>5.31543337778479e-14</v>
      </c>
      <c r="B1194" s="1">
        <v>2.63513152121124e-13</v>
      </c>
      <c r="C1194">
        <v>110.75230443796</v>
      </c>
      <c r="D1194" s="1">
        <v>11.404337861523</v>
      </c>
      <c r="E1194">
        <v>0.201714158667174</v>
      </c>
      <c r="F1194">
        <v>0.199043244693425</v>
      </c>
    </row>
    <row r="1195" spans="1:6">
      <c r="A1195" s="1">
        <v>2.4033760249114e-14</v>
      </c>
      <c r="B1195" s="1">
        <v>3.35160540530517e-13</v>
      </c>
      <c r="C1195">
        <v>138.438435650234</v>
      </c>
      <c r="D1195" s="1">
        <v>4.10155687229858</v>
      </c>
      <c r="E1195">
        <v>0.0717082035106866</v>
      </c>
      <c r="F1195">
        <v>0.0715856718794108</v>
      </c>
    </row>
    <row r="1196" spans="1:6">
      <c r="A1196" s="1">
        <v>4.07292724585982e-14</v>
      </c>
      <c r="B1196" s="1">
        <v>5.35063739627995e-13</v>
      </c>
      <c r="C1196">
        <v>221.080371512881</v>
      </c>
      <c r="D1196" s="1">
        <v>4.35298378737644</v>
      </c>
      <c r="E1196">
        <v>0.0761204122838064</v>
      </c>
      <c r="F1196">
        <v>0.0759738993756518</v>
      </c>
    </row>
    <row r="1197" spans="1:6">
      <c r="A1197" s="1">
        <v>3.89323738554558e-14</v>
      </c>
      <c r="B1197" s="1">
        <v>4.91652961371445e-13</v>
      </c>
      <c r="C1197">
        <v>203.191769972322</v>
      </c>
      <c r="D1197" s="1">
        <v>4.52761575675102</v>
      </c>
      <c r="E1197">
        <v>0.0791866965406973</v>
      </c>
      <c r="F1197">
        <v>0.0790218022204801</v>
      </c>
    </row>
    <row r="1198" spans="1:6">
      <c r="A1198" s="1">
        <v>1.74648758177793e-14</v>
      </c>
      <c r="B1198" s="1">
        <v>3.56460001830313e-13</v>
      </c>
      <c r="C1198">
        <v>147.035271532633</v>
      </c>
      <c r="D1198" s="1">
        <v>2.80498263023593</v>
      </c>
      <c r="E1198">
        <v>0.0489953311117726</v>
      </c>
      <c r="F1198">
        <v>0.0489561823588676</v>
      </c>
    </row>
    <row r="1199" spans="1:6">
      <c r="A1199" s="1">
        <v>2.73764680769578e-14</v>
      </c>
      <c r="B1199" s="1">
        <v>5.40371382796859e-13</v>
      </c>
      <c r="C1199">
        <v>222.914874767069</v>
      </c>
      <c r="D1199" s="1">
        <v>2.90025749435926</v>
      </c>
      <c r="E1199">
        <v>0.0506623203013869</v>
      </c>
      <c r="F1199">
        <v>0.0506190424322101</v>
      </c>
    </row>
    <row r="1200" spans="1:6">
      <c r="A1200" s="1">
        <v>2.13664184673808e-14</v>
      </c>
      <c r="B1200" s="1">
        <v>4.78538369989863e-13</v>
      </c>
      <c r="C1200">
        <v>197.350989431857</v>
      </c>
      <c r="D1200" s="1">
        <v>2.55652031192881</v>
      </c>
      <c r="E1200">
        <v>0.0446493318139429</v>
      </c>
      <c r="F1200">
        <v>0.0446196968372702</v>
      </c>
    </row>
    <row r="1201" spans="1:6">
      <c r="A1201" s="1">
        <v>2.49241618141967e-14</v>
      </c>
      <c r="B1201" s="1">
        <v>3.75679284202576e-13</v>
      </c>
      <c r="C1201">
        <v>155.117577424667</v>
      </c>
      <c r="D1201" s="1">
        <v>3.79568328873369</v>
      </c>
      <c r="E1201">
        <v>0.066344253894918</v>
      </c>
      <c r="F1201">
        <v>0.0662471707513296</v>
      </c>
    </row>
    <row r="1202" spans="1:6">
      <c r="A1202" s="1">
        <v>3.76428045605467e-14</v>
      </c>
      <c r="B1202" s="1">
        <v>5.43782335430124e-13</v>
      </c>
      <c r="C1202">
        <v>224.570780823928</v>
      </c>
      <c r="D1202" s="1">
        <v>3.95992752789344</v>
      </c>
      <c r="E1202">
        <v>0.0692240297411863</v>
      </c>
      <c r="F1202">
        <v>0.0691137735021002</v>
      </c>
    </row>
    <row r="1203" spans="1:6">
      <c r="A1203" s="1">
        <v>3.28701749134346e-14</v>
      </c>
      <c r="B1203" s="1">
        <v>4.6434473809991e-13</v>
      </c>
      <c r="C1203">
        <v>191.785605929077</v>
      </c>
      <c r="D1203" s="1">
        <v>4.04911652654017</v>
      </c>
      <c r="E1203">
        <v>0.0707883006232368</v>
      </c>
      <c r="F1203">
        <v>0.0706704151850423</v>
      </c>
    </row>
    <row r="1204" spans="1:6">
      <c r="A1204" s="1">
        <v>4.03964180774353e-14</v>
      </c>
      <c r="B1204" s="1">
        <v>4.00094185251782e-13</v>
      </c>
      <c r="C1204">
        <v>165.674165677076</v>
      </c>
      <c r="D1204" s="1">
        <v>5.76545970088885</v>
      </c>
      <c r="E1204">
        <v>0.100967271123956</v>
      </c>
      <c r="F1204">
        <v>0.100626254671557</v>
      </c>
    </row>
    <row r="1205" spans="1:6">
      <c r="A1205" s="1">
        <v>5.84085399764299e-14</v>
      </c>
      <c r="B1205" s="1">
        <v>5.50098199026262e-13</v>
      </c>
      <c r="C1205">
        <v>227.910685894844</v>
      </c>
      <c r="D1205" s="1">
        <v>6.06086514835608</v>
      </c>
      <c r="E1205">
        <v>0.106178387931136</v>
      </c>
      <c r="F1205">
        <v>0.105782052358188</v>
      </c>
    </row>
    <row r="1206" spans="1:6">
      <c r="A1206" s="1">
        <v>5.1669687350459e-14</v>
      </c>
      <c r="B1206" s="1">
        <v>4.4651739223069e-13</v>
      </c>
      <c r="C1206">
        <v>185.189712725224</v>
      </c>
      <c r="D1206" s="1">
        <v>6.60074230240092</v>
      </c>
      <c r="E1206">
        <v>0.115717076757816</v>
      </c>
      <c r="F1206">
        <v>0.115204686252567</v>
      </c>
    </row>
    <row r="1207" spans="1:6">
      <c r="A1207" s="1">
        <v>4.38015763404285e-14</v>
      </c>
      <c r="B1207" s="1">
        <v>4.28474367023579e-13</v>
      </c>
      <c r="C1207">
        <v>177.448530099026</v>
      </c>
      <c r="D1207" s="1">
        <v>5.83688980917768</v>
      </c>
      <c r="E1207">
        <v>0.102226830147853</v>
      </c>
      <c r="F1207">
        <v>0.101872945246254</v>
      </c>
    </row>
    <row r="1208" spans="1:6">
      <c r="A1208" s="1">
        <v>6.11016345149246e-14</v>
      </c>
      <c r="B1208" s="1">
        <v>5.57030197327956e-13</v>
      </c>
      <c r="C1208">
        <v>230.86920098567</v>
      </c>
      <c r="D1208" s="1">
        <v>6.25984939493558</v>
      </c>
      <c r="E1208">
        <v>0.109691781178158</v>
      </c>
      <c r="F1208">
        <v>0.1092549826206</v>
      </c>
    </row>
    <row r="1209" spans="1:6">
      <c r="A1209" s="1">
        <v>5.20810876397481e-14</v>
      </c>
      <c r="B1209" s="1">
        <v>4.2382599442785e-13</v>
      </c>
      <c r="C1209">
        <v>175.926855089674</v>
      </c>
      <c r="D1209" s="1">
        <v>7.00556669368814</v>
      </c>
      <c r="E1209">
        <v>0.12288318395868</v>
      </c>
      <c r="F1209">
        <v>0.122270204772911</v>
      </c>
    </row>
    <row r="1210" spans="1:6">
      <c r="A1210" s="1">
        <v>4.09803618370386e-14</v>
      </c>
      <c r="B1210" s="1">
        <v>4.52533880029456e-13</v>
      </c>
      <c r="C1210">
        <v>187.20380283386</v>
      </c>
      <c r="D1210" s="1">
        <v>5.17445185930003</v>
      </c>
      <c r="E1210">
        <v>0.0905575552362423</v>
      </c>
      <c r="F1210">
        <v>0.0903112219307279</v>
      </c>
    </row>
    <row r="1211" spans="1:6">
      <c r="A1211" s="1">
        <v>5.0222382420376e-14</v>
      </c>
      <c r="B1211" s="1">
        <v>5.59512763079913e-13</v>
      </c>
      <c r="C1211">
        <v>231.442240034306</v>
      </c>
      <c r="D1211" s="1">
        <v>5.1291762663542</v>
      </c>
      <c r="E1211">
        <v>0.0897609236720896</v>
      </c>
      <c r="F1211">
        <v>0.0895210137630305</v>
      </c>
    </row>
    <row r="1212" spans="1:6">
      <c r="A1212" s="1">
        <v>3.84675365958826e-14</v>
      </c>
      <c r="B1212" s="1">
        <v>4.00568035976223e-13</v>
      </c>
      <c r="C1212">
        <v>165.790550085811</v>
      </c>
      <c r="D1212" s="1">
        <v>5.48543365938295</v>
      </c>
      <c r="E1212">
        <v>0.0960324667497083</v>
      </c>
      <c r="F1212">
        <v>0.0957388782559537</v>
      </c>
    </row>
    <row r="1213" spans="1:6">
      <c r="A1213" s="1">
        <v>4.75241373305275e-14</v>
      </c>
      <c r="B1213" s="1">
        <v>4.690761633362e-13</v>
      </c>
      <c r="C1213">
        <v>194.245518146368</v>
      </c>
      <c r="D1213" s="1">
        <v>5.78514337123214</v>
      </c>
      <c r="E1213">
        <v>0.101314330262536</v>
      </c>
      <c r="F1213">
        <v>0.100969799527925</v>
      </c>
    </row>
    <row r="1214" spans="1:6">
      <c r="A1214" s="1">
        <v>4.77044066278689e-14</v>
      </c>
      <c r="B1214" s="1">
        <v>5.52392769653849e-13</v>
      </c>
      <c r="C1214">
        <v>228.429154210085</v>
      </c>
      <c r="D1214" s="1">
        <v>4.93579331987551</v>
      </c>
      <c r="E1214">
        <v>0.0863595782721095</v>
      </c>
      <c r="F1214">
        <v>0.0861458446297694</v>
      </c>
    </row>
    <row r="1215" spans="1:6">
      <c r="A1215" s="1">
        <v>2.8219870860947e-14</v>
      </c>
      <c r="B1215" s="1">
        <v>3.76448647810872e-13</v>
      </c>
      <c r="C1215">
        <v>155.52945977027</v>
      </c>
      <c r="D1215" s="1">
        <v>4.28706807213159</v>
      </c>
      <c r="E1215">
        <v>0.0749634007853435</v>
      </c>
      <c r="F1215">
        <v>0.0748234531158221</v>
      </c>
    </row>
    <row r="1216" spans="1:6">
      <c r="A1216" s="1">
        <v>4.50415715785695e-14</v>
      </c>
      <c r="B1216" s="1">
        <v>2.43635242994647e-13</v>
      </c>
      <c r="C1216">
        <v>102.076986038973</v>
      </c>
      <c r="D1216" s="1">
        <v>10.4741806959116</v>
      </c>
      <c r="E1216">
        <v>0.184872972501597</v>
      </c>
      <c r="F1216">
        <v>0.182808939592488</v>
      </c>
    </row>
    <row r="1217" spans="1:6">
      <c r="A1217" s="1">
        <v>7.48632639101771e-14</v>
      </c>
      <c r="B1217" s="1">
        <v>4.83903313042525e-13</v>
      </c>
      <c r="C1217">
        <v>201.736607316331</v>
      </c>
      <c r="D1217" s="1">
        <v>8.79434239551802</v>
      </c>
      <c r="E1217">
        <v>0.154707070384529</v>
      </c>
      <c r="F1217">
        <v>0.153490230349514</v>
      </c>
    </row>
    <row r="1218" spans="1:6">
      <c r="A1218" s="1">
        <v>6.98910503981526e-14</v>
      </c>
      <c r="B1218" s="1">
        <v>5.3277367573284e-13</v>
      </c>
      <c r="C1218">
        <v>221.379778450834</v>
      </c>
      <c r="D1218" s="1">
        <v>7.47357774801218</v>
      </c>
      <c r="E1218">
        <v>0.131183377823643</v>
      </c>
      <c r="F1218">
        <v>0.130438538606595</v>
      </c>
    </row>
    <row r="1219" spans="1:6">
      <c r="A1219" s="1">
        <v>3.66088313765103e-14</v>
      </c>
      <c r="B1219" s="1">
        <v>3.43300986943316e-13</v>
      </c>
      <c r="C1219">
        <v>142.239594575898</v>
      </c>
      <c r="D1219" s="1">
        <v>6.08688776639695</v>
      </c>
      <c r="E1219">
        <v>0.106637710839307</v>
      </c>
      <c r="F1219">
        <v>0.10623623272299</v>
      </c>
    </row>
    <row r="1220" spans="1:6">
      <c r="A1220" s="1">
        <v>5.47748259971626e-14</v>
      </c>
      <c r="B1220" s="1">
        <v>2.94163439401583e-13</v>
      </c>
      <c r="C1220">
        <v>123.276477222113</v>
      </c>
      <c r="D1220" s="1">
        <v>10.547983505159</v>
      </c>
      <c r="E1220">
        <v>0.186205417330552</v>
      </c>
      <c r="F1220">
        <v>0.184097041611077</v>
      </c>
    </row>
    <row r="1221" spans="1:6">
      <c r="A1221" s="1">
        <v>9.44662623582095e-14</v>
      </c>
      <c r="B1221" s="1">
        <v>5.02888245328243e-13</v>
      </c>
      <c r="C1221">
        <v>210.810320660123</v>
      </c>
      <c r="D1221" s="1">
        <v>10.6388840443881</v>
      </c>
      <c r="E1221">
        <v>0.187847425816345</v>
      </c>
      <c r="F1221">
        <v>0.185683555312463</v>
      </c>
    </row>
    <row r="1222" spans="1:6">
      <c r="A1222" s="1">
        <v>8.77480119376497e-14</v>
      </c>
      <c r="B1222" s="1">
        <v>5.02098279514537e-13</v>
      </c>
      <c r="C1222">
        <v>209.99630459512</v>
      </c>
      <c r="D1222" s="1">
        <v>9.91304837558265</v>
      </c>
      <c r="E1222">
        <v>0.174762622215097</v>
      </c>
      <c r="F1222">
        <v>0.173015333063392</v>
      </c>
    </row>
    <row r="1223" spans="1:6">
      <c r="A1223" s="1">
        <v>4.44698603784299e-14</v>
      </c>
      <c r="B1223" s="1">
        <v>2.97416012580757e-13</v>
      </c>
      <c r="C1223">
        <v>123.895517434599</v>
      </c>
      <c r="D1223" s="1">
        <v>8.50390803330657</v>
      </c>
      <c r="E1223">
        <v>0.149520733576357</v>
      </c>
      <c r="F1223">
        <v>0.148421194467995</v>
      </c>
    </row>
    <row r="1224" spans="1:6">
      <c r="A1224" s="1">
        <v>5.86235754954006e-14</v>
      </c>
      <c r="B1224" s="1">
        <v>3.52112292669792e-13</v>
      </c>
      <c r="C1224">
        <v>147.064726406825</v>
      </c>
      <c r="D1224" s="1">
        <v>9.45253656097428</v>
      </c>
      <c r="E1224">
        <v>0.166491135685448</v>
      </c>
      <c r="F1224">
        <v>0.164977885654143</v>
      </c>
    </row>
    <row r="1225" spans="1:6">
      <c r="A1225" s="1">
        <v>9.78823655428281e-14</v>
      </c>
      <c r="B1225" s="1">
        <v>5.23889618468509e-13</v>
      </c>
      <c r="C1225">
        <v>219.573949910435</v>
      </c>
      <c r="D1225" s="1">
        <v>10.5829962655014</v>
      </c>
      <c r="E1225">
        <v>0.18683776523186</v>
      </c>
      <c r="F1225">
        <v>0.184708129559263</v>
      </c>
    </row>
    <row r="1226" spans="1:6">
      <c r="A1226" s="1">
        <v>8.87279043324846e-14</v>
      </c>
      <c r="B1226" s="1">
        <v>4.65224194743369e-13</v>
      </c>
      <c r="C1226">
        <v>195.124007948304</v>
      </c>
      <c r="D1226" s="1">
        <v>10.7978185494135</v>
      </c>
      <c r="E1226">
        <v>0.190720743536198</v>
      </c>
      <c r="F1226">
        <v>0.188457485720184</v>
      </c>
    </row>
    <row r="1227" spans="1:6">
      <c r="A1227" s="1">
        <v>4.32536864402954e-14</v>
      </c>
      <c r="B1227" s="1">
        <v>2.45537727900517e-13</v>
      </c>
      <c r="C1227">
        <v>102.717486067389</v>
      </c>
      <c r="D1227" s="1">
        <v>9.99066668278098</v>
      </c>
      <c r="E1227">
        <v>0.176159023748155</v>
      </c>
      <c r="F1227">
        <v>0.174370028083828</v>
      </c>
    </row>
    <row r="1228" spans="1:6">
      <c r="A1228" s="1">
        <v>6.40181342183402e-14</v>
      </c>
      <c r="B1228" s="1">
        <v>4.03514151349915e-13</v>
      </c>
      <c r="C1228">
        <v>168.324314942537</v>
      </c>
      <c r="D1228" s="1">
        <v>9.01492754807846</v>
      </c>
      <c r="E1228">
        <v>0.158651521896255</v>
      </c>
      <c r="F1228">
        <v>0.157340167542708</v>
      </c>
    </row>
    <row r="1229" spans="1:6">
      <c r="A1229" s="1">
        <v>9.1077199568193e-14</v>
      </c>
      <c r="B1229" s="1">
        <v>5.38805615185666e-13</v>
      </c>
      <c r="C1229">
        <v>225.133301058887</v>
      </c>
      <c r="D1229" s="1">
        <v>9.59431923830273</v>
      </c>
      <c r="E1229">
        <v>0.169035357095914</v>
      </c>
      <c r="F1229">
        <v>0.167452460195817</v>
      </c>
    </row>
    <row r="1230" spans="1:6">
      <c r="A1230" s="1">
        <v>7.77482164865578e-14</v>
      </c>
      <c r="B1230" s="1">
        <v>4.27824753734233e-13</v>
      </c>
      <c r="C1230">
        <v>179.147808942917</v>
      </c>
      <c r="D1230" s="1">
        <v>10.2999068785117</v>
      </c>
      <c r="E1230">
        <v>0.181729121113116</v>
      </c>
      <c r="F1230">
        <v>0.179767287678841</v>
      </c>
    </row>
    <row r="1231" spans="1:6">
      <c r="A1231" s="1">
        <v>5.71312032409833e-14</v>
      </c>
      <c r="B1231" s="1">
        <v>4.39286661950546e-13</v>
      </c>
      <c r="C1231">
        <v>182.507301177728</v>
      </c>
      <c r="D1231" s="1">
        <v>7.40998232704616</v>
      </c>
      <c r="E1231">
        <v>0.130054491040784</v>
      </c>
      <c r="F1231">
        <v>0.129328589121546</v>
      </c>
    </row>
    <row r="1232" spans="1:6">
      <c r="A1232" s="1">
        <v>7.15817188796468e-14</v>
      </c>
      <c r="B1232" s="1">
        <v>5.44542685573554e-13</v>
      </c>
      <c r="C1232">
        <v>226.277947091109</v>
      </c>
      <c r="D1232" s="1">
        <v>7.48875882960809</v>
      </c>
      <c r="E1232">
        <v>0.131452906771213</v>
      </c>
      <c r="F1232">
        <v>0.130703498464458</v>
      </c>
    </row>
    <row r="1233" spans="1:6">
      <c r="A1233" s="1">
        <v>5.93942267415342e-14</v>
      </c>
      <c r="B1233" s="1">
        <v>3.96571208126598e-13</v>
      </c>
      <c r="C1233">
        <v>165.206919540245</v>
      </c>
      <c r="D1233" s="1">
        <v>8.51784277512142</v>
      </c>
      <c r="E1233">
        <v>0.149769386996379</v>
      </c>
      <c r="F1233">
        <v>0.148664401593079</v>
      </c>
    </row>
    <row r="1234" spans="1:6">
      <c r="A1234" s="1">
        <v>4.45715837676449e-14</v>
      </c>
      <c r="B1234" s="1">
        <v>4.61855090339843e-13</v>
      </c>
      <c r="C1234">
        <v>191.165190516373</v>
      </c>
      <c r="D1234" s="1">
        <v>5.51229095428</v>
      </c>
      <c r="E1234">
        <v>0.0965055592108949</v>
      </c>
      <c r="F1234">
        <v>0.0962076264800862</v>
      </c>
    </row>
    <row r="1235" spans="1:6">
      <c r="A1235" s="1">
        <v>5.47883461944645e-14</v>
      </c>
      <c r="B1235" s="1">
        <v>5.46641535249742e-13</v>
      </c>
      <c r="C1235">
        <v>226.340968958265</v>
      </c>
      <c r="D1235" s="1">
        <v>5.72348111641976</v>
      </c>
      <c r="E1235">
        <v>0.100227192156983</v>
      </c>
      <c r="F1235">
        <v>0.0998935901572458</v>
      </c>
    </row>
    <row r="1236" spans="1:6">
      <c r="A1236" s="1">
        <v>4.76181348927138e-14</v>
      </c>
      <c r="B1236" s="1">
        <v>3.75114655010545e-13</v>
      </c>
      <c r="C1236">
        <v>155.784925618472</v>
      </c>
      <c r="D1236" s="1">
        <v>7.23459627732423</v>
      </c>
      <c r="E1236">
        <v>0.126942880681041</v>
      </c>
      <c r="F1236">
        <v>0.126267525091832</v>
      </c>
    </row>
    <row r="1237" spans="1:6">
      <c r="A1237" s="1">
        <v>4.76953931630011e-14</v>
      </c>
      <c r="B1237" s="1">
        <v>4.81647371550083e-13</v>
      </c>
      <c r="C1237">
        <v>199.40601614743</v>
      </c>
      <c r="D1237" s="1">
        <v>5.65530841993434</v>
      </c>
      <c r="E1237">
        <v>0.0990255443718156</v>
      </c>
      <c r="F1237">
        <v>0.0987037521436124</v>
      </c>
    </row>
    <row r="1238" spans="1:6">
      <c r="A1238" s="1">
        <v>5.82881458385616e-14</v>
      </c>
      <c r="B1238" s="1">
        <v>5.47658769141882e-13</v>
      </c>
      <c r="C1238">
        <v>226.906045050493</v>
      </c>
      <c r="D1238" s="1">
        <v>6.07520550711347</v>
      </c>
      <c r="E1238">
        <v>0.106431502831393</v>
      </c>
      <c r="F1238">
        <v>0.106032338834421</v>
      </c>
    </row>
    <row r="1239" spans="1:6">
      <c r="A1239" s="1">
        <v>4.71758312953072e-14</v>
      </c>
      <c r="B1239" s="1">
        <v>3.55814895273399e-13</v>
      </c>
      <c r="C1239">
        <v>147.876185937398</v>
      </c>
      <c r="D1239" s="1">
        <v>7.55252978175497</v>
      </c>
      <c r="E1239">
        <v>0.132585318720449</v>
      </c>
      <c r="F1239">
        <v>0.131816511546553</v>
      </c>
    </row>
    <row r="1240" spans="1:6">
      <c r="A1240" s="1">
        <v>3.89890299203345e-14</v>
      </c>
      <c r="B1240" s="1">
        <v>2.56280490384221e-13</v>
      </c>
      <c r="C1240">
        <v>106.800719185011</v>
      </c>
      <c r="D1240" s="1">
        <v>8.65031844166728</v>
      </c>
      <c r="E1240">
        <v>0.152134209911496</v>
      </c>
      <c r="F1240">
        <v>0.150976538153079</v>
      </c>
    </row>
    <row r="1241" spans="1:6">
      <c r="A1241" s="1">
        <v>7.18959025121557e-14</v>
      </c>
      <c r="B1241" s="1">
        <v>5.05520820888347e-13</v>
      </c>
      <c r="C1241">
        <v>210.366953502464</v>
      </c>
      <c r="D1241" s="1">
        <v>8.09440493223432</v>
      </c>
      <c r="E1241">
        <v>0.142221446756265</v>
      </c>
      <c r="F1241">
        <v>0.141274017057157</v>
      </c>
    </row>
    <row r="1242" spans="1:6">
      <c r="A1242" s="1">
        <v>7.85922630894676e-14</v>
      </c>
      <c r="B1242" s="1">
        <v>5.4107443305649e-13</v>
      </c>
      <c r="C1242">
        <v>225.258322923113</v>
      </c>
      <c r="D1242" s="1">
        <v>8.26454033666156</v>
      </c>
      <c r="E1242">
        <v>0.145252220929208</v>
      </c>
      <c r="F1242">
        <v>0.144243440038624</v>
      </c>
    </row>
    <row r="1243" spans="1:6">
      <c r="A1243" s="1">
        <v>5.2295479339801e-14</v>
      </c>
      <c r="B1243" s="1">
        <v>3.2499013306587e-13</v>
      </c>
      <c r="C1243">
        <v>135.616132709326</v>
      </c>
      <c r="D1243" s="1">
        <v>9.14133373698916</v>
      </c>
      <c r="E1243">
        <v>0.160914052517408</v>
      </c>
      <c r="F1243">
        <v>0.159546371734098</v>
      </c>
    </row>
    <row r="1244" spans="1:6">
      <c r="A1244" s="1">
        <v>5.22536311100613e-14</v>
      </c>
      <c r="B1244" s="1">
        <v>3.02498319127944e-13</v>
      </c>
      <c r="C1244">
        <v>126.472979324486</v>
      </c>
      <c r="D1244" s="1">
        <v>9.80056990429084</v>
      </c>
      <c r="E1244">
        <v>0.172740236245611</v>
      </c>
      <c r="F1244">
        <v>0.17105221340174</v>
      </c>
    </row>
    <row r="1245" spans="1:6">
      <c r="A1245" s="1">
        <v>9.26391042658733e-14</v>
      </c>
      <c r="B1245" s="1">
        <v>5.32595337892257e-13</v>
      </c>
      <c r="C1245">
        <v>222.720275738613</v>
      </c>
      <c r="D1245" s="1">
        <v>9.86725087057752</v>
      </c>
      <c r="E1245">
        <v>0.173939007112777</v>
      </c>
      <c r="F1245">
        <v>0.172216015811854</v>
      </c>
    </row>
    <row r="1246" spans="1:6">
      <c r="A1246" s="1">
        <v>9.34207004336317e-14</v>
      </c>
      <c r="B1246" s="1">
        <v>5.21477872797649e-13</v>
      </c>
      <c r="C1246">
        <v>218.265674829819</v>
      </c>
      <c r="D1246" s="1">
        <v>10.1565743843304</v>
      </c>
      <c r="E1246">
        <v>0.179146048771818</v>
      </c>
      <c r="F1246">
        <v>0.177265663730281</v>
      </c>
    </row>
    <row r="1247" spans="1:6">
      <c r="A1247" s="1">
        <v>5.30661305859369e-14</v>
      </c>
      <c r="B1247" s="1">
        <v>2.77935339727349e-13</v>
      </c>
      <c r="C1247">
        <v>116.575933208987</v>
      </c>
      <c r="D1247" s="1">
        <v>10.8093741159208</v>
      </c>
      <c r="E1247">
        <v>0.190929770348722</v>
      </c>
      <c r="F1247">
        <v>0.18865916840267</v>
      </c>
    </row>
    <row r="1248" spans="1:6">
      <c r="A1248" s="1">
        <v>6.41707193021612e-14</v>
      </c>
      <c r="B1248" s="1">
        <v>3.53751455637761e-13</v>
      </c>
      <c r="C1248">
        <v>148.121720504539</v>
      </c>
      <c r="D1248" s="1">
        <v>10.2816836157461</v>
      </c>
      <c r="E1248">
        <v>0.181400580208132</v>
      </c>
      <c r="F1248">
        <v>0.179449231743126</v>
      </c>
    </row>
    <row r="1249" spans="1:6">
      <c r="A1249" s="1">
        <v>9.71587130777883e-14</v>
      </c>
      <c r="B1249" s="1">
        <v>5.54715668313877e-13</v>
      </c>
      <c r="C1249">
        <v>232.01814321638</v>
      </c>
      <c r="D1249" s="1">
        <v>9.93461071346776</v>
      </c>
      <c r="E1249">
        <v>0.175150475509576</v>
      </c>
      <c r="F1249">
        <v>0.173391666853915</v>
      </c>
    </row>
    <row r="1250" spans="1:6">
      <c r="A1250" s="1">
        <v>8.73887609808057e-14</v>
      </c>
      <c r="B1250" s="1">
        <v>4.90369186446807e-13</v>
      </c>
      <c r="C1250">
        <v>205.211810022405</v>
      </c>
      <c r="D1250" s="1">
        <v>10.1046097358927</v>
      </c>
      <c r="E1250">
        <v>0.178210139209644</v>
      </c>
      <c r="F1250">
        <v>0.176358709520402</v>
      </c>
    </row>
    <row r="1251" spans="1:6">
      <c r="A1251" s="1">
        <v>8.15621997631653e-14</v>
      </c>
      <c r="B1251" s="1">
        <v>3.97991472662081e-13</v>
      </c>
      <c r="C1251">
        <v>167.377594001017</v>
      </c>
      <c r="D1251" s="1">
        <v>11.5815269119923</v>
      </c>
      <c r="E1251">
        <v>0.204934540978008</v>
      </c>
      <c r="F1251">
        <v>0.202135777022597</v>
      </c>
    </row>
    <row r="1252" spans="1:6">
      <c r="A1252" s="1">
        <v>9.80697168482796e-14</v>
      </c>
      <c r="B1252" s="1">
        <v>5.59971162150296e-13</v>
      </c>
      <c r="C1252">
        <v>234.215657182789</v>
      </c>
      <c r="D1252" s="1">
        <v>9.93366776233767</v>
      </c>
      <c r="E1252">
        <v>0.175133513075371</v>
      </c>
      <c r="F1252">
        <v>0.17337520925201</v>
      </c>
    </row>
    <row r="1253" spans="1:6">
      <c r="A1253" s="1">
        <v>7.12874936336291e-14</v>
      </c>
      <c r="B1253" s="1">
        <v>4.48561517298756e-13</v>
      </c>
      <c r="C1253">
        <v>187.123559984724</v>
      </c>
      <c r="D1253" s="1">
        <v>9.03019320070913</v>
      </c>
      <c r="E1253">
        <v>0.158924675622918</v>
      </c>
      <c r="F1253">
        <v>0.157606603443579</v>
      </c>
    </row>
    <row r="1254" spans="1:6">
      <c r="A1254" s="1">
        <v>9.40213834851278e-14</v>
      </c>
      <c r="B1254" s="1">
        <v>4.35277601541459e-13</v>
      </c>
      <c r="C1254">
        <v>183.467301257398</v>
      </c>
      <c r="D1254" s="1">
        <v>12.1888119802535</v>
      </c>
      <c r="E1254">
        <v>0.216003265851878</v>
      </c>
      <c r="F1254">
        <v>0.212734900961954</v>
      </c>
    </row>
    <row r="1255" spans="1:6">
      <c r="A1255" s="1">
        <v>1.02195308481717e-13</v>
      </c>
      <c r="B1255" s="1">
        <v>5.47366475352622e-13</v>
      </c>
      <c r="C1255">
        <v>229.40807635378</v>
      </c>
      <c r="D1255" s="1">
        <v>10.575569997606</v>
      </c>
      <c r="E1255">
        <v>0.18670363108351</v>
      </c>
      <c r="F1255">
        <v>0.184578516733354</v>
      </c>
    </row>
    <row r="1256" spans="1:6">
      <c r="A1256" s="1">
        <v>6.4284675250837e-14</v>
      </c>
      <c r="B1256" s="1">
        <v>3.96473347650898e-13</v>
      </c>
      <c r="C1256">
        <v>165.477547534451</v>
      </c>
      <c r="D1256" s="1">
        <v>9.20985780168693</v>
      </c>
      <c r="E1256">
        <v>0.16214122747903</v>
      </c>
      <c r="F1256">
        <v>0.160742342279923</v>
      </c>
    </row>
    <row r="1257" spans="1:6">
      <c r="A1257" s="1">
        <v>9.20841323576274e-14</v>
      </c>
      <c r="B1257" s="1">
        <v>4.71352707034054e-13</v>
      </c>
      <c r="C1257">
        <v>197.865237273564</v>
      </c>
      <c r="D1257" s="1">
        <v>11.0541567058733</v>
      </c>
      <c r="E1257">
        <v>0.195361416161283</v>
      </c>
      <c r="F1257">
        <v>0.1929314305489</v>
      </c>
    </row>
    <row r="1258" spans="1:6">
      <c r="A1258" s="1">
        <v>1.00096458805529e-13</v>
      </c>
      <c r="B1258" s="1">
        <v>5.27477621304521e-13</v>
      </c>
      <c r="C1258">
        <v>221.19545413528</v>
      </c>
      <c r="D1258" s="1">
        <v>10.7449363442071</v>
      </c>
      <c r="E1258">
        <v>0.189764370586904</v>
      </c>
      <c r="F1258">
        <v>0.187534517123618</v>
      </c>
    </row>
    <row r="1259" spans="1:6">
      <c r="A1259" s="1">
        <v>6.17969589475264e-14</v>
      </c>
      <c r="B1259" s="1">
        <v>3.40152068610114e-13</v>
      </c>
      <c r="C1259">
        <v>142.434283830238</v>
      </c>
      <c r="D1259" s="1">
        <v>10.2968776605007</v>
      </c>
      <c r="E1259">
        <v>0.181674505758654</v>
      </c>
      <c r="F1259">
        <v>0.179714417850789</v>
      </c>
    </row>
    <row r="1260" spans="1:6">
      <c r="A1260" s="1">
        <v>4.41048150513136e-14</v>
      </c>
      <c r="B1260" s="1">
        <v>2.84839009996602e-13</v>
      </c>
      <c r="C1260">
        <v>118.750211045887</v>
      </c>
      <c r="D1260" s="1">
        <v>8.80184785134083</v>
      </c>
      <c r="E1260">
        <v>0.15484120328827</v>
      </c>
      <c r="F1260">
        <v>0.153621225265485</v>
      </c>
    </row>
    <row r="1261" spans="1:6">
      <c r="A1261" s="1">
        <v>8.94625017191507e-14</v>
      </c>
      <c r="B1261" s="1">
        <v>5.08060686524102e-13</v>
      </c>
      <c r="C1261">
        <v>212.537878364229</v>
      </c>
      <c r="D1261" s="1">
        <v>9.9866225731891</v>
      </c>
      <c r="E1261">
        <v>0.176086251292554</v>
      </c>
      <c r="F1261">
        <v>0.174299445056138</v>
      </c>
    </row>
    <row r="1262" spans="1:6">
      <c r="A1262" s="1">
        <v>9.91983314134204e-14</v>
      </c>
      <c r="B1262" s="1">
        <v>5.08517797956646e-13</v>
      </c>
      <c r="C1262">
        <v>213.454903475442</v>
      </c>
      <c r="D1262" s="1">
        <v>11.0382642657522</v>
      </c>
      <c r="E1262">
        <v>0.195073470018206</v>
      </c>
      <c r="F1262">
        <v>0.19265405514261</v>
      </c>
    </row>
    <row r="1263" spans="1:6">
      <c r="A1263" s="1">
        <v>6.38005234236924e-14</v>
      </c>
      <c r="B1263" s="1">
        <v>2.85414584110257e-13</v>
      </c>
      <c r="C1263">
        <v>120.490933411328</v>
      </c>
      <c r="D1263" s="1">
        <v>12.6005363469072</v>
      </c>
      <c r="E1263">
        <v>0.223536311651986</v>
      </c>
      <c r="F1263">
        <v>0.21992084677075</v>
      </c>
    </row>
    <row r="1264" spans="1:6">
      <c r="A1264" s="1">
        <v>6.89253220195389e-14</v>
      </c>
      <c r="B1264" s="1">
        <v>3.41173165415769e-13</v>
      </c>
      <c r="C1264">
        <v>143.400768516684</v>
      </c>
      <c r="D1264" s="1">
        <v>11.4214202710102</v>
      </c>
      <c r="E1264">
        <v>0.20202445270144</v>
      </c>
      <c r="F1264">
        <v>0.199341388983152</v>
      </c>
    </row>
    <row r="1265" spans="1:6">
      <c r="A1265" s="1">
        <v>1.1184100352732e-13</v>
      </c>
      <c r="B1265" s="1">
        <v>5.39999899280552e-13</v>
      </c>
      <c r="C1265">
        <v>227.197848319852</v>
      </c>
      <c r="D1265" s="1">
        <v>11.7012616111213</v>
      </c>
      <c r="E1265">
        <v>0.207113008125236</v>
      </c>
      <c r="F1265">
        <v>0.204225541751283</v>
      </c>
    </row>
    <row r="1266" spans="1:6">
      <c r="A1266" s="1">
        <v>1.08750672715754e-13</v>
      </c>
      <c r="B1266" s="1">
        <v>4.832240840829e-13</v>
      </c>
      <c r="C1266">
        <v>204.064460126316</v>
      </c>
      <c r="D1266" s="1">
        <v>12.6832335134488</v>
      </c>
      <c r="E1266">
        <v>0.2250522610481</v>
      </c>
      <c r="F1266">
        <v>0.22136418460897</v>
      </c>
    </row>
    <row r="1267" spans="1:6">
      <c r="A1267" s="1">
        <v>9.52336945097494e-14</v>
      </c>
      <c r="B1267" s="1">
        <v>4.00645938065431e-13</v>
      </c>
      <c r="C1267">
        <v>169.662504677587</v>
      </c>
      <c r="D1267" s="1">
        <v>13.3710862424357</v>
      </c>
      <c r="E1267">
        <v>0.237700386954119</v>
      </c>
      <c r="F1267">
        <v>0.23336947949862</v>
      </c>
    </row>
    <row r="1268" spans="1:6">
      <c r="A1268" s="1">
        <v>1.29753977312775e-13</v>
      </c>
      <c r="B1268" s="1">
        <v>5.57963090941697e-13</v>
      </c>
      <c r="C1268">
        <v>236.010961214376</v>
      </c>
      <c r="D1268" s="1">
        <v>13.0914175584027</v>
      </c>
      <c r="E1268">
        <v>0.232549391562414</v>
      </c>
      <c r="F1268">
        <v>0.228488340147525</v>
      </c>
    </row>
    <row r="1269" spans="1:6">
      <c r="A1269" s="1">
        <v>1.07591154842497e-13</v>
      </c>
      <c r="B1269" s="1">
        <v>4.40007739139911e-13</v>
      </c>
      <c r="C1269">
        <v>186.620956836026</v>
      </c>
      <c r="D1269" s="1">
        <v>13.7404099848451</v>
      </c>
      <c r="E1269">
        <v>0.244521051045163</v>
      </c>
      <c r="F1269">
        <v>0.239815394809451</v>
      </c>
    </row>
    <row r="1270" spans="1:6">
      <c r="A1270" s="1">
        <v>9.32339929470982e-14</v>
      </c>
      <c r="B1270" s="1">
        <v>4.55643525408595e-13</v>
      </c>
      <c r="C1270">
        <v>191.611667300298</v>
      </c>
      <c r="D1270" s="1">
        <v>11.5642562732412</v>
      </c>
      <c r="E1270">
        <v>0.204620471372859</v>
      </c>
      <c r="F1270">
        <v>0.201834347512468</v>
      </c>
    </row>
    <row r="1271" spans="1:6">
      <c r="A1271" s="1">
        <v>1.15071043044324e-13</v>
      </c>
      <c r="B1271" s="1">
        <v>5.59322836498786e-13</v>
      </c>
      <c r="C1271">
        <v>235.263421430652</v>
      </c>
      <c r="D1271" s="1">
        <v>11.6254124390588</v>
      </c>
      <c r="E1271">
        <v>0.20573278174129</v>
      </c>
      <c r="F1271">
        <v>0.202901723963882</v>
      </c>
    </row>
    <row r="1272" spans="1:6">
      <c r="A1272" s="1">
        <v>8.3053928198665e-14</v>
      </c>
      <c r="B1272" s="1">
        <v>3.84468056266885e-13</v>
      </c>
      <c r="C1272">
        <v>162.05199435983</v>
      </c>
      <c r="D1272" s="1">
        <v>12.1898901602724</v>
      </c>
      <c r="E1272">
        <v>0.216022961712615</v>
      </c>
      <c r="F1272">
        <v>0.212753718753212</v>
      </c>
    </row>
    <row r="1273" spans="1:6">
      <c r="A1273" s="1">
        <v>4.05412773342269e-14</v>
      </c>
      <c r="B1273" s="1">
        <v>2.40653073761486e-13</v>
      </c>
      <c r="C1273">
        <v>100.544494611414</v>
      </c>
      <c r="D1273" s="1">
        <v>9.56246565898366</v>
      </c>
      <c r="E1273">
        <v>0.168463575804594</v>
      </c>
      <c r="F1273">
        <v>0.166896510358154</v>
      </c>
    </row>
    <row r="1274" spans="1:6">
      <c r="A1274" s="1">
        <v>7.84094185164503e-14</v>
      </c>
      <c r="B1274" s="1">
        <v>4.96532464959123e-13</v>
      </c>
      <c r="C1274">
        <v>207.102944964141</v>
      </c>
      <c r="D1274" s="1">
        <v>8.9737024319274</v>
      </c>
      <c r="E1274">
        <v>0.157913981561921</v>
      </c>
      <c r="F1274">
        <v>0.156620653531355</v>
      </c>
    </row>
    <row r="1275" spans="1:6">
      <c r="A1275" s="1">
        <v>8.39501241340201e-14</v>
      </c>
      <c r="B1275" s="1">
        <v>5.45811652663052e-13</v>
      </c>
      <c r="C1275">
        <v>227.515023679547</v>
      </c>
      <c r="D1275" s="1">
        <v>8.74401909679206</v>
      </c>
      <c r="E1275">
        <v>0.153807863434981</v>
      </c>
      <c r="F1275">
        <v>0.152611923096282</v>
      </c>
    </row>
    <row r="1276" spans="1:6">
      <c r="A1276" s="1">
        <v>4.73342107493989e-14</v>
      </c>
      <c r="B1276" s="1">
        <v>3.29346211872339e-13</v>
      </c>
      <c r="C1276">
        <v>137.082631388765</v>
      </c>
      <c r="D1276" s="1">
        <v>8.17864349875889</v>
      </c>
      <c r="E1276">
        <v>0.143721740354331</v>
      </c>
      <c r="F1276">
        <v>0.142744257400171</v>
      </c>
    </row>
    <row r="1277" spans="1:6">
      <c r="A1277" s="1">
        <v>5.04676774285442e-14</v>
      </c>
      <c r="B1277" s="1">
        <v>2.87976339589262e-13</v>
      </c>
      <c r="C1277">
        <v>120.452445878242</v>
      </c>
      <c r="D1277" s="1">
        <v>9.94010923572244</v>
      </c>
      <c r="E1277">
        <v>0.175249388545342</v>
      </c>
      <c r="F1277">
        <v>0.173487634171253</v>
      </c>
    </row>
    <row r="1278" spans="1:6">
      <c r="A1278" s="1">
        <v>8.3312743404134e-14</v>
      </c>
      <c r="B1278" s="1">
        <v>5.19922406289161e-13</v>
      </c>
      <c r="C1278">
        <v>216.937153763777</v>
      </c>
      <c r="D1278" s="1">
        <v>9.10372467507246</v>
      </c>
      <c r="E1278">
        <v>0.160240725147357</v>
      </c>
      <c r="F1278">
        <v>0.158889969775065</v>
      </c>
    </row>
    <row r="1279" spans="1:6">
      <c r="A1279" s="1">
        <v>7.12417824903747e-14</v>
      </c>
      <c r="B1279" s="1">
        <v>5.15891456036825e-13</v>
      </c>
      <c r="C1279">
        <v>214.560830051563</v>
      </c>
      <c r="D1279" s="1">
        <v>7.86250519343353</v>
      </c>
      <c r="E1279">
        <v>0.138094519024733</v>
      </c>
      <c r="F1279">
        <v>0.137226603080568</v>
      </c>
    </row>
    <row r="1280" spans="1:6">
      <c r="A1280" s="1">
        <v>2.65613933254076e-14</v>
      </c>
      <c r="B1280" s="1">
        <v>2.77970105948979e-13</v>
      </c>
      <c r="C1280">
        <v>115.043446744248</v>
      </c>
      <c r="D1280" s="1">
        <v>5.45831738523113</v>
      </c>
      <c r="E1280">
        <v>0.0955548555652342</v>
      </c>
      <c r="F1280">
        <v>0.0952656099911311</v>
      </c>
    </row>
    <row r="1281" spans="1:6">
      <c r="A1281" s="1">
        <v>7.70200572890825e-14</v>
      </c>
      <c r="B1281" s="1">
        <v>3.44341398316543e-13</v>
      </c>
      <c r="C1281">
        <v>145.371789880954</v>
      </c>
      <c r="D1281" s="1">
        <v>12.6080241931616</v>
      </c>
      <c r="E1281">
        <v>0.22367353349213</v>
      </c>
      <c r="F1281">
        <v>0.220051534341773</v>
      </c>
    </row>
    <row r="1282" spans="1:6">
      <c r="A1282" s="1">
        <v>1.1051538037294e-13</v>
      </c>
      <c r="B1282" s="1">
        <v>5.29897736621327e-13</v>
      </c>
      <c r="C1282">
        <v>223.011770324177</v>
      </c>
      <c r="D1282" s="1">
        <v>11.7807256963667</v>
      </c>
      <c r="E1282">
        <v>0.208559827180232</v>
      </c>
      <c r="F1282">
        <v>0.205612451675901</v>
      </c>
    </row>
    <row r="1283" spans="1:6">
      <c r="A1283" s="1">
        <v>8.50697252342928e-14</v>
      </c>
      <c r="B1283" s="1">
        <v>4.68399509652252e-13</v>
      </c>
      <c r="C1283">
        <v>196.134289727541</v>
      </c>
      <c r="D1283" s="1">
        <v>10.2937367917053</v>
      </c>
      <c r="E1283">
        <v>0.18161787850173</v>
      </c>
      <c r="F1283">
        <v>0.179659599348936</v>
      </c>
    </row>
    <row r="1284" spans="1:6">
      <c r="A1284" s="1">
        <v>9.14383819817942e-14</v>
      </c>
      <c r="B1284" s="1">
        <v>4.05522866377433e-13</v>
      </c>
      <c r="C1284">
        <v>171.267211224263</v>
      </c>
      <c r="D1284" s="1">
        <v>12.7067035996594</v>
      </c>
      <c r="E1284">
        <v>0.225482678199185</v>
      </c>
      <c r="F1284">
        <v>0.221773814889072</v>
      </c>
    </row>
    <row r="1285" spans="1:6">
      <c r="A1285" s="1">
        <v>1.21228527186369e-13</v>
      </c>
      <c r="B1285" s="1">
        <v>5.32001736848867e-13</v>
      </c>
      <c r="C1285">
        <v>224.799680140317</v>
      </c>
      <c r="D1285" s="1">
        <v>12.8369344803274</v>
      </c>
      <c r="E1285">
        <v>0.227872427455642</v>
      </c>
      <c r="F1285">
        <v>0.224046772544501</v>
      </c>
    </row>
    <row r="1286" spans="1:6">
      <c r="A1286" s="1">
        <v>9.11241983492851e-14</v>
      </c>
      <c r="B1286" s="1">
        <v>4.1074552544898e-13</v>
      </c>
      <c r="C1286">
        <v>173.338778609271</v>
      </c>
      <c r="D1286" s="1">
        <v>12.5085233116306</v>
      </c>
      <c r="E1286">
        <v>0.221850738969532</v>
      </c>
      <c r="F1286">
        <v>0.218314916350419</v>
      </c>
    </row>
    <row r="1287" spans="1:6">
      <c r="A1287" s="1">
        <v>9.21980883063044e-14</v>
      </c>
      <c r="B1287" s="1">
        <v>4.60802446407152e-13</v>
      </c>
      <c r="C1287">
        <v>193.610246582641</v>
      </c>
      <c r="D1287" s="1">
        <v>11.3144276250016</v>
      </c>
      <c r="E1287">
        <v>0.200081594672873</v>
      </c>
      <c r="F1287">
        <v>0.197474015034881</v>
      </c>
    </row>
    <row r="1288" spans="1:6">
      <c r="A1288" s="1">
        <v>1.15624083495809e-13</v>
      </c>
      <c r="B1288" s="1">
        <v>5.29938297213229e-13</v>
      </c>
      <c r="C1288">
        <v>223.467316721871</v>
      </c>
      <c r="D1288" s="1">
        <v>12.3081378350854</v>
      </c>
      <c r="E1288">
        <v>0.218184049169193</v>
      </c>
      <c r="F1288">
        <v>0.214817530011527</v>
      </c>
    </row>
    <row r="1289" spans="1:6">
      <c r="A1289" s="1">
        <v>8.79797867485162e-14</v>
      </c>
      <c r="B1289" s="1">
        <v>3.55060339500243e-13</v>
      </c>
      <c r="C1289">
        <v>150.706360803034</v>
      </c>
      <c r="D1289" s="1">
        <v>13.9169129482339</v>
      </c>
      <c r="E1289">
        <v>0.247788268530216</v>
      </c>
      <c r="F1289">
        <v>0.242895952660113</v>
      </c>
    </row>
    <row r="1290" spans="1:6">
      <c r="A1290" s="1">
        <v>4.9518688341826e-14</v>
      </c>
      <c r="B1290" s="1">
        <v>2.67066388735504e-13</v>
      </c>
      <c r="C1290">
        <v>111.904942076037</v>
      </c>
      <c r="D1290" s="1">
        <v>10.5043263473956</v>
      </c>
      <c r="E1290">
        <v>0.185417148808148</v>
      </c>
      <c r="F1290">
        <v>0.183335080466043</v>
      </c>
    </row>
    <row r="1291" spans="1:6">
      <c r="A1291" s="1">
        <v>9.48737997339849e-14</v>
      </c>
      <c r="B1291" s="1">
        <v>5.05310935920727e-13</v>
      </c>
      <c r="C1291">
        <v>211.82229395577</v>
      </c>
      <c r="D1291" s="1">
        <v>10.6336751954264</v>
      </c>
      <c r="E1291">
        <v>0.187753307893713</v>
      </c>
      <c r="F1291">
        <v>0.185592643747842</v>
      </c>
    </row>
    <row r="1292" spans="1:6">
      <c r="A1292" s="1">
        <v>1.09000474456355e-13</v>
      </c>
      <c r="B1292" s="1">
        <v>5.2298247761153e-13</v>
      </c>
      <c r="C1292">
        <v>220.09531742518</v>
      </c>
      <c r="D1292" s="1">
        <v>11.7730969039794</v>
      </c>
      <c r="E1292">
        <v>0.208420891946825</v>
      </c>
      <c r="F1292">
        <v>0.205479304130792</v>
      </c>
    </row>
    <row r="1293" spans="1:6">
      <c r="A1293" s="1">
        <v>7.99462142762853e-14</v>
      </c>
      <c r="B1293" s="1">
        <v>3.05317602174579e-13</v>
      </c>
      <c r="C1293">
        <v>130.029550001582</v>
      </c>
      <c r="D1293" s="1">
        <v>14.6732461629926</v>
      </c>
      <c r="E1293">
        <v>0.261846070147545</v>
      </c>
      <c r="F1293">
        <v>0.256096457499847</v>
      </c>
    </row>
    <row r="1294" spans="1:6">
      <c r="A1294" s="1">
        <v>6.29339431586161e-14</v>
      </c>
      <c r="B1294" s="1">
        <v>3.20573535281007e-13</v>
      </c>
      <c r="C1294">
        <v>134.595149735547</v>
      </c>
      <c r="D1294" s="1">
        <v>11.1068695646033</v>
      </c>
      <c r="E1294">
        <v>0.196316714364614</v>
      </c>
      <c r="F1294">
        <v>0.193851443491877</v>
      </c>
    </row>
    <row r="1295" spans="1:6">
      <c r="A1295" s="1">
        <v>1.04870376090481e-13</v>
      </c>
      <c r="B1295" s="1">
        <v>5.39095333699249e-13</v>
      </c>
      <c r="C1295">
        <v>226.267030791709</v>
      </c>
      <c r="D1295" s="1">
        <v>11.00828063297</v>
      </c>
      <c r="E1295">
        <v>0.194530298325651</v>
      </c>
      <c r="F1295">
        <v>0.192130742028853</v>
      </c>
    </row>
    <row r="1296" spans="1:6">
      <c r="A1296" s="1">
        <v>1.07481705626255e-13</v>
      </c>
      <c r="B1296" s="1">
        <v>5.0593608409115e-13</v>
      </c>
      <c r="C1296">
        <v>213.093968500711</v>
      </c>
      <c r="D1296" s="1">
        <v>11.9936798231122</v>
      </c>
      <c r="E1296">
        <v>0.212441272733754</v>
      </c>
      <c r="F1296">
        <v>0.209329202343319</v>
      </c>
    </row>
    <row r="1297" spans="1:6">
      <c r="A1297" s="1">
        <v>7.04131875415245e-14</v>
      </c>
      <c r="B1297" s="1">
        <v>2.56241217430158e-13</v>
      </c>
      <c r="C1297">
        <v>109.482949037463</v>
      </c>
      <c r="D1297" s="1">
        <v>15.3652024111602</v>
      </c>
      <c r="E1297">
        <v>0.274792588981967</v>
      </c>
      <c r="F1297">
        <v>0.268173372310118</v>
      </c>
    </row>
    <row r="1298" spans="1:6">
      <c r="A1298" s="1">
        <v>7.69e-12</v>
      </c>
      <c r="B1298" s="1">
        <v>3.76014070040495e-13</v>
      </c>
      <c r="C1298">
        <v>158.634212801455</v>
      </c>
      <c r="D1298" s="1">
        <v>12.4308903875854</v>
      </c>
      <c r="E1298">
        <v>0.220429527581298</v>
      </c>
      <c r="F1298">
        <v>0.21695996621788</v>
      </c>
    </row>
    <row r="1299" spans="1:6">
      <c r="A1299" s="1">
        <v>2.066e-10</v>
      </c>
      <c r="B1299" s="1">
        <v>5.59745181709699e-13</v>
      </c>
      <c r="C1299">
        <v>235.598423726773</v>
      </c>
      <c r="D1299" s="1">
        <v>11.8099736506338</v>
      </c>
      <c r="E1299">
        <v>0.209092561196391</v>
      </c>
      <c r="F1299">
        <v>0.206122924777335</v>
      </c>
    </row>
    <row r="1300" spans="1:6">
      <c r="A1300" s="1">
        <v>2.33e-11</v>
      </c>
      <c r="B1300" s="1">
        <v>4.73260342491277e-13</v>
      </c>
      <c r="C1300">
        <v>199.49211687213</v>
      </c>
      <c r="D1300" s="1">
        <v>12.2091162750506</v>
      </c>
      <c r="E1300">
        <v>0.216374205361842</v>
      </c>
      <c r="F1300">
        <v>0.213089277758458</v>
      </c>
    </row>
    <row r="1301" spans="1:6">
      <c r="A1301" s="1">
        <v>3.08e-12</v>
      </c>
      <c r="B1301" s="1">
        <v>4.27714016880151e-13</v>
      </c>
      <c r="C1301">
        <v>180.857283582075</v>
      </c>
      <c r="D1301" s="1">
        <v>13.0093550548739</v>
      </c>
      <c r="E1301">
        <v>0.231040176777215</v>
      </c>
      <c r="F1301">
        <v>0.227056079268517</v>
      </c>
    </row>
    <row r="1302" spans="1:6">
      <c r="A1302" s="1">
        <v>1.18577280877613e-13</v>
      </c>
      <c r="B1302" s="1">
        <v>5.61957343515645e-13</v>
      </c>
      <c r="C1302">
        <v>236.620672089033</v>
      </c>
      <c r="D1302" s="1">
        <v>11.9150617416896</v>
      </c>
      <c r="E1302">
        <v>0.211007618720284</v>
      </c>
      <c r="F1302">
        <v>0.207957057970894</v>
      </c>
    </row>
    <row r="1303" spans="1:6">
      <c r="A1303" s="1">
        <v>8.63535001589309e-14</v>
      </c>
      <c r="B1303" s="1">
        <v>4.24187176841451e-13</v>
      </c>
      <c r="C1303">
        <v>178.34676577317</v>
      </c>
      <c r="D1303" s="1">
        <v>11.5066981838116</v>
      </c>
      <c r="E1303">
        <v>0.203574046726092</v>
      </c>
      <c r="F1303">
        <v>0.200829769340764</v>
      </c>
    </row>
    <row r="1304" spans="1:6">
      <c r="A1304" s="1">
        <v>1.1577731239855e-13</v>
      </c>
      <c r="B1304" s="1">
        <v>4.70036097344543e-13</v>
      </c>
      <c r="C1304">
        <v>199.439754733449</v>
      </c>
      <c r="D1304" s="1">
        <v>13.8373992208323</v>
      </c>
      <c r="E1304">
        <v>0.246315789473684</v>
      </c>
      <c r="F1304">
        <v>0.241508176316422</v>
      </c>
    </row>
    <row r="1305" spans="1:6">
      <c r="A1305" s="1">
        <v>1.20461738853748e-13</v>
      </c>
      <c r="B1305" s="1">
        <v>5.44077848313981e-13</v>
      </c>
      <c r="C1305">
        <v>229.584768348068</v>
      </c>
      <c r="D1305" s="1">
        <v>12.4841984196378</v>
      </c>
      <c r="E1305">
        <v>0.221405336069171</v>
      </c>
      <c r="F1305">
        <v>0.217890366894952</v>
      </c>
    </row>
    <row r="1306" spans="1:6">
      <c r="A1306" s="1">
        <v>7.41627889262241e-14</v>
      </c>
      <c r="B1306" s="1">
        <v>3.63543941396908e-13</v>
      </c>
      <c r="C1306">
        <v>152.862433112482</v>
      </c>
      <c r="D1306" s="1">
        <v>11.5301038921647</v>
      </c>
      <c r="E1306">
        <v>0.203999518301021</v>
      </c>
      <c r="F1306">
        <v>0.201238276015288</v>
      </c>
    </row>
    <row r="1307" spans="1:6">
      <c r="A1307" s="1">
        <v>9.34213442525485e-14</v>
      </c>
      <c r="B1307" s="1">
        <v>2.8733573976478e-13</v>
      </c>
      <c r="C1307">
        <v>124.480175822829</v>
      </c>
      <c r="D1307" s="1">
        <v>18.0108757084223</v>
      </c>
      <c r="E1307">
        <v>0.325129565605118</v>
      </c>
      <c r="F1307">
        <v>0.314349082279435</v>
      </c>
    </row>
    <row r="1308" spans="1:6">
      <c r="A1308" s="1">
        <v>1.40028039623392e-13</v>
      </c>
      <c r="B1308" s="1">
        <v>4.99795339241002e-13</v>
      </c>
      <c r="C1308">
        <v>213.841246857218</v>
      </c>
      <c r="D1308" s="1">
        <v>15.6513185508227</v>
      </c>
      <c r="E1308">
        <v>0.280170759167225</v>
      </c>
      <c r="F1308">
        <v>0.273167040990324</v>
      </c>
    </row>
    <row r="1309" spans="1:6">
      <c r="A1309" s="1">
        <v>1.26778890087724e-13</v>
      </c>
      <c r="B1309" s="1">
        <v>5.05753883337052e-13</v>
      </c>
      <c r="C1309">
        <v>214.814026094041</v>
      </c>
      <c r="D1309" s="1">
        <v>14.0725345358859</v>
      </c>
      <c r="E1309">
        <v>0.25067309271303</v>
      </c>
      <c r="F1309">
        <v>0.245612061751821</v>
      </c>
    </row>
    <row r="1310" spans="1:6">
      <c r="A1310" s="1">
        <v>6.6071916570193e-14</v>
      </c>
      <c r="B1310" s="1">
        <v>2.94861982928781e-13</v>
      </c>
      <c r="C1310">
        <v>124.493614676695</v>
      </c>
      <c r="D1310" s="1">
        <v>12.6300614832459</v>
      </c>
      <c r="E1310">
        <v>0.224077434174183</v>
      </c>
      <c r="F1310">
        <v>0.220436157611959</v>
      </c>
    </row>
    <row r="1311" spans="1:6">
      <c r="A1311" s="1">
        <v>1.15683958655284e-13</v>
      </c>
      <c r="B1311" s="1">
        <v>3.58798995963317e-13</v>
      </c>
      <c r="C1311">
        <v>155.316254370479</v>
      </c>
      <c r="D1311" s="1">
        <v>17.8703574550479</v>
      </c>
      <c r="E1311">
        <v>0.322419962031086</v>
      </c>
      <c r="F1311">
        <v>0.311896576098902</v>
      </c>
    </row>
    <row r="1312" spans="1:6">
      <c r="A1312" s="1">
        <v>1.57319728151941e-13</v>
      </c>
      <c r="B1312" s="1">
        <v>5.16574547909966e-13</v>
      </c>
      <c r="C1312">
        <v>222.475869678871</v>
      </c>
      <c r="D1312" s="1">
        <v>16.9378045494782</v>
      </c>
      <c r="E1312">
        <v>0.304544094919986</v>
      </c>
      <c r="F1312">
        <v>0.29562045744767</v>
      </c>
    </row>
    <row r="1313" spans="1:6">
      <c r="A1313" s="1">
        <v>1.31163296926634e-13</v>
      </c>
      <c r="B1313" s="1">
        <v>4.49569093907112e-13</v>
      </c>
      <c r="C1313">
        <v>192.941394668482</v>
      </c>
      <c r="D1313" s="1">
        <v>16.2647827172476</v>
      </c>
      <c r="E1313">
        <v>0.291753367178159</v>
      </c>
      <c r="F1313">
        <v>0.283874010537441</v>
      </c>
    </row>
    <row r="1314" spans="1:6">
      <c r="A1314" s="1">
        <v>1.16903351688015e-13</v>
      </c>
      <c r="B1314" s="1">
        <v>4.28618582461453e-13</v>
      </c>
      <c r="C1314">
        <v>183.038294259228</v>
      </c>
      <c r="D1314" s="1">
        <v>15.2560362606909</v>
      </c>
      <c r="E1314">
        <v>0.272744478358048</v>
      </c>
      <c r="F1314">
        <v>0.266268063552701</v>
      </c>
    </row>
    <row r="1315" spans="1:6">
      <c r="A1315" s="1">
        <v>1.53361529437461e-13</v>
      </c>
      <c r="B1315" s="1">
        <v>5.24848908657933e-13</v>
      </c>
      <c r="C1315">
        <v>225.27635024468</v>
      </c>
      <c r="D1315" s="1">
        <v>16.2884309161743</v>
      </c>
      <c r="E1315">
        <v>0.292201292424547</v>
      </c>
      <c r="F1315">
        <v>0.284286749470878</v>
      </c>
    </row>
    <row r="1316" spans="1:6">
      <c r="A1316" s="1">
        <v>1.24096096651934e-13</v>
      </c>
      <c r="B1316" s="1">
        <v>3.8587286914831e-13</v>
      </c>
      <c r="C1316">
        <v>166.995909972358</v>
      </c>
      <c r="D1316" s="1">
        <v>17.8277076723541</v>
      </c>
      <c r="E1316">
        <v>0.321598398264787</v>
      </c>
      <c r="F1316">
        <v>0.311152196965634</v>
      </c>
    </row>
    <row r="1317" spans="1:6">
      <c r="A1317" s="1">
        <v>5.63528261678189e-14</v>
      </c>
      <c r="B1317" s="1">
        <v>2.5295709712395e-13</v>
      </c>
      <c r="C1317">
        <v>106.771392405816</v>
      </c>
      <c r="D1317" s="1">
        <v>12.559052217588</v>
      </c>
      <c r="E1317">
        <v>0.222776220981875</v>
      </c>
      <c r="F1317">
        <v>0.219196812126806</v>
      </c>
    </row>
    <row r="1318" spans="1:6">
      <c r="A1318" s="1">
        <v>1.0783194311823e-13</v>
      </c>
      <c r="B1318" s="1">
        <v>4.86494040372888e-13</v>
      </c>
      <c r="C1318">
        <v>205.29675797102</v>
      </c>
      <c r="D1318" s="1">
        <v>12.4976213890569</v>
      </c>
      <c r="E1318">
        <v>0.221651108070264</v>
      </c>
      <c r="F1318">
        <v>0.21812464190671</v>
      </c>
    </row>
    <row r="1319" spans="1:6">
      <c r="A1319" s="1">
        <v>1.27999570758292e-13</v>
      </c>
      <c r="B1319" s="1">
        <v>5.23599256136006e-13</v>
      </c>
      <c r="C1319">
        <v>222.071637868927</v>
      </c>
      <c r="D1319" s="1">
        <v>13.7371605943933</v>
      </c>
      <c r="E1319">
        <v>0.244460948441539</v>
      </c>
      <c r="F1319">
        <v>0.239758682247384</v>
      </c>
    </row>
    <row r="1320" spans="1:6">
      <c r="A1320" s="1">
        <v>9.44804263744288e-14</v>
      </c>
      <c r="B1320" s="1">
        <v>3.24337944500847e-13</v>
      </c>
      <c r="C1320">
        <v>139.179125573084</v>
      </c>
      <c r="D1320" s="1">
        <v>16.2409689350355</v>
      </c>
      <c r="E1320">
        <v>0.291302414584371</v>
      </c>
      <c r="F1320">
        <v>0.283458381630488</v>
      </c>
    </row>
    <row r="1321" spans="1:6">
      <c r="A1321" s="1">
        <v>7.77636681406162e-14</v>
      </c>
      <c r="B1321" s="1">
        <v>3.07363658699402e-13</v>
      </c>
      <c r="C1321">
        <v>130.62174067464</v>
      </c>
      <c r="D1321" s="1">
        <v>14.1980213087029</v>
      </c>
      <c r="E1321">
        <v>0.253002155393614</v>
      </c>
      <c r="F1321">
        <v>0.24780221910518</v>
      </c>
    </row>
    <row r="1322" spans="1:6">
      <c r="A1322" s="1">
        <v>1.15143150763259e-13</v>
      </c>
      <c r="B1322" s="1">
        <v>5.20946078370492e-13</v>
      </c>
      <c r="C1322">
        <v>219.806306486064</v>
      </c>
      <c r="D1322" s="1">
        <v>12.4635328703189</v>
      </c>
      <c r="E1322">
        <v>0.221027003645799</v>
      </c>
      <c r="F1322">
        <v>0.217529685017605</v>
      </c>
    </row>
    <row r="1323" spans="1:6">
      <c r="A1323" s="1">
        <v>1.08520829361642e-13</v>
      </c>
      <c r="B1323" s="1">
        <v>5.02692524376845e-13</v>
      </c>
      <c r="C1323">
        <v>211.876923079996</v>
      </c>
      <c r="D1323" s="1">
        <v>12.1820168963691</v>
      </c>
      <c r="E1323">
        <v>0.215879139034679</v>
      </c>
      <c r="F1323">
        <v>0.212616304375222</v>
      </c>
    </row>
    <row r="1324" spans="1:6">
      <c r="A1324" s="1">
        <v>6.31373899370439e-14</v>
      </c>
      <c r="B1324" s="1">
        <v>2.66342092451545e-13</v>
      </c>
      <c r="C1324">
        <v>112.77214208748</v>
      </c>
      <c r="D1324" s="1">
        <v>13.3360125997089</v>
      </c>
      <c r="E1324">
        <v>0.237053743011087</v>
      </c>
      <c r="F1324">
        <v>0.232757328952368</v>
      </c>
    </row>
    <row r="1325" spans="1:6">
      <c r="A1325" s="1">
        <v>1.06398802204368e-13</v>
      </c>
      <c r="B1325" s="1">
        <v>3.63149924218435e-13</v>
      </c>
      <c r="C1325">
        <v>155.904776444401</v>
      </c>
      <c r="D1325" s="1">
        <v>16.3299850501045</v>
      </c>
      <c r="E1325">
        <v>0.292988639425873</v>
      </c>
      <c r="F1325">
        <v>0.285012005925776</v>
      </c>
    </row>
    <row r="1326" spans="1:6">
      <c r="A1326" s="1">
        <v>1.33833857802961e-13</v>
      </c>
      <c r="B1326" s="1">
        <v>5.29974351072697e-13</v>
      </c>
      <c r="C1326">
        <v>225.200304493871</v>
      </c>
      <c r="D1326" s="1">
        <v>14.172535976002</v>
      </c>
      <c r="E1326">
        <v>0.252528933772122</v>
      </c>
      <c r="F1326">
        <v>0.247357416138584</v>
      </c>
    </row>
    <row r="1327" spans="1:6">
      <c r="A1327" s="1">
        <v>1.02627954795339e-13</v>
      </c>
      <c r="B1327" s="1">
        <v>4.55836027265399e-13</v>
      </c>
      <c r="C1327">
        <v>192.502256244796</v>
      </c>
      <c r="D1327" s="1">
        <v>12.6881415678483</v>
      </c>
      <c r="E1327">
        <v>0.225142263131357</v>
      </c>
      <c r="F1327">
        <v>0.221449846318109</v>
      </c>
    </row>
    <row r="1328" spans="1:6">
      <c r="A1328" s="1">
        <v>1.18275973623486e-13</v>
      </c>
      <c r="B1328" s="1">
        <v>4.20872153227129e-13</v>
      </c>
      <c r="C1328">
        <v>180.113419199608</v>
      </c>
      <c r="D1328" s="1">
        <v>15.696738106353</v>
      </c>
      <c r="E1328">
        <v>0.281025895195439</v>
      </c>
      <c r="F1328">
        <v>0.27395976177912</v>
      </c>
    </row>
    <row r="1329" spans="1:6">
      <c r="A1329" s="1">
        <v>1.40712419134371e-13</v>
      </c>
      <c r="B1329" s="1">
        <v>5.22123623173482e-13</v>
      </c>
      <c r="C1329">
        <v>222.786289938653</v>
      </c>
      <c r="D1329" s="1">
        <v>15.0828809091906</v>
      </c>
      <c r="E1329">
        <v>0.26950019667587</v>
      </c>
      <c r="F1329">
        <v>0.263245932551572</v>
      </c>
    </row>
    <row r="1330" spans="1:6">
      <c r="A1330" s="1">
        <v>9.80497584617894e-14</v>
      </c>
      <c r="B1330" s="1">
        <v>3.89818191484408e-13</v>
      </c>
      <c r="C1330">
        <v>165.604867173005</v>
      </c>
      <c r="D1330" s="1">
        <v>14.1185522058004</v>
      </c>
      <c r="E1330">
        <v>0.251526892802054</v>
      </c>
      <c r="F1330">
        <v>0.246415221605926</v>
      </c>
    </row>
    <row r="1331" spans="1:6">
      <c r="A1331" s="1">
        <v>6.54905480862673e-14</v>
      </c>
      <c r="B1331" s="1">
        <v>2.58799753814568e-13</v>
      </c>
      <c r="C1331">
        <v>109.984695507182</v>
      </c>
      <c r="D1331" s="1">
        <v>14.2008619836463</v>
      </c>
      <c r="E1331">
        <v>0.253054908750769</v>
      </c>
      <c r="F1331">
        <v>0.247851798235922</v>
      </c>
    </row>
    <row r="1332" spans="1:6">
      <c r="A1332" s="1">
        <v>1.26408050390336e-13</v>
      </c>
      <c r="B1332" s="1">
        <v>4.74061253226608e-13</v>
      </c>
      <c r="C1332">
        <v>202.134251029984</v>
      </c>
      <c r="D1332" s="1">
        <v>14.9304824499884</v>
      </c>
      <c r="E1332">
        <v>0.266649192546245</v>
      </c>
      <c r="F1332">
        <v>0.260586077663528</v>
      </c>
    </row>
    <row r="1333" spans="1:6">
      <c r="A1333" s="1">
        <v>1.38164183852667e-13</v>
      </c>
      <c r="B1333" s="1">
        <v>5.0312710214722e-13</v>
      </c>
      <c r="C1333">
        <v>214.958713827383</v>
      </c>
      <c r="D1333" s="1">
        <v>15.3555225677564</v>
      </c>
      <c r="E1333">
        <v>0.274610895066113</v>
      </c>
      <c r="F1333">
        <v>0.268004427171644</v>
      </c>
    </row>
    <row r="1334" spans="1:6">
      <c r="A1334" s="1">
        <v>8.88328468162938e-14</v>
      </c>
      <c r="B1334" s="1">
        <v>3.16820714801712e-13</v>
      </c>
      <c r="C1334">
        <v>135.561824676109</v>
      </c>
      <c r="D1334" s="1">
        <v>15.6628791182764</v>
      </c>
      <c r="E1334">
        <v>0.280388379503187</v>
      </c>
      <c r="F1334">
        <v>0.27336881095579</v>
      </c>
    </row>
    <row r="1335" spans="1:6">
      <c r="A1335" s="1">
        <v>8.77299850079171e-14</v>
      </c>
      <c r="B1335" s="1">
        <v>3.31642070137765e-13</v>
      </c>
      <c r="C1335">
        <v>141.33410263581</v>
      </c>
      <c r="D1335" s="1">
        <v>14.8171764656411</v>
      </c>
      <c r="E1335">
        <v>0.264532135417782</v>
      </c>
      <c r="F1335">
        <v>0.258608515174454</v>
      </c>
    </row>
    <row r="1336" spans="1:6">
      <c r="A1336" s="1">
        <v>1.39698404336826e-13</v>
      </c>
      <c r="B1336" s="1">
        <v>5.14104858536389e-13</v>
      </c>
      <c r="C1336">
        <v>219.488188053678</v>
      </c>
      <c r="D1336" s="1">
        <v>15.2019932739995</v>
      </c>
      <c r="E1336">
        <v>0.271731344330289</v>
      </c>
      <c r="F1336">
        <v>0.265324835497325</v>
      </c>
    </row>
    <row r="1337" spans="1:6">
      <c r="A1337" s="1">
        <v>1.34543346251782e-13</v>
      </c>
      <c r="B1337" s="1">
        <v>4.69684572214727e-13</v>
      </c>
      <c r="C1337">
        <v>201.289581904714</v>
      </c>
      <c r="D1337" s="1">
        <v>15.9846083458793</v>
      </c>
      <c r="E1337">
        <v>0.286454685146168</v>
      </c>
      <c r="F1337">
        <v>0.278984045277358</v>
      </c>
    </row>
    <row r="1338" spans="1:6">
      <c r="A1338" s="1">
        <v>7.55540816103477e-14</v>
      </c>
      <c r="B1338" s="1">
        <v>2.41942643056395e-13</v>
      </c>
      <c r="C1338">
        <v>104.425989688325</v>
      </c>
      <c r="D1338" s="1">
        <v>17.3425905764057</v>
      </c>
      <c r="E1338">
        <v>0.312280963189843</v>
      </c>
      <c r="F1338">
        <v>0.30268530638362</v>
      </c>
    </row>
    <row r="1339" spans="1:6">
      <c r="A1339" s="1">
        <v>1.03648407782074e-13</v>
      </c>
      <c r="B1339" s="1">
        <v>3.98086114043184e-13</v>
      </c>
      <c r="C1339">
        <v>169.47678119276</v>
      </c>
      <c r="D1339" s="1">
        <v>14.5938998198687</v>
      </c>
      <c r="E1339">
        <v>0.260366800362271</v>
      </c>
      <c r="F1339">
        <v>0.254711602562917</v>
      </c>
    </row>
    <row r="1340" spans="1:6">
      <c r="A1340" s="1">
        <v>1.3941641165027e-13</v>
      </c>
      <c r="B1340" s="1">
        <v>5.35397237828076e-13</v>
      </c>
      <c r="C1340">
        <v>227.935839468645</v>
      </c>
      <c r="D1340" s="1">
        <v>14.5955781054037</v>
      </c>
      <c r="E1340">
        <v>0.260398077912831</v>
      </c>
      <c r="F1340">
        <v>0.254740894171291</v>
      </c>
    </row>
    <row r="1341" spans="1:6">
      <c r="A1341" s="1">
        <v>1.18165236769405e-13</v>
      </c>
      <c r="B1341" s="1">
        <v>4.21985959957131e-13</v>
      </c>
      <c r="C1341">
        <v>180.542922225081</v>
      </c>
      <c r="D1341" s="1">
        <v>15.643400750112</v>
      </c>
      <c r="E1341">
        <v>0.280021725797249</v>
      </c>
      <c r="F1341">
        <v>0.273028849298406</v>
      </c>
    </row>
    <row r="1342" spans="1:6">
      <c r="A1342" s="1">
        <v>1.13377155468234e-13</v>
      </c>
      <c r="B1342" s="1">
        <v>4.47335042257916e-13</v>
      </c>
      <c r="C1342">
        <v>190.126290215846</v>
      </c>
      <c r="D1342" s="1">
        <v>14.2221453938817</v>
      </c>
      <c r="E1342">
        <v>0.253450198973827</v>
      </c>
      <c r="F1342">
        <v>0.248223263820582</v>
      </c>
    </row>
    <row r="1343" spans="1:6">
      <c r="A1343" s="1">
        <v>1.23281665719302e-13</v>
      </c>
      <c r="B1343" s="1">
        <v>5.31820823732609e-13</v>
      </c>
      <c r="C1343">
        <v>224.916516448456</v>
      </c>
      <c r="D1343" s="1">
        <v>13.0512491509246</v>
      </c>
      <c r="E1343">
        <v>0.23181052756461</v>
      </c>
      <c r="F1343">
        <v>0.227787269181749</v>
      </c>
    </row>
    <row r="1344" spans="1:6">
      <c r="A1344" s="1">
        <v>8.53233898884088e-14</v>
      </c>
      <c r="B1344" s="1">
        <v>3.6635292334084e-13</v>
      </c>
      <c r="C1344">
        <v>154.974386347229</v>
      </c>
      <c r="D1344" s="1">
        <v>13.1104432854226</v>
      </c>
      <c r="E1344">
        <v>0.232899437816215</v>
      </c>
      <c r="F1344">
        <v>0.228820401726608</v>
      </c>
    </row>
    <row r="1345" spans="1:6">
      <c r="A1345" s="1">
        <v>8.83757353837503e-14</v>
      </c>
      <c r="B1345" s="1">
        <v>2.5428143264049e-13</v>
      </c>
      <c r="C1345">
        <v>110.909095196674</v>
      </c>
      <c r="D1345" s="1">
        <v>19.1649403630865</v>
      </c>
      <c r="E1345">
        <v>0.347550878827627</v>
      </c>
      <c r="F1345">
        <v>0.334491310284217</v>
      </c>
    </row>
    <row r="1346" spans="1:6">
      <c r="A1346" s="1">
        <v>1.29320043361318e-13</v>
      </c>
      <c r="B1346" s="1">
        <v>4.75663718516188e-13</v>
      </c>
      <c r="C1346">
        <v>203.083680035216</v>
      </c>
      <c r="D1346" s="1">
        <v>15.2095423573529</v>
      </c>
      <c r="E1346">
        <v>0.271872834372835</v>
      </c>
      <c r="F1346">
        <v>0.265456591857348</v>
      </c>
    </row>
    <row r="1347" spans="1:6">
      <c r="A1347" s="1">
        <v>1.16051579258078e-13</v>
      </c>
      <c r="B1347" s="1">
        <v>5.00128193622165e-13</v>
      </c>
      <c r="C1347">
        <v>211.523990858004</v>
      </c>
      <c r="D1347" s="1">
        <v>13.0639251265027</v>
      </c>
      <c r="E1347">
        <v>0.232043665480201</v>
      </c>
      <c r="F1347">
        <v>0.22800850669149</v>
      </c>
    </row>
    <row r="1348" spans="1:6">
      <c r="A1348" s="1">
        <v>6.03779820498841e-14</v>
      </c>
      <c r="B1348" s="1">
        <v>3.04413680412196e-13</v>
      </c>
      <c r="C1348">
        <v>127.859487429913</v>
      </c>
      <c r="D1348" s="1">
        <v>11.2185541766955</v>
      </c>
      <c r="E1348">
        <v>0.198341881245705</v>
      </c>
      <c r="F1348">
        <v>0.195800707696698</v>
      </c>
    </row>
    <row r="1349" spans="1:6">
      <c r="A1349" s="1">
        <v>1.08615470742747e-13</v>
      </c>
      <c r="B1349" s="1">
        <v>3.22408419200375e-13</v>
      </c>
      <c r="C1349">
        <v>140.165223984821</v>
      </c>
      <c r="D1349" s="1">
        <v>18.6180445310257</v>
      </c>
      <c r="E1349">
        <v>0.336887823872998</v>
      </c>
      <c r="F1349">
        <v>0.324946177349323</v>
      </c>
    </row>
    <row r="1350" spans="1:6">
      <c r="A1350" s="1">
        <v>1.51254953934244e-13</v>
      </c>
      <c r="B1350" s="1">
        <v>4.91120523125369e-13</v>
      </c>
      <c r="C1350">
        <v>211.716993555302</v>
      </c>
      <c r="D1350" s="1">
        <v>17.1177489631388</v>
      </c>
      <c r="E1350">
        <v>0.307979297976992</v>
      </c>
      <c r="F1350">
        <v>0.298761079936618</v>
      </c>
    </row>
    <row r="1351" spans="1:6">
      <c r="A1351" s="1">
        <v>1.25667658633399e-13</v>
      </c>
      <c r="B1351" s="1">
        <v>4.45815629608898e-13</v>
      </c>
      <c r="C1351">
        <v>190.830680233267</v>
      </c>
      <c r="D1351" s="1">
        <v>15.7422194924147</v>
      </c>
      <c r="E1351">
        <v>0.281882577207183</v>
      </c>
      <c r="F1351">
        <v>0.274753561714268</v>
      </c>
    </row>
    <row r="1352" spans="1:6">
      <c r="A1352" s="1">
        <v>1.07944611429069e-13</v>
      </c>
      <c r="B1352" s="1">
        <v>3.96133411261627e-13</v>
      </c>
      <c r="C1352">
        <v>169.155066426076</v>
      </c>
      <c r="D1352" s="1">
        <v>15.2427630467575</v>
      </c>
      <c r="E1352">
        <v>0.272495599614486</v>
      </c>
      <c r="F1352">
        <v>0.266036402267241</v>
      </c>
    </row>
    <row r="1353" spans="1:6">
      <c r="A1353" s="1">
        <v>1.50122476455588e-13</v>
      </c>
      <c r="B1353" s="1">
        <v>5.02212879282133e-13</v>
      </c>
      <c r="C1353">
        <v>215.95462541212</v>
      </c>
      <c r="D1353" s="1">
        <v>16.6425622416126</v>
      </c>
      <c r="E1353">
        <v>0.29892199632589</v>
      </c>
      <c r="F1353">
        <v>0.290467507084228</v>
      </c>
    </row>
    <row r="1354" spans="1:6">
      <c r="A1354" s="1">
        <v>1.22780130781341e-13</v>
      </c>
      <c r="B1354" s="1">
        <v>3.81793632477043e-13</v>
      </c>
      <c r="C1354">
        <v>165.230004791116</v>
      </c>
      <c r="D1354" s="1">
        <v>17.8271514300569</v>
      </c>
      <c r="E1354">
        <v>0.321587685956821</v>
      </c>
      <c r="F1354">
        <v>0.311142488706109</v>
      </c>
    </row>
    <row r="1355" spans="1:6">
      <c r="A1355" s="1">
        <v>1.11333030400166e-13</v>
      </c>
      <c r="B1355" s="1">
        <v>4.60742571247679e-13</v>
      </c>
      <c r="C1355">
        <v>195.285989311069</v>
      </c>
      <c r="D1355" s="1">
        <v>13.5844530941475</v>
      </c>
      <c r="E1355">
        <v>0.241638253870658</v>
      </c>
      <c r="F1355">
        <v>0.237093433575605</v>
      </c>
    </row>
    <row r="1356" spans="1:6">
      <c r="A1356" s="1">
        <v>1.33837076897556e-13</v>
      </c>
      <c r="B1356" s="1">
        <v>5.02285630819989e-13</v>
      </c>
      <c r="C1356">
        <v>214.158509191182</v>
      </c>
      <c r="D1356" s="1">
        <v>14.9201536799512</v>
      </c>
      <c r="E1356">
        <v>0.266456113186167</v>
      </c>
      <c r="F1356">
        <v>0.260405806618697</v>
      </c>
    </row>
    <row r="1357" spans="1:6">
      <c r="A1357" s="1">
        <v>9.70840300831734e-14</v>
      </c>
      <c r="B1357" s="1">
        <v>3.17625488450558e-13</v>
      </c>
      <c r="C1357">
        <v>136.835882880074</v>
      </c>
      <c r="D1357" s="1">
        <v>16.9960692314763</v>
      </c>
      <c r="E1357">
        <v>0.305655665597773</v>
      </c>
      <c r="F1357">
        <v>0.296637367986164</v>
      </c>
    </row>
    <row r="1358" spans="1:6">
      <c r="A1358" s="1">
        <v>1.02197883757396e-13</v>
      </c>
      <c r="B1358" s="1">
        <v>2.99474301665043e-13</v>
      </c>
      <c r="C1358">
        <v>130.367876058789</v>
      </c>
      <c r="D1358" s="1">
        <v>18.842597561659</v>
      </c>
      <c r="E1358">
        <v>0.341257607711872</v>
      </c>
      <c r="F1358">
        <v>0.328865367079206</v>
      </c>
    </row>
    <row r="1359" spans="1:6">
      <c r="A1359" s="1">
        <v>1.49252033276997e-13</v>
      </c>
      <c r="B1359" s="1">
        <v>4.9838859490282e-13</v>
      </c>
      <c r="C1359">
        <v>214.342366177664</v>
      </c>
      <c r="D1359" s="1">
        <v>16.6713386360857</v>
      </c>
      <c r="E1359">
        <v>0.299469198941239</v>
      </c>
      <c r="F1359">
        <v>0.290969749914637</v>
      </c>
    </row>
    <row r="1360" spans="1:6">
      <c r="A1360" s="1">
        <v>1.33906609340816e-13</v>
      </c>
      <c r="B1360" s="1">
        <v>4.71798229726055e-13</v>
      </c>
      <c r="C1360">
        <v>202.055083556977</v>
      </c>
      <c r="D1360" s="1">
        <v>15.845096412794</v>
      </c>
      <c r="E1360">
        <v>0.283821771477541</v>
      </c>
      <c r="F1360">
        <v>0.276549102699198</v>
      </c>
    </row>
    <row r="1361" spans="1:6">
      <c r="A1361" s="1">
        <v>7.39902454559104e-14</v>
      </c>
      <c r="B1361" s="1">
        <v>2.51443478845203e-13</v>
      </c>
      <c r="C1361">
        <v>107.984972674707</v>
      </c>
      <c r="D1361" s="1">
        <v>16.3971490926586</v>
      </c>
      <c r="E1361">
        <v>0.294261938292149</v>
      </c>
      <c r="F1361">
        <v>0.286184239607294</v>
      </c>
    </row>
    <row r="1362" spans="1:6">
      <c r="A1362" s="1">
        <v>1.69084875079139e-13</v>
      </c>
      <c r="B1362" s="1">
        <v>3.76371389540583e-13</v>
      </c>
      <c r="C1362">
        <v>169.991579655793</v>
      </c>
      <c r="D1362" s="1">
        <v>24.1920034649043</v>
      </c>
      <c r="E1362">
        <v>0.449250075266166</v>
      </c>
      <c r="F1362">
        <v>0.422230113116456</v>
      </c>
    </row>
    <row r="1363" spans="1:6">
      <c r="A1363" s="1">
        <v>2.00924295903132e-13</v>
      </c>
      <c r="B1363" s="1">
        <v>5.00385077370876e-13</v>
      </c>
      <c r="C1363">
        <v>222.154067123508</v>
      </c>
      <c r="D1363" s="1">
        <v>21.8774018078305</v>
      </c>
      <c r="E1363">
        <v>0.401539344376194</v>
      </c>
      <c r="F1363">
        <v>0.381832693328402</v>
      </c>
    </row>
    <row r="1364" spans="1:6">
      <c r="A1364" s="1">
        <v>1.46652292481768e-13</v>
      </c>
      <c r="B1364" s="1">
        <v>4.00184319900453e-13</v>
      </c>
      <c r="C1364">
        <v>175.595353260344</v>
      </c>
      <c r="D1364" s="1">
        <v>20.1259591495235</v>
      </c>
      <c r="E1364">
        <v>0.36646186566792</v>
      </c>
      <c r="F1364">
        <v>0.351264252281063</v>
      </c>
    </row>
    <row r="1365" spans="1:6">
      <c r="A1365" s="1">
        <v>1.09033953040148e-13</v>
      </c>
      <c r="B1365" s="1">
        <v>2.58330409822561e-13</v>
      </c>
      <c r="C1365">
        <v>115.522051246745</v>
      </c>
      <c r="D1365" s="1">
        <v>22.8832314084012</v>
      </c>
      <c r="E1365">
        <v>0.422071691501747</v>
      </c>
      <c r="F1365">
        <v>0.39938773157238</v>
      </c>
    </row>
    <row r="1366" spans="1:6">
      <c r="A1366" s="1">
        <v>1.98409539205221e-13</v>
      </c>
      <c r="B1366" s="1">
        <v>4.50957811315559e-13</v>
      </c>
      <c r="C1366">
        <v>202.979029514295</v>
      </c>
      <c r="D1366" s="1">
        <v>23.7482280143317</v>
      </c>
      <c r="E1366">
        <v>0.439973616659195</v>
      </c>
      <c r="F1366">
        <v>0.414484770364443</v>
      </c>
    </row>
    <row r="1367" spans="1:6">
      <c r="A1367" s="1">
        <v>2.13859261806292e-13</v>
      </c>
      <c r="B1367" s="1">
        <v>4.73087799020964e-13</v>
      </c>
      <c r="C1367">
        <v>213.89863445684</v>
      </c>
      <c r="D1367" s="1">
        <v>24.3253393270287</v>
      </c>
      <c r="E1367">
        <v>0.452049835672924</v>
      </c>
      <c r="F1367">
        <v>0.424557262921513</v>
      </c>
    </row>
    <row r="1368" spans="1:6">
      <c r="A1368" s="1">
        <v>1.41582218494042e-13</v>
      </c>
      <c r="B1368" s="1">
        <v>3.0093255151675e-13</v>
      </c>
      <c r="C1368">
        <v>137.018520184138</v>
      </c>
      <c r="D1368" s="1">
        <v>25.1959639834935</v>
      </c>
      <c r="E1368">
        <v>0.470478244312369</v>
      </c>
      <c r="F1368">
        <v>0.439752529725868</v>
      </c>
    </row>
    <row r="1369" spans="1:6">
      <c r="A1369" s="1">
        <v>1.08112648166949e-13</v>
      </c>
      <c r="B1369" s="1">
        <v>3.57042657952078e-13</v>
      </c>
      <c r="C1369">
        <v>153.694902592473</v>
      </c>
      <c r="D1369" s="1">
        <v>16.8463316990059</v>
      </c>
      <c r="E1369">
        <v>0.302800367852571</v>
      </c>
      <c r="F1369">
        <v>0.294023955030744</v>
      </c>
    </row>
    <row r="1370" spans="1:6">
      <c r="A1370" s="1">
        <v>1.72975472807117e-13</v>
      </c>
      <c r="B1370" s="1">
        <v>5.06483973991284e-13</v>
      </c>
      <c r="C1370">
        <v>220.501657956912</v>
      </c>
      <c r="D1370" s="1">
        <v>18.8561702657676</v>
      </c>
      <c r="E1370">
        <v>0.34152210472526</v>
      </c>
      <c r="F1370">
        <v>0.329102255454299</v>
      </c>
    </row>
    <row r="1371" spans="1:6">
      <c r="A1371" s="1">
        <v>1.71176642747218e-13</v>
      </c>
      <c r="B1371" s="1">
        <v>4.31212528886411e-13</v>
      </c>
      <c r="C1371">
        <v>191.142519612104</v>
      </c>
      <c r="D1371" s="1">
        <v>21.6513867489594</v>
      </c>
      <c r="E1371">
        <v>0.396965837679333</v>
      </c>
      <c r="F1371">
        <v>0.377887986392014</v>
      </c>
    </row>
    <row r="1372" spans="1:6">
      <c r="A1372" s="1">
        <v>1.03007807957593e-13</v>
      </c>
      <c r="B1372" s="1">
        <v>4.29829605848235e-13</v>
      </c>
      <c r="C1372">
        <v>182.101052246212</v>
      </c>
      <c r="D1372" s="1">
        <v>13.4766623830606</v>
      </c>
      <c r="E1372">
        <v>0.239648005991386</v>
      </c>
      <c r="F1372">
        <v>0.235212130764073</v>
      </c>
    </row>
    <row r="1373" spans="1:6">
      <c r="A1373" s="1">
        <v>1.35223219030327e-13</v>
      </c>
      <c r="B1373" s="1">
        <v>5.30775261808028e-13</v>
      </c>
      <c r="C1373">
        <v>225.660878927402</v>
      </c>
      <c r="D1373" s="1">
        <v>14.2929350020453</v>
      </c>
      <c r="E1373">
        <v>0.254765488824222</v>
      </c>
      <c r="F1373">
        <v>0.249458775559233</v>
      </c>
    </row>
    <row r="1374" spans="1:6">
      <c r="A1374" s="1">
        <v>1.12698570327528e-13</v>
      </c>
      <c r="B1374" s="1">
        <v>3.82597762306969e-13</v>
      </c>
      <c r="C1374">
        <v>164.323856472708</v>
      </c>
      <c r="D1374" s="1">
        <v>16.4129436080018</v>
      </c>
      <c r="E1374">
        <v>0.294561498864979</v>
      </c>
      <c r="F1374">
        <v>0.28645990590379</v>
      </c>
    </row>
    <row r="1375" spans="1:6">
      <c r="A1375" s="1">
        <v>7.8865886130075e-14</v>
      </c>
      <c r="B1375" s="1">
        <v>2.38281888682529e-13</v>
      </c>
      <c r="C1375">
        <v>103.407908790369</v>
      </c>
      <c r="D1375" s="1">
        <v>18.3133692108129</v>
      </c>
      <c r="E1375">
        <v>0.330977257928111</v>
      </c>
      <c r="F1375">
        <v>0.319628589862041</v>
      </c>
    </row>
    <row r="1376" spans="1:6">
      <c r="A1376" s="1">
        <v>1.27561773893321e-13</v>
      </c>
      <c r="B1376" s="1">
        <v>4.75317987756643e-13</v>
      </c>
      <c r="C1376">
        <v>202.757265131336</v>
      </c>
      <c r="D1376" s="1">
        <v>15.022570115284</v>
      </c>
      <c r="E1376">
        <v>0.268371442232544</v>
      </c>
      <c r="F1376">
        <v>0.26219331062341</v>
      </c>
    </row>
    <row r="1377" spans="1:6">
      <c r="A1377" s="1">
        <v>1.27953215796119e-13</v>
      </c>
      <c r="B1377" s="1">
        <v>5.17893732875152e-13</v>
      </c>
      <c r="C1377">
        <v>219.784367541044</v>
      </c>
      <c r="D1377" s="1">
        <v>13.8778425482421</v>
      </c>
      <c r="E1377">
        <v>0.247064615139811</v>
      </c>
      <c r="F1377">
        <v>0.242214045540184</v>
      </c>
    </row>
    <row r="1378" spans="1:6">
      <c r="A1378" s="1">
        <v>7.7553139354079e-14</v>
      </c>
      <c r="B1378" s="1">
        <v>3.22554566095006e-13</v>
      </c>
      <c r="C1378">
        <v>136.677433556947</v>
      </c>
      <c r="D1378" s="1">
        <v>13.5192522408141</v>
      </c>
      <c r="E1378">
        <v>0.240434169923473</v>
      </c>
      <c r="F1378">
        <v>0.235955464009827</v>
      </c>
    </row>
    <row r="1379" spans="1:6">
      <c r="A1379" s="1">
        <v>1.23048603270597e-13</v>
      </c>
      <c r="B1379" s="1">
        <v>3.09320868213394e-13</v>
      </c>
      <c r="C1379">
        <v>137.151275651197</v>
      </c>
      <c r="D1379" s="1">
        <v>21.692784554931</v>
      </c>
      <c r="E1379">
        <v>0.397802463122883</v>
      </c>
      <c r="F1379">
        <v>0.37861051440932</v>
      </c>
    </row>
    <row r="1380" spans="1:6">
      <c r="A1380" s="1">
        <v>1.68616818724971e-13</v>
      </c>
      <c r="B1380" s="1">
        <v>4.98543111443398e-13</v>
      </c>
      <c r="C1380">
        <v>216.826232885482</v>
      </c>
      <c r="D1380" s="1">
        <v>18.686520575845</v>
      </c>
      <c r="E1380">
        <v>0.338219132617812</v>
      </c>
      <c r="F1380">
        <v>0.326141309790162</v>
      </c>
    </row>
    <row r="1381" spans="1:6">
      <c r="A1381" s="1">
        <v>1.41885457204929e-13</v>
      </c>
      <c r="B1381" s="1">
        <v>4.68328689571153e-13</v>
      </c>
      <c r="C1381">
        <v>201.608810650454</v>
      </c>
      <c r="D1381" s="1">
        <v>16.8547763501221</v>
      </c>
      <c r="E1381">
        <v>0.302961275626425</v>
      </c>
      <c r="F1381">
        <v>0.294171341996903</v>
      </c>
    </row>
    <row r="1382" spans="1:6">
      <c r="A1382" s="1">
        <v>6.66944894649405e-14</v>
      </c>
      <c r="B1382" s="1">
        <v>2.46528565216975e-13</v>
      </c>
      <c r="C1382">
        <v>105.219302141288</v>
      </c>
      <c r="D1382" s="1">
        <v>15.1381166247216</v>
      </c>
      <c r="E1382">
        <v>0.270534529766322</v>
      </c>
      <c r="F1382">
        <v>0.264209977652284</v>
      </c>
    </row>
    <row r="1383" spans="1:6">
      <c r="A1383" s="1">
        <v>1.4455344280558e-13</v>
      </c>
      <c r="B1383" s="1">
        <v>3.8880031377335e-13</v>
      </c>
      <c r="C1383">
        <v>170.89595351865</v>
      </c>
      <c r="D1383" s="1">
        <v>20.3948087572092</v>
      </c>
      <c r="E1383">
        <v>0.371793534327873</v>
      </c>
      <c r="F1383">
        <v>0.355956563127873</v>
      </c>
    </row>
    <row r="1384" spans="1:6">
      <c r="A1384" s="1">
        <v>1.84049802034147e-13</v>
      </c>
      <c r="B1384" s="1">
        <v>5.04128240566385e-13</v>
      </c>
      <c r="C1384">
        <v>221.106295007557</v>
      </c>
      <c r="D1384" s="1">
        <v>20.056393996431</v>
      </c>
      <c r="E1384">
        <v>0.365085284306565</v>
      </c>
      <c r="F1384">
        <v>0.350050111314946</v>
      </c>
    </row>
    <row r="1385" spans="1:6">
      <c r="A1385" s="1">
        <v>1.4132597856425e-13</v>
      </c>
      <c r="B1385" s="1">
        <v>3.93288375458229e-13</v>
      </c>
      <c r="C1385">
        <v>172.176094593165</v>
      </c>
      <c r="D1385" s="1">
        <v>19.7656163651949</v>
      </c>
      <c r="E1385">
        <v>0.359344408284604</v>
      </c>
      <c r="F1385">
        <v>0.344975084258726</v>
      </c>
    </row>
    <row r="1386" spans="1:6">
      <c r="A1386" s="1">
        <v>8.87253290568076e-14</v>
      </c>
      <c r="B1386" s="1">
        <v>2.53421934383525e-13</v>
      </c>
      <c r="C1386">
        <v>110.622184488647</v>
      </c>
      <c r="D1386" s="1">
        <v>19.2956155652841</v>
      </c>
      <c r="E1386">
        <v>0.350109114558852</v>
      </c>
      <c r="F1386">
        <v>0.336772022813275</v>
      </c>
    </row>
    <row r="1387" spans="1:6">
      <c r="A1387" s="1">
        <v>1.58450917992758e-13</v>
      </c>
      <c r="B1387" s="1">
        <v>4.58563244206607e-13</v>
      </c>
      <c r="C1387">
        <v>199.885485864501</v>
      </c>
      <c r="D1387" s="1">
        <v>19.0619641149191</v>
      </c>
      <c r="E1387">
        <v>0.34553776386266</v>
      </c>
      <c r="F1387">
        <v>0.332694035702346</v>
      </c>
    </row>
    <row r="1388" spans="1:6">
      <c r="A1388" s="1">
        <v>1.74270192653378e-13</v>
      </c>
      <c r="B1388" s="1">
        <v>4.89680944022315e-13</v>
      </c>
      <c r="C1388">
        <v>214.140401430494</v>
      </c>
      <c r="D1388" s="1">
        <v>19.5898907428636</v>
      </c>
      <c r="E1388">
        <v>0.3558851835685</v>
      </c>
      <c r="F1388">
        <v>0.341908093568928</v>
      </c>
    </row>
    <row r="1389" spans="1:6">
      <c r="A1389" s="1">
        <v>1.16551826558198e-13</v>
      </c>
      <c r="B1389" s="1">
        <v>3.07293482437223e-13</v>
      </c>
      <c r="C1389">
        <v>135.40332286289</v>
      </c>
      <c r="D1389" s="1">
        <v>20.7709881166174</v>
      </c>
      <c r="E1389">
        <v>0.379285058810217</v>
      </c>
      <c r="F1389">
        <v>0.362522131527591</v>
      </c>
    </row>
    <row r="1390" spans="1:6">
      <c r="A1390" s="1">
        <v>1.33614959370475e-13</v>
      </c>
      <c r="B1390" s="1">
        <v>3.3199488290542e-13</v>
      </c>
      <c r="C1390">
        <v>147.441525818818</v>
      </c>
      <c r="D1390" s="1">
        <v>21.9228572660631</v>
      </c>
      <c r="E1390">
        <v>0.402460900002908</v>
      </c>
      <c r="F1390">
        <v>0.382626040737564</v>
      </c>
    </row>
    <row r="1391" spans="1:6">
      <c r="A1391" s="1">
        <v>1.79947387881793e-13</v>
      </c>
      <c r="B1391" s="1">
        <v>4.96048313131979e-13</v>
      </c>
      <c r="C1391">
        <v>217.400121036512</v>
      </c>
      <c r="D1391" s="1">
        <v>19.9388383250843</v>
      </c>
      <c r="E1391">
        <v>0.362761817988313</v>
      </c>
      <c r="F1391">
        <v>0.347998377795552</v>
      </c>
    </row>
    <row r="1392" spans="1:6">
      <c r="A1392" s="1">
        <v>1.5571661904344e-13</v>
      </c>
      <c r="B1392" s="1">
        <v>4.43784380919212e-13</v>
      </c>
      <c r="C1392">
        <v>193.764861355085</v>
      </c>
      <c r="D1392" s="1">
        <v>19.3351305454623</v>
      </c>
      <c r="E1392">
        <v>0.350883505005074</v>
      </c>
      <c r="F1392">
        <v>0.337461689321244</v>
      </c>
    </row>
    <row r="1393" spans="1:6">
      <c r="A1393" s="1">
        <v>1.78483343659813e-13</v>
      </c>
      <c r="B1393" s="1">
        <v>4.01673473060278e-13</v>
      </c>
      <c r="C1393">
        <v>181.088661188919</v>
      </c>
      <c r="D1393" s="1">
        <v>23.9579386688648</v>
      </c>
      <c r="E1393">
        <v>0.444349342514408</v>
      </c>
      <c r="F1393">
        <v>0.418144911762558</v>
      </c>
    </row>
    <row r="1394" spans="1:6">
      <c r="A1394" s="1">
        <v>1.95696486280235e-13</v>
      </c>
      <c r="B1394" s="1">
        <v>4.89915294108858e-13</v>
      </c>
      <c r="C1394">
        <v>217.349021288164</v>
      </c>
      <c r="D1394" s="1">
        <v>21.7742202851096</v>
      </c>
      <c r="E1394">
        <v>0.399449636770783</v>
      </c>
      <c r="F1394">
        <v>0.380031836029701</v>
      </c>
    </row>
    <row r="1395" spans="1:6">
      <c r="A1395" s="1">
        <v>1.33736641146181e-13</v>
      </c>
      <c r="B1395" s="1">
        <v>3.63726785969927e-13</v>
      </c>
      <c r="C1395">
        <v>159.661416625416</v>
      </c>
      <c r="D1395" s="1">
        <v>20.1876844097122</v>
      </c>
      <c r="E1395">
        <v>0.367684334244327</v>
      </c>
      <c r="F1395">
        <v>0.352341561303006</v>
      </c>
    </row>
    <row r="1396" spans="1:6">
      <c r="A1396" s="1">
        <v>1.20573763345668e-13</v>
      </c>
      <c r="B1396" s="1">
        <v>2.88521654213719e-13</v>
      </c>
      <c r="C1396">
        <v>128.831261885065</v>
      </c>
      <c r="D1396" s="1">
        <v>22.6801453532472</v>
      </c>
      <c r="E1396">
        <v>0.417901954965065</v>
      </c>
      <c r="F1396">
        <v>0.395843211245056</v>
      </c>
    </row>
    <row r="1397" spans="1:6">
      <c r="A1397" s="1">
        <v>1.9097471832773e-13</v>
      </c>
      <c r="B1397" s="1">
        <v>4.54500103008317e-13</v>
      </c>
      <c r="C1397">
        <v>203.109605039298</v>
      </c>
      <c r="D1397" s="1">
        <v>22.7914789261308</v>
      </c>
      <c r="E1397">
        <v>0.420186303729474</v>
      </c>
      <c r="F1397">
        <v>0.397786348659885</v>
      </c>
    </row>
    <row r="1398" spans="1:6">
      <c r="A1398" s="1">
        <v>1.83125921885271e-13</v>
      </c>
      <c r="B1398" s="1">
        <v>4.46453010338782e-13</v>
      </c>
      <c r="C1398">
        <v>198.807712111111</v>
      </c>
      <c r="D1398" s="1">
        <v>22.3024385720176</v>
      </c>
      <c r="E1398">
        <v>0.410179610495423</v>
      </c>
      <c r="F1398">
        <v>0.38925098430549</v>
      </c>
    </row>
    <row r="1399" spans="1:6">
      <c r="A1399" s="1">
        <v>1.02636968260205e-13</v>
      </c>
      <c r="B1399" s="1">
        <v>2.64740270980883e-13</v>
      </c>
      <c r="C1399">
        <v>116.981236958515</v>
      </c>
      <c r="D1399" s="1">
        <v>21.1907786100642</v>
      </c>
      <c r="E1399">
        <v>0.387689292150104</v>
      </c>
      <c r="F1399">
        <v>0.369848857806809</v>
      </c>
    </row>
    <row r="1400" spans="1:6">
      <c r="A1400" s="1">
        <v>1.35002389141085e-13</v>
      </c>
      <c r="B1400" s="1">
        <v>3.77897240378794e-13</v>
      </c>
      <c r="C1400">
        <v>165.327892067473</v>
      </c>
      <c r="D1400" s="1">
        <v>19.6590800307966</v>
      </c>
      <c r="E1400">
        <v>0.357246295330875</v>
      </c>
      <c r="F1400">
        <v>0.34311567445047</v>
      </c>
    </row>
    <row r="1401" spans="1:6">
      <c r="A1401" s="1">
        <v>1.79859828508798e-13</v>
      </c>
      <c r="B1401" s="1">
        <v>4.80382911193017e-13</v>
      </c>
      <c r="C1401">
        <v>211.33176383076</v>
      </c>
      <c r="D1401" s="1">
        <v>20.5263673608715</v>
      </c>
      <c r="E1401">
        <v>0.374409297912204</v>
      </c>
      <c r="F1401">
        <v>0.358252693921107</v>
      </c>
    </row>
    <row r="1402" spans="1:6">
      <c r="A1402" s="1">
        <v>1.47647636530659e-13</v>
      </c>
      <c r="B1402" s="1">
        <v>3.80509213733485e-13</v>
      </c>
      <c r="C1402">
        <v>168.155370607386</v>
      </c>
      <c r="D1402" s="1">
        <v>21.2075699207506</v>
      </c>
      <c r="E1402">
        <v>0.388026442466315</v>
      </c>
      <c r="F1402">
        <v>0.370141921464012</v>
      </c>
    </row>
    <row r="1403" spans="1:6">
      <c r="A1403" s="1">
        <v>9.76628232914236e-14</v>
      </c>
      <c r="B1403" s="1">
        <v>2.55240079010995e-13</v>
      </c>
      <c r="C1403">
        <v>112.592197496572</v>
      </c>
      <c r="D1403" s="1">
        <v>20.9384111090719</v>
      </c>
      <c r="E1403">
        <v>0.382631221827886</v>
      </c>
      <c r="F1403">
        <v>0.365444213989462</v>
      </c>
    </row>
    <row r="1404" spans="1:6">
      <c r="A1404" s="1">
        <v>1.69952742982054e-13</v>
      </c>
      <c r="B1404" s="1">
        <v>4.4647554400095e-13</v>
      </c>
      <c r="C1404">
        <v>196.820831516777</v>
      </c>
      <c r="D1404" s="1">
        <v>20.8395318307442</v>
      </c>
      <c r="E1404">
        <v>0.380654092403532</v>
      </c>
      <c r="F1404">
        <v>0.363718445020649</v>
      </c>
    </row>
    <row r="1405" spans="1:6">
      <c r="A1405" s="1">
        <v>1.83060896174445e-13</v>
      </c>
      <c r="B1405" s="1">
        <v>4.69770200130965e-13</v>
      </c>
      <c r="C1405">
        <v>207.717870901474</v>
      </c>
      <c r="D1405" s="1">
        <v>21.2899572117414</v>
      </c>
      <c r="E1405">
        <v>0.389681797873536</v>
      </c>
      <c r="F1405">
        <v>0.371579850953599</v>
      </c>
    </row>
    <row r="1406" spans="1:6">
      <c r="A1406" s="1">
        <v>1.24054892241113e-13</v>
      </c>
      <c r="B1406" s="1">
        <v>2.99903728884067e-13</v>
      </c>
      <c r="C1406">
        <v>133.711868889865</v>
      </c>
      <c r="D1406" s="1">
        <v>22.4723869600384</v>
      </c>
      <c r="E1406">
        <v>0.413649048988881</v>
      </c>
      <c r="F1406">
        <v>0.39221714323491</v>
      </c>
    </row>
    <row r="1407" spans="1:6">
      <c r="A1407" s="1">
        <v>1.37880259709354e-13</v>
      </c>
      <c r="B1407" s="1">
        <v>3.4640033121975e-13</v>
      </c>
      <c r="C1407">
        <v>153.604510329474</v>
      </c>
      <c r="D1407" s="1">
        <v>21.7044014739748</v>
      </c>
      <c r="E1407">
        <v>0.398037320645303</v>
      </c>
      <c r="F1407">
        <v>0.378813267895571</v>
      </c>
    </row>
    <row r="1408" spans="1:6">
      <c r="A1408" s="1">
        <v>1.98232489002474e-13</v>
      </c>
      <c r="B1408" s="1">
        <v>4.87957440775947e-13</v>
      </c>
      <c r="C1408">
        <v>216.991237252773</v>
      </c>
      <c r="D1408" s="1">
        <v>22.1094260385213</v>
      </c>
      <c r="E1408">
        <v>0.406249546450703</v>
      </c>
      <c r="F1408">
        <v>0.385882280098364</v>
      </c>
    </row>
    <row r="1409" spans="1:6">
      <c r="A1409" s="1">
        <v>1.76958136640522e-13</v>
      </c>
      <c r="B1409" s="1">
        <v>4.20122104186404e-13</v>
      </c>
      <c r="C1409">
        <v>187.815039510921</v>
      </c>
      <c r="D1409" s="1">
        <v>22.8411393589205</v>
      </c>
      <c r="E1409">
        <v>0.421206441834841</v>
      </c>
      <c r="F1409">
        <v>0.398653086720029</v>
      </c>
    </row>
    <row r="1410" spans="1:6">
      <c r="A1410" s="1">
        <v>1.67055557846211e-13</v>
      </c>
      <c r="B1410" s="1">
        <v>4.34208218316873e-13</v>
      </c>
      <c r="C1410">
        <v>191.673992625769</v>
      </c>
      <c r="D1410" s="1">
        <v>21.0435338200934</v>
      </c>
      <c r="E1410">
        <v>0.3847360570322</v>
      </c>
      <c r="F1410">
        <v>0.36727895141541</v>
      </c>
    </row>
    <row r="1411" spans="1:6">
      <c r="A1411" s="1">
        <v>2.03144183536107e-13</v>
      </c>
      <c r="B1411" s="1">
        <v>4.96590408661841e-13</v>
      </c>
      <c r="C1411">
        <v>221.048704261202</v>
      </c>
      <c r="D1411" s="1">
        <v>22.2483873205776</v>
      </c>
      <c r="E1411">
        <v>0.409077944303272</v>
      </c>
      <c r="F1411">
        <v>0.388307612003039</v>
      </c>
    </row>
    <row r="1412" spans="1:6">
      <c r="A1412" s="1">
        <v>1.52021098447944e-13</v>
      </c>
      <c r="B1412" s="1">
        <v>3.39091698850395e-13</v>
      </c>
      <c r="C1412">
        <v>153.100582718165</v>
      </c>
      <c r="D1412" s="1">
        <v>24.147578470242</v>
      </c>
      <c r="E1412">
        <v>0.448318549122062</v>
      </c>
      <c r="F1412">
        <v>0.42145475068942</v>
      </c>
    </row>
    <row r="1413" spans="1:6">
      <c r="A1413" s="1">
        <v>1.09494283567287e-13</v>
      </c>
      <c r="B1413" s="1">
        <v>3.0489847605826e-13</v>
      </c>
      <c r="C1413">
        <v>133.47059577911</v>
      </c>
      <c r="D1413" s="1">
        <v>19.7540856453087</v>
      </c>
      <c r="E1413">
        <v>0.359117188720762</v>
      </c>
      <c r="F1413">
        <v>0.344773835231586</v>
      </c>
    </row>
    <row r="1414" spans="1:6">
      <c r="A1414" s="1">
        <v>1.78911483241e-13</v>
      </c>
      <c r="B1414" s="1">
        <v>4.97153750216033e-13</v>
      </c>
      <c r="C1414">
        <v>217.683423971644</v>
      </c>
      <c r="D1414" s="1">
        <v>19.7923600643614</v>
      </c>
      <c r="E1414">
        <v>0.359871535039726</v>
      </c>
      <c r="F1414">
        <v>0.345441849863344</v>
      </c>
    </row>
    <row r="1415" spans="1:6">
      <c r="A1415" s="1">
        <v>1.79164504076196e-13</v>
      </c>
      <c r="B1415" s="1">
        <v>4.69986523287774e-13</v>
      </c>
      <c r="C1415">
        <v>207.223686206386</v>
      </c>
      <c r="D1415" s="1">
        <v>20.8674470012492</v>
      </c>
      <c r="E1415">
        <v>0.381212003320557</v>
      </c>
      <c r="F1415">
        <v>0.364205656657217</v>
      </c>
    </row>
    <row r="1416" spans="1:6">
      <c r="A1416" s="1">
        <v>1.10884288613572e-13</v>
      </c>
      <c r="B1416" s="1">
        <v>2.46292283673674e-13</v>
      </c>
      <c r="C1416">
        <v>111.280289196139</v>
      </c>
      <c r="D1416" s="1">
        <v>24.2379515306674</v>
      </c>
      <c r="E1416">
        <v>0.450214220923334</v>
      </c>
      <c r="F1416">
        <v>0.423032058148946</v>
      </c>
    </row>
    <row r="1417" spans="1:6">
      <c r="A1417" s="1">
        <v>1.37354903471389e-13</v>
      </c>
      <c r="B1417" s="1">
        <v>3.9096032624685e-13</v>
      </c>
      <c r="C1417">
        <v>170.724518245046</v>
      </c>
      <c r="D1417" s="1">
        <v>19.3577502829397</v>
      </c>
      <c r="E1417">
        <v>0.351326961459164</v>
      </c>
      <c r="F1417">
        <v>0.337856478216162</v>
      </c>
    </row>
    <row r="1418" spans="1:6">
      <c r="A1418" s="1">
        <v>1.76128254053834e-13</v>
      </c>
      <c r="B1418" s="1">
        <v>5.192824502836e-13</v>
      </c>
      <c r="C1418">
        <v>225.911866210371</v>
      </c>
      <c r="D1418" s="1">
        <v>18.7357138755751</v>
      </c>
      <c r="E1418">
        <v>0.339176211246198</v>
      </c>
      <c r="F1418">
        <v>0.326999894840372</v>
      </c>
    </row>
    <row r="1419" spans="1:6">
      <c r="A1419" s="1">
        <v>1.40780663939793e-13</v>
      </c>
      <c r="B1419" s="1">
        <v>4.12763253941363e-13</v>
      </c>
      <c r="C1419">
        <v>179.674728516024</v>
      </c>
      <c r="D1419" s="1">
        <v>18.832907054561</v>
      </c>
      <c r="E1419">
        <v>0.341068790875925</v>
      </c>
      <c r="F1419">
        <v>0.328696235824158</v>
      </c>
    </row>
    <row r="1420" spans="1:6">
      <c r="A1420" s="1">
        <v>1.02556490895322e-13</v>
      </c>
      <c r="B1420" s="1">
        <v>2.4577272180598e-13</v>
      </c>
      <c r="C1420">
        <v>109.718727309302</v>
      </c>
      <c r="D1420" s="1">
        <v>22.6498906616858</v>
      </c>
      <c r="E1420">
        <v>0.417281829088758</v>
      </c>
      <c r="F1420">
        <v>0.395315167263134</v>
      </c>
    </row>
    <row r="1421" spans="1:6">
      <c r="A1421" s="1">
        <v>1.70724038047107e-13</v>
      </c>
      <c r="B1421" s="1">
        <v>4.5377258762976e-13</v>
      </c>
      <c r="C1421">
        <v>199.745031720728</v>
      </c>
      <c r="D1421" s="1">
        <v>20.6179357089309</v>
      </c>
      <c r="E1421">
        <v>0.376232594698742</v>
      </c>
      <c r="F1421">
        <v>0.359850863085355</v>
      </c>
    </row>
    <row r="1422" spans="1:6">
      <c r="A1422" s="1">
        <v>1.72046442106888e-13</v>
      </c>
      <c r="B1422" s="1">
        <v>4.96565943542916e-13</v>
      </c>
      <c r="C1422">
        <v>216.513206619406</v>
      </c>
      <c r="D1422" s="1">
        <v>19.109794153891</v>
      </c>
      <c r="E1422">
        <v>0.346472496440987</v>
      </c>
      <c r="F1422">
        <v>0.333528827363761</v>
      </c>
    </row>
    <row r="1423" spans="1:6">
      <c r="A1423" s="1">
        <v>1.03520287817177e-13</v>
      </c>
      <c r="B1423" s="1">
        <v>3.31606016278296e-13</v>
      </c>
      <c r="C1423">
        <v>143.121845558626</v>
      </c>
      <c r="D1423" s="1">
        <v>17.337244351747</v>
      </c>
      <c r="E1423">
        <v>0.312178557491245</v>
      </c>
      <c r="F1423">
        <v>0.302591997160775</v>
      </c>
    </row>
    <row r="1424" spans="1:6">
      <c r="A1424" s="1">
        <v>1.48008818944262e-13</v>
      </c>
      <c r="B1424" s="1">
        <v>3.36772663103884e-13</v>
      </c>
      <c r="C1424">
        <v>151.556644641899</v>
      </c>
      <c r="D1424" s="1">
        <v>23.725094348382</v>
      </c>
      <c r="E1424">
        <v>0.439491785289609</v>
      </c>
      <c r="F1424">
        <v>0.414081011725565</v>
      </c>
    </row>
    <row r="1425" spans="1:6">
      <c r="A1425" s="1">
        <v>2.03145471173945e-13</v>
      </c>
      <c r="B1425" s="1">
        <v>4.86076845713326e-13</v>
      </c>
      <c r="C1425">
        <v>217.046064578203</v>
      </c>
      <c r="D1425" s="1">
        <v>22.6814505863228</v>
      </c>
      <c r="E1425">
        <v>0.417928714287605</v>
      </c>
      <c r="F1425">
        <v>0.395865991859731</v>
      </c>
    </row>
    <row r="1426" spans="1:6">
      <c r="A1426" s="1">
        <v>1.72025839901478e-13</v>
      </c>
      <c r="B1426" s="1">
        <v>4.34464458246665e-13</v>
      </c>
      <c r="C1426">
        <v>192.516925416838</v>
      </c>
      <c r="D1426" s="1">
        <v>21.601047936436</v>
      </c>
      <c r="E1426">
        <v>0.395949166004762</v>
      </c>
      <c r="F1426">
        <v>0.377009408371935</v>
      </c>
    </row>
    <row r="1427" spans="1:6">
      <c r="A1427" s="1">
        <v>8.00254040033308e-14</v>
      </c>
      <c r="B1427" s="1">
        <v>2.33180911386688e-13</v>
      </c>
      <c r="C1427">
        <v>101.568992570442</v>
      </c>
      <c r="D1427" s="1">
        <v>18.9417182797412</v>
      </c>
      <c r="E1427">
        <v>0.343190201665449</v>
      </c>
      <c r="F1427">
        <v>0.330595349966681</v>
      </c>
    </row>
    <row r="1428" spans="1:6">
      <c r="A1428" s="1">
        <v>1.80653657236019e-13</v>
      </c>
      <c r="B1428" s="1">
        <v>4.233450616953e-13</v>
      </c>
      <c r="C1428">
        <v>189.631842720453</v>
      </c>
      <c r="D1428" s="1">
        <v>23.1093530518179</v>
      </c>
      <c r="E1428">
        <v>0.426729100163788</v>
      </c>
      <c r="F1428">
        <v>0.403334298760023</v>
      </c>
    </row>
    <row r="1429" spans="1:6">
      <c r="A1429" s="1">
        <v>2.14004764882005e-13</v>
      </c>
      <c r="B1429" s="1">
        <v>4.87992206997578e-13</v>
      </c>
      <c r="C1429">
        <v>219.532644162371</v>
      </c>
      <c r="D1429" s="1">
        <v>23.6794383748532</v>
      </c>
      <c r="E1429">
        <v>0.438541357450544</v>
      </c>
      <c r="F1429">
        <v>0.413284164664284</v>
      </c>
    </row>
    <row r="1430" spans="1:6">
      <c r="A1430" s="1">
        <v>1.59897579103924e-13</v>
      </c>
      <c r="B1430" s="1">
        <v>3.47322279911866e-13</v>
      </c>
      <c r="C1430">
        <v>157.53017867053</v>
      </c>
      <c r="D1430" s="1">
        <v>24.7200365948391</v>
      </c>
      <c r="E1430">
        <v>0.460372364089336</v>
      </c>
      <c r="F1430">
        <v>0.431446029793431</v>
      </c>
    </row>
    <row r="1431" spans="1:6">
      <c r="A1431" s="1">
        <v>1.44937158881348e-13</v>
      </c>
      <c r="B1431" s="1">
        <v>3.108364179489e-13</v>
      </c>
      <c r="C1431">
        <v>141.299898269039</v>
      </c>
      <c r="D1431" s="1">
        <v>24.9987519137326</v>
      </c>
      <c r="E1431">
        <v>0.466281138605757</v>
      </c>
      <c r="F1431">
        <v>0.436310529783867</v>
      </c>
    </row>
    <row r="1432" spans="1:6">
      <c r="A1432" s="1">
        <v>2.11799685084166e-13</v>
      </c>
      <c r="B1432" s="1">
        <v>4.82215219836708e-13</v>
      </c>
      <c r="C1432">
        <v>216.988124375593</v>
      </c>
      <c r="D1432" s="1">
        <v>23.7121529617565</v>
      </c>
      <c r="E1432">
        <v>0.439222314791076</v>
      </c>
      <c r="F1432">
        <v>0.413855141919177</v>
      </c>
    </row>
    <row r="1433" spans="1:6">
      <c r="A1433" s="1">
        <v>2.01632496714116e-13</v>
      </c>
      <c r="B1433" s="1">
        <v>4.52305968132105e-13</v>
      </c>
      <c r="C1433">
        <v>204.024583747507</v>
      </c>
      <c r="D1433" s="1">
        <v>24.0267311772902</v>
      </c>
      <c r="E1433">
        <v>0.445787831513258</v>
      </c>
      <c r="F1433">
        <v>0.419345567535288</v>
      </c>
    </row>
    <row r="1434" spans="1:6">
      <c r="A1434" s="1">
        <v>1.23374375643649e-13</v>
      </c>
      <c r="B1434" s="1">
        <v>2.50643211928791e-13</v>
      </c>
      <c r="C1434">
        <v>115.095347141231</v>
      </c>
      <c r="D1434" s="1">
        <v>26.2078440857445</v>
      </c>
      <c r="E1434">
        <v>0.492231066998538</v>
      </c>
      <c r="F1434">
        <v>0.457413169145565</v>
      </c>
    </row>
    <row r="1435" spans="1:6">
      <c r="A1435" s="1">
        <v>1.92581046530824e-13</v>
      </c>
      <c r="B1435" s="1">
        <v>4.01426890414271e-13</v>
      </c>
      <c r="C1435">
        <v>183.432325056585</v>
      </c>
      <c r="D1435" s="1">
        <v>25.6289564185879</v>
      </c>
      <c r="E1435">
        <v>0.479741270775559</v>
      </c>
      <c r="F1435">
        <v>0.447309673354493</v>
      </c>
    </row>
    <row r="1436" spans="1:6">
      <c r="A1436" s="1">
        <v>2.2726936607173e-13</v>
      </c>
      <c r="B1436" s="1">
        <v>4.9317559311506e-13</v>
      </c>
      <c r="C1436">
        <v>223.721628076831</v>
      </c>
      <c r="D1436" s="1">
        <v>24.7415968676673</v>
      </c>
      <c r="E1436">
        <v>0.460828494443979</v>
      </c>
      <c r="F1436">
        <v>0.431822327541911</v>
      </c>
    </row>
    <row r="1437" spans="1:6">
      <c r="A1437" s="1">
        <v>1.67430260457113e-13</v>
      </c>
      <c r="B1437" s="1">
        <v>3.71339300869085e-13</v>
      </c>
      <c r="C1437">
        <v>167.821266895556</v>
      </c>
      <c r="D1437" s="1">
        <v>24.2697631893185</v>
      </c>
      <c r="E1437">
        <v>0.450882144888133</v>
      </c>
      <c r="F1437">
        <v>0.423587276332928</v>
      </c>
    </row>
    <row r="1438" spans="1:6">
      <c r="A1438" s="1">
        <v>1.226842017624e-13</v>
      </c>
      <c r="B1438" s="1">
        <v>2.9938545465421e-13</v>
      </c>
      <c r="C1438">
        <v>133.299428933954</v>
      </c>
      <c r="D1438" s="1">
        <v>22.2831699019928</v>
      </c>
      <c r="E1438">
        <v>0.40978678107158</v>
      </c>
      <c r="F1438">
        <v>0.388914682571077</v>
      </c>
    </row>
    <row r="1439" spans="1:6">
      <c r="A1439" s="1">
        <v>2.10951131748825e-13</v>
      </c>
      <c r="B1439" s="1">
        <v>4.75759003716212e-13</v>
      </c>
      <c r="C1439">
        <v>214.41348654925</v>
      </c>
      <c r="D1439" s="1">
        <v>23.9124569247958</v>
      </c>
      <c r="E1439">
        <v>0.443399137170417</v>
      </c>
      <c r="F1439">
        <v>0.417351105579004</v>
      </c>
    </row>
    <row r="1440" spans="1:6">
      <c r="A1440" s="1">
        <v>2.15698008639176e-13</v>
      </c>
      <c r="B1440" s="1">
        <v>4.58278676244374e-13</v>
      </c>
      <c r="C1440">
        <v>208.675678138387</v>
      </c>
      <c r="D1440" s="1">
        <v>25.2049573050835</v>
      </c>
      <c r="E1440">
        <v>0.47066996528583</v>
      </c>
      <c r="F1440">
        <v>0.439909492798304</v>
      </c>
    </row>
    <row r="1441" spans="1:6">
      <c r="A1441" s="1">
        <v>1.29330988282943e-13</v>
      </c>
      <c r="B1441" s="1">
        <v>2.60030091768922e-13</v>
      </c>
      <c r="C1441">
        <v>119.649921587207</v>
      </c>
      <c r="D1441" s="1">
        <v>26.4443425588361</v>
      </c>
      <c r="E1441">
        <v>0.49736931369418</v>
      </c>
      <c r="F1441">
        <v>0.461540846176952</v>
      </c>
    </row>
    <row r="1442" spans="1:6">
      <c r="A1442" s="1">
        <v>1.6268016447217e-13</v>
      </c>
      <c r="B1442" s="1">
        <v>4.03056396098453e-13</v>
      </c>
      <c r="C1442">
        <v>179.072226631016</v>
      </c>
      <c r="D1442" s="1">
        <v>21.9798100981057</v>
      </c>
      <c r="E1442">
        <v>0.403616382339788</v>
      </c>
      <c r="F1442">
        <v>0.383620055175042</v>
      </c>
    </row>
    <row r="1443" spans="1:6">
      <c r="A1443" s="1">
        <v>2.12333410968083e-13</v>
      </c>
      <c r="B1443" s="1">
        <v>5.10008238754307e-13</v>
      </c>
      <c r="C1443">
        <v>227.603002761802</v>
      </c>
      <c r="D1443" s="1">
        <v>22.6035878361553</v>
      </c>
      <c r="E1443">
        <v>0.416333295883035</v>
      </c>
      <c r="F1443">
        <v>0.394507030504651</v>
      </c>
    </row>
    <row r="1444" spans="1:6">
      <c r="A1444" s="1">
        <v>1.71378158068889e-13</v>
      </c>
      <c r="B1444" s="1">
        <v>3.87821065197434e-13</v>
      </c>
      <c r="C1444">
        <v>174.684958993762</v>
      </c>
      <c r="D1444" s="1">
        <v>23.8406389522701</v>
      </c>
      <c r="E1444">
        <v>0.441900075700227</v>
      </c>
      <c r="F1444">
        <v>0.416097645496324</v>
      </c>
    </row>
    <row r="1445" spans="1:6">
      <c r="A1445" s="1">
        <v>1.18829657893891e-13</v>
      </c>
      <c r="B1445" s="1">
        <v>2.75757944143033e-13</v>
      </c>
      <c r="C1445">
        <v>123.709795185007</v>
      </c>
      <c r="D1445" s="1">
        <v>23.3121843230532</v>
      </c>
      <c r="E1445">
        <v>0.430920161749739</v>
      </c>
      <c r="F1445">
        <v>0.406874372269085</v>
      </c>
    </row>
    <row r="1446" spans="1:6">
      <c r="A1446" s="1">
        <v>1.98162312740296e-13</v>
      </c>
      <c r="B1446" s="1">
        <v>4.7495165479169e-13</v>
      </c>
      <c r="C1446">
        <v>212.025411189253</v>
      </c>
      <c r="D1446" s="1">
        <v>22.6471799474633</v>
      </c>
      <c r="E1446">
        <v>0.417226281330061</v>
      </c>
      <c r="F1446">
        <v>0.395267856374872</v>
      </c>
    </row>
    <row r="1447" spans="1:6">
      <c r="A1447" s="1">
        <v>1.93510077231051e-13</v>
      </c>
      <c r="B1447" s="1">
        <v>4.83113991047738e-13</v>
      </c>
      <c r="C1447">
        <v>214.412801277495</v>
      </c>
      <c r="D1447" s="1">
        <v>21.8284445370896</v>
      </c>
      <c r="E1447">
        <v>0.400547450119136</v>
      </c>
      <c r="F1447">
        <v>0.380978227761184</v>
      </c>
    </row>
    <row r="1448" spans="1:6">
      <c r="A1448" s="1">
        <v>1.12238239800389e-13</v>
      </c>
      <c r="B1448" s="1">
        <v>2.92488222574147e-13</v>
      </c>
      <c r="C1448">
        <v>129.070832298747</v>
      </c>
      <c r="D1448" s="1">
        <v>20.9936024390117</v>
      </c>
      <c r="E1448">
        <v>0.383735928963553</v>
      </c>
      <c r="F1448">
        <v>0.366407484415467</v>
      </c>
    </row>
    <row r="1449" spans="1:6">
      <c r="A1449" s="1">
        <v>1.65994544267573e-13</v>
      </c>
      <c r="B1449" s="1">
        <v>3.8182324814732e-13</v>
      </c>
      <c r="C1449">
        <v>171.531331218625</v>
      </c>
      <c r="D1449" s="1">
        <v>23.496601490662</v>
      </c>
      <c r="E1449">
        <v>0.434741847367888</v>
      </c>
      <c r="F1449">
        <v>0.410093059041059</v>
      </c>
    </row>
    <row r="1450" spans="1:6">
      <c r="A1450" s="1">
        <v>2.19941419134803e-13</v>
      </c>
      <c r="B1450" s="1">
        <v>5.0216588050104e-13</v>
      </c>
      <c r="C1450">
        <v>225.862788218747</v>
      </c>
      <c r="D1450" s="1">
        <v>23.6527259881823</v>
      </c>
      <c r="E1450">
        <v>0.437985589374083</v>
      </c>
      <c r="F1450">
        <v>0.412817945565812</v>
      </c>
    </row>
    <row r="1451" spans="1:6">
      <c r="A1451" s="1">
        <v>1.73977898864116e-13</v>
      </c>
      <c r="B1451" s="1">
        <v>4.05284009558456e-13</v>
      </c>
      <c r="C1451">
        <v>181.708835180541</v>
      </c>
      <c r="D1451" s="1">
        <v>23.2325911761797</v>
      </c>
      <c r="E1451">
        <v>0.429274027005555</v>
      </c>
      <c r="F1451">
        <v>0.405485209794118</v>
      </c>
    </row>
    <row r="1452" spans="1:6">
      <c r="A1452" s="1">
        <v>1.11631762378618e-13</v>
      </c>
      <c r="B1452" s="1">
        <v>2.64493688334877e-13</v>
      </c>
      <c r="C1452">
        <v>118.277623987902</v>
      </c>
      <c r="D1452" s="1">
        <v>22.8825812352401</v>
      </c>
      <c r="E1452">
        <v>0.422058322379626</v>
      </c>
      <c r="F1452">
        <v>0.399376383910012</v>
      </c>
    </row>
    <row r="1453" spans="1:6">
      <c r="A1453" s="1">
        <v>1.93484968293207e-13</v>
      </c>
      <c r="B1453" s="1">
        <v>4.66381781159867e-13</v>
      </c>
      <c r="C1453">
        <v>208.025330533256</v>
      </c>
      <c r="D1453" s="1">
        <v>22.5317978365875</v>
      </c>
      <c r="E1453">
        <v>0.414863907873975</v>
      </c>
      <c r="F1453">
        <v>0.393254058642187</v>
      </c>
    </row>
    <row r="1454" spans="1:6">
      <c r="A1454" s="1">
        <v>2.09011949164568e-13</v>
      </c>
      <c r="B1454" s="1">
        <v>4.87081203227085e-13</v>
      </c>
      <c r="C1454">
        <v>218.369661070194</v>
      </c>
      <c r="D1454" s="1">
        <v>23.2247080607187</v>
      </c>
      <c r="E1454">
        <v>0.42911109642456</v>
      </c>
      <c r="F1454">
        <v>0.405347623474008</v>
      </c>
    </row>
    <row r="1455" spans="1:6">
      <c r="A1455" s="1">
        <v>1.41819787675182e-13</v>
      </c>
      <c r="B1455" s="1">
        <v>3.07213005072339e-13</v>
      </c>
      <c r="C1455">
        <v>139.405189816239</v>
      </c>
      <c r="D1455" s="1">
        <v>24.779625294332</v>
      </c>
      <c r="E1455">
        <v>0.461633411781471</v>
      </c>
      <c r="F1455">
        <v>0.432486048796562</v>
      </c>
    </row>
    <row r="1456" spans="1:6">
      <c r="A1456" s="1">
        <v>1.54000197805184e-13</v>
      </c>
      <c r="B1456" s="1">
        <v>3.55312072697602e-13</v>
      </c>
      <c r="C1456">
        <v>159.54446619792</v>
      </c>
      <c r="D1456" s="1">
        <v>23.4329872170049</v>
      </c>
      <c r="E1456">
        <v>0.433422362026662</v>
      </c>
      <c r="F1456">
        <v>0.408982780514478</v>
      </c>
    </row>
    <row r="1457" spans="1:6">
      <c r="A1457" s="1">
        <v>2.03268440587489e-13</v>
      </c>
      <c r="B1457" s="1">
        <v>5.06684845494036e-13</v>
      </c>
      <c r="C1457">
        <v>224.922491090238</v>
      </c>
      <c r="D1457" s="1">
        <v>21.8593396170313</v>
      </c>
      <c r="E1457">
        <v>0.401173317882234</v>
      </c>
      <c r="F1457">
        <v>0.381517448628833</v>
      </c>
    </row>
    <row r="1458" spans="1:6">
      <c r="A1458" s="1">
        <v>1.76600817140434e-13</v>
      </c>
      <c r="B1458" s="1">
        <v>4.35637496317221e-13</v>
      </c>
      <c r="C1458">
        <v>193.666564152751</v>
      </c>
      <c r="D1458" s="1">
        <v>22.0668853536936</v>
      </c>
      <c r="E1458">
        <v>0.405384795003591</v>
      </c>
      <c r="F1458">
        <v>0.385139805082068</v>
      </c>
    </row>
    <row r="1459" spans="1:6">
      <c r="A1459" s="1">
        <v>1.12816389189718e-13</v>
      </c>
      <c r="B1459" s="1">
        <v>2.22390506302971e-13</v>
      </c>
      <c r="C1459">
        <v>102.738485061595</v>
      </c>
      <c r="D1459" s="1">
        <v>26.8982062667334</v>
      </c>
      <c r="E1459">
        <v>0.507289591921807</v>
      </c>
      <c r="F1459">
        <v>0.469462262235071</v>
      </c>
    </row>
    <row r="1460" spans="1:6">
      <c r="A1460" s="1">
        <v>2.02320739138608e-13</v>
      </c>
      <c r="B1460" s="1">
        <v>4.34297709146626e-13</v>
      </c>
      <c r="C1460">
        <v>197.390844392055</v>
      </c>
      <c r="D1460" s="1">
        <v>24.9787993453487</v>
      </c>
      <c r="E1460">
        <v>0.465857256157669</v>
      </c>
      <c r="F1460">
        <v>0.435962291771339</v>
      </c>
    </row>
    <row r="1461" spans="1:6">
      <c r="A1461" s="1">
        <v>2.24734007168408e-13</v>
      </c>
      <c r="B1461" s="1">
        <v>4.99380719857117e-13</v>
      </c>
      <c r="C1461">
        <v>225.61528440775</v>
      </c>
      <c r="D1461" s="1">
        <v>24.2289554467887</v>
      </c>
      <c r="E1461">
        <v>0.450025397922268</v>
      </c>
      <c r="F1461">
        <v>0.422875046865476</v>
      </c>
    </row>
    <row r="1462" spans="1:6">
      <c r="A1462" s="1">
        <v>1.58405206849504e-13</v>
      </c>
      <c r="B1462" s="1">
        <v>3.49945198188182e-13</v>
      </c>
      <c r="C1462">
        <v>158.257882719644</v>
      </c>
      <c r="D1462" s="1">
        <v>24.3542266159164</v>
      </c>
      <c r="E1462">
        <v>0.452657180808984</v>
      </c>
      <c r="F1462">
        <v>0.425061441224579</v>
      </c>
    </row>
    <row r="1463" spans="1:6">
      <c r="A1463" s="1">
        <v>1.52789818237322e-13</v>
      </c>
      <c r="B1463" s="1">
        <v>3.345592136601e-13</v>
      </c>
      <c r="C1463">
        <v>151.529852051851</v>
      </c>
      <c r="D1463" s="1">
        <v>24.5457017918104</v>
      </c>
      <c r="E1463">
        <v>0.456689913171995</v>
      </c>
      <c r="F1463">
        <v>0.428403313479764</v>
      </c>
    </row>
    <row r="1464" spans="1:6">
      <c r="A1464" s="1">
        <v>2.37219587466053e-13</v>
      </c>
      <c r="B1464" s="1">
        <v>4.96063120967117e-13</v>
      </c>
      <c r="C1464">
        <v>226.540743561562</v>
      </c>
      <c r="D1464" s="1">
        <v>25.5573338531755</v>
      </c>
      <c r="E1464">
        <v>0.478204441006566</v>
      </c>
      <c r="F1464">
        <v>0.446059623769322</v>
      </c>
    </row>
    <row r="1465" spans="1:6">
      <c r="A1465" s="1">
        <v>2.25702310822699e-13</v>
      </c>
      <c r="B1465" s="1">
        <v>4.48511299423069e-13</v>
      </c>
      <c r="C1465">
        <v>206.861597733191</v>
      </c>
      <c r="D1465" s="1">
        <v>26.7127051426241</v>
      </c>
      <c r="E1465">
        <v>0.503225473055027</v>
      </c>
      <c r="F1465">
        <v>0.466224656853213</v>
      </c>
    </row>
    <row r="1466" spans="1:6">
      <c r="A1466" s="1">
        <v>1.27245658804055e-13</v>
      </c>
      <c r="B1466" s="1">
        <v>2.36029166284682e-13</v>
      </c>
      <c r="C1466">
        <v>110.473527430075</v>
      </c>
      <c r="D1466" s="1">
        <v>28.3295462173309</v>
      </c>
      <c r="E1466">
        <v>0.539109893946667</v>
      </c>
      <c r="F1466">
        <v>0.49444385708833</v>
      </c>
    </row>
    <row r="1467" spans="1:6">
      <c r="A1467" s="1">
        <v>2.02927216560379e-13</v>
      </c>
      <c r="B1467" s="1">
        <v>4.41071971813143e-13</v>
      </c>
      <c r="C1467">
        <v>200.028520040392</v>
      </c>
      <c r="D1467" s="1">
        <v>24.7060871594246</v>
      </c>
      <c r="E1467">
        <v>0.460077333243808</v>
      </c>
      <c r="F1467">
        <v>0.431202566216652</v>
      </c>
    </row>
    <row r="1468" spans="1:6">
      <c r="A1468" s="1">
        <v>2.46661835733224e-13</v>
      </c>
      <c r="B1468" s="1">
        <v>5.17714751215648e-13</v>
      </c>
      <c r="C1468">
        <v>236.26675587337</v>
      </c>
      <c r="D1468" s="1">
        <v>25.4751620850839</v>
      </c>
      <c r="E1468">
        <v>0.47644351480045</v>
      </c>
      <c r="F1468">
        <v>0.444625455863938</v>
      </c>
    </row>
    <row r="1469" spans="1:6">
      <c r="A1469" s="1">
        <v>1.9145500724136e-13</v>
      </c>
      <c r="B1469" s="1">
        <v>3.60135564039321e-13</v>
      </c>
      <c r="C1469">
        <v>168.037004392924</v>
      </c>
      <c r="D1469" s="1">
        <v>27.9959727423746</v>
      </c>
      <c r="E1469">
        <v>0.531619274403169</v>
      </c>
      <c r="F1469">
        <v>0.488621901653023</v>
      </c>
    </row>
    <row r="1470" spans="1:6">
      <c r="A1470" s="1">
        <v>1.72065112855542e-13</v>
      </c>
      <c r="B1470" s="1">
        <v>3.17645446837049e-13</v>
      </c>
      <c r="C1470">
        <v>148.834532190239</v>
      </c>
      <c r="D1470" s="1">
        <v>28.4439274872148</v>
      </c>
      <c r="E1470">
        <v>0.541689215346478</v>
      </c>
      <c r="F1470">
        <v>0.496440186850416</v>
      </c>
    </row>
    <row r="1471" spans="1:6">
      <c r="A1471" s="1">
        <v>7.25e-11</v>
      </c>
      <c r="B1471" s="1">
        <v>5.05195692334213e-13</v>
      </c>
      <c r="C1471">
        <v>231.103458516363</v>
      </c>
      <c r="D1471" s="1">
        <v>25.7598562856569</v>
      </c>
      <c r="E1471">
        <v>0.482554805361634</v>
      </c>
      <c r="F1471">
        <v>0.44959430702527</v>
      </c>
    </row>
    <row r="1472" spans="1:6">
      <c r="A1472" s="1">
        <v>7.643e-10</v>
      </c>
      <c r="B1472" s="1">
        <v>4.76471711259628e-13</v>
      </c>
      <c r="C1472">
        <v>216.726990147883</v>
      </c>
      <c r="D1472" s="1">
        <v>25.0738634406984</v>
      </c>
      <c r="E1472">
        <v>0.467878081967812</v>
      </c>
      <c r="F1472">
        <v>0.437621473235622</v>
      </c>
    </row>
    <row r="1473" spans="1:6">
      <c r="A1473" s="1">
        <v>8.457e-10</v>
      </c>
      <c r="B1473" s="1">
        <v>2.49657525163685e-13</v>
      </c>
      <c r="C1473">
        <v>115.291864801526</v>
      </c>
      <c r="D1473" s="1">
        <v>26.8557998286759</v>
      </c>
      <c r="E1473">
        <v>0.50635934147549</v>
      </c>
      <c r="F1473">
        <v>0.468722130266923</v>
      </c>
    </row>
    <row r="1474" spans="1:6">
      <c r="A1474" s="1">
        <v>4.536e-10</v>
      </c>
      <c r="B1474" s="1">
        <v>4.18064458921037e-13</v>
      </c>
      <c r="C1474">
        <v>195.421193469663</v>
      </c>
      <c r="D1474" s="1">
        <v>28.1910934217257</v>
      </c>
      <c r="E1474">
        <v>0.535995170562606</v>
      </c>
      <c r="F1474">
        <v>0.492027399946429</v>
      </c>
    </row>
    <row r="1475" spans="1:6">
      <c r="A1475" s="1">
        <v>5.93e-11</v>
      </c>
      <c r="B1475" s="1">
        <v>5.06955893258967e-13</v>
      </c>
      <c r="C1475">
        <v>233.711311634748</v>
      </c>
      <c r="D1475" s="1">
        <v>26.6610190461151</v>
      </c>
      <c r="E1475">
        <v>0.502095450966447</v>
      </c>
      <c r="F1475">
        <v>0.465322564291627</v>
      </c>
    </row>
    <row r="1476" spans="1:6">
      <c r="A1476" s="1">
        <v>3.222e-10</v>
      </c>
      <c r="B1476" s="1">
        <v>3.7456805274825e-13</v>
      </c>
      <c r="C1476">
        <v>170.375037731739</v>
      </c>
      <c r="D1476" s="1">
        <v>25.0736810712645</v>
      </c>
      <c r="E1476">
        <v>0.467874202247887</v>
      </c>
      <c r="F1476">
        <v>0.437618290288544</v>
      </c>
    </row>
    <row r="1477" spans="1:6">
      <c r="A1477" s="1">
        <v>6.476e-10</v>
      </c>
      <c r="B1477" s="1">
        <v>3.19954825299775e-13</v>
      </c>
      <c r="C1477">
        <v>146.561128009274</v>
      </c>
      <c r="D1477" s="1">
        <v>25.9187722588276</v>
      </c>
      <c r="E1477">
        <v>0.485978863660143</v>
      </c>
      <c r="F1477">
        <v>0.45236791399111</v>
      </c>
    </row>
    <row r="1478" spans="1:6">
      <c r="A1478" s="1">
        <v>9.476e-10</v>
      </c>
      <c r="B1478" s="1">
        <v>4.86991068578414e-13</v>
      </c>
      <c r="C1478">
        <v>223.459423277048</v>
      </c>
      <c r="D1478" s="1">
        <v>26.1208001755665</v>
      </c>
      <c r="E1478">
        <v>0.49034518316786</v>
      </c>
      <c r="F1478">
        <v>0.455893966319149</v>
      </c>
    </row>
    <row r="1479" spans="1:6">
      <c r="A1479" s="1">
        <v>6.84e-11</v>
      </c>
      <c r="B1479" s="1">
        <v>4.51265556758878e-13</v>
      </c>
      <c r="C1479">
        <v>207.119936910214</v>
      </c>
      <c r="D1479" s="1">
        <v>26.1509250103678</v>
      </c>
      <c r="E1479">
        <v>0.490997546082291</v>
      </c>
      <c r="F1479">
        <v>0.45641974387305</v>
      </c>
    </row>
    <row r="1480" spans="1:6">
      <c r="A1480" s="1">
        <v>2.997e-10</v>
      </c>
      <c r="B1480" s="1">
        <v>2.46207943395275e-13</v>
      </c>
      <c r="C1480">
        <v>112.273088024937</v>
      </c>
      <c r="D1480" s="1">
        <v>25.3812404140484</v>
      </c>
      <c r="E1480">
        <v>0.474433734813738</v>
      </c>
      <c r="F1480">
        <v>0.442986213465393</v>
      </c>
    </row>
    <row r="1481" spans="1:6">
      <c r="A1481" s="1">
        <v>8.925e-10</v>
      </c>
      <c r="B1481" s="1">
        <v>4.24541921065863e-13</v>
      </c>
      <c r="C1481">
        <v>190.337202512818</v>
      </c>
      <c r="D1481" s="1">
        <v>23.228449755006</v>
      </c>
      <c r="E1481">
        <v>0.429188428478707</v>
      </c>
      <c r="F1481">
        <v>0.405412928358925</v>
      </c>
    </row>
    <row r="1482" spans="1:6">
      <c r="A1482" s="1">
        <v>9.768e-10</v>
      </c>
      <c r="B1482" s="1">
        <v>5.03891315204165e-13</v>
      </c>
      <c r="C1482">
        <v>226.588671354918</v>
      </c>
      <c r="D1482" s="1">
        <v>23.6237398693594</v>
      </c>
      <c r="E1482">
        <v>0.437382771573864</v>
      </c>
      <c r="F1482">
        <v>0.412312042354977</v>
      </c>
    </row>
    <row r="1483" spans="1:6">
      <c r="A1483" s="1">
        <v>6.185e-10</v>
      </c>
      <c r="B1483" s="1">
        <v>3.58598124460566e-13</v>
      </c>
      <c r="C1483">
        <v>162.090890750076</v>
      </c>
      <c r="D1483" s="1">
        <v>24.2915553295299</v>
      </c>
      <c r="E1483">
        <v>0.451339890051098</v>
      </c>
      <c r="F1483">
        <v>0.423967620930674</v>
      </c>
    </row>
    <row r="1484" spans="1:6">
      <c r="A1484" s="1">
        <v>8.917e-10</v>
      </c>
      <c r="B1484" s="1">
        <v>3.04807053771752e-13</v>
      </c>
      <c r="C1484">
        <v>134.348854672278</v>
      </c>
      <c r="D1484" s="1">
        <v>20.8171877105624</v>
      </c>
      <c r="E1484">
        <v>0.380207673265234</v>
      </c>
      <c r="F1484">
        <v>0.363328466555014</v>
      </c>
    </row>
    <row r="1485" spans="1:6">
      <c r="A1485" s="1">
        <v>1.296e-10</v>
      </c>
      <c r="B1485" s="1">
        <v>4.94825701004653e-13</v>
      </c>
      <c r="C1485">
        <v>218.926499843005</v>
      </c>
      <c r="D1485" s="1">
        <v>21.3770025392364</v>
      </c>
      <c r="E1485">
        <v>0.391432760978378</v>
      </c>
      <c r="F1485">
        <v>0.373099078516864</v>
      </c>
    </row>
    <row r="1486" spans="1:6">
      <c r="A1486" s="1">
        <v>3.96e-11</v>
      </c>
      <c r="B1486" s="1">
        <v>4.71393911444875e-13</v>
      </c>
      <c r="C1486">
        <v>209.904058751722</v>
      </c>
      <c r="D1486" s="1">
        <v>22.2958103823073</v>
      </c>
      <c r="E1486">
        <v>0.410044469696141</v>
      </c>
      <c r="F1486">
        <v>0.389135300571599</v>
      </c>
    </row>
    <row r="1487" spans="1:6">
      <c r="A1487" s="1">
        <v>1.12710159068072e-13</v>
      </c>
      <c r="B1487" s="1">
        <v>2.51969478902088e-13</v>
      </c>
      <c r="C1487">
        <v>113.722219797777</v>
      </c>
      <c r="D1487" s="1">
        <v>24.0997658588193</v>
      </c>
      <c r="E1487">
        <v>0.447316712957404</v>
      </c>
      <c r="F1487">
        <v>0.420620263196116</v>
      </c>
    </row>
    <row r="1488" spans="1:6">
      <c r="A1488" s="1">
        <v>1.69914757665829e-13</v>
      </c>
      <c r="B1488" s="1">
        <v>3.9558101462906e-13</v>
      </c>
      <c r="C1488">
        <v>177.375100983516</v>
      </c>
      <c r="D1488" s="1">
        <v>23.2450773671265</v>
      </c>
      <c r="E1488">
        <v>0.429532134713693</v>
      </c>
      <c r="F1488">
        <v>0.405703134937172</v>
      </c>
    </row>
    <row r="1489" spans="1:6">
      <c r="A1489" s="1">
        <v>2.05761951261073e-13</v>
      </c>
      <c r="B1489" s="1">
        <v>5.1769994338051e-13</v>
      </c>
      <c r="C1489">
        <v>229.518025585249</v>
      </c>
      <c r="D1489" s="1">
        <v>21.675548459204</v>
      </c>
      <c r="E1489">
        <v>0.397454073333436</v>
      </c>
      <c r="F1489">
        <v>0.378309687788694</v>
      </c>
    </row>
    <row r="1490" spans="1:6">
      <c r="A1490" s="1">
        <v>1.59228007428083e-13</v>
      </c>
      <c r="B1490" s="1">
        <v>4.0158720132512e-13</v>
      </c>
      <c r="C1490">
        <v>177.98195077217</v>
      </c>
      <c r="D1490" s="1">
        <v>21.6281634370042</v>
      </c>
      <c r="E1490">
        <v>0.396496718278564</v>
      </c>
      <c r="F1490">
        <v>0.377482663135178</v>
      </c>
    </row>
    <row r="1491" spans="1:6">
      <c r="A1491" s="1">
        <v>1.72369639204265e-13</v>
      </c>
      <c r="B1491" s="1">
        <v>2.54165545235058e-13</v>
      </c>
      <c r="C1491">
        <v>126.523795404537</v>
      </c>
      <c r="D1491" s="1">
        <v>34.1442813989252</v>
      </c>
      <c r="E1491">
        <v>0.678178621909016</v>
      </c>
      <c r="F1491">
        <v>0.595930131138701</v>
      </c>
    </row>
    <row r="1492" spans="1:6">
      <c r="A1492" s="1">
        <v>2.38650153104239e-13</v>
      </c>
      <c r="B1492" s="1">
        <v>4.50097025420755e-13</v>
      </c>
      <c r="C1492">
        <v>209.890727990984</v>
      </c>
      <c r="D1492" s="1">
        <v>27.933400626661</v>
      </c>
      <c r="E1492">
        <v>0.530219351885622</v>
      </c>
      <c r="F1492">
        <v>0.487529812213882</v>
      </c>
    </row>
    <row r="1493" spans="1:6">
      <c r="A1493" s="1">
        <v>2.16590341661012e-13</v>
      </c>
      <c r="B1493" s="1">
        <v>4.76971314740832e-13</v>
      </c>
      <c r="C1493">
        <v>215.820366706383</v>
      </c>
      <c r="D1493" s="1">
        <v>24.4225666086248</v>
      </c>
      <c r="E1493">
        <v>0.454095110056459</v>
      </c>
      <c r="F1493">
        <v>0.426254199108129</v>
      </c>
    </row>
    <row r="1494" spans="1:6">
      <c r="A1494" s="1">
        <v>1.23975702514066e-13</v>
      </c>
      <c r="B1494" s="1">
        <v>3.03167246984863e-13</v>
      </c>
      <c r="C1494">
        <v>134.942942611921</v>
      </c>
      <c r="D1494" s="1">
        <v>22.2413716640873</v>
      </c>
      <c r="E1494">
        <v>0.408935014408915</v>
      </c>
      <c r="F1494">
        <v>0.388185165698094</v>
      </c>
    </row>
    <row r="1495" spans="1:6">
      <c r="A1495" s="1">
        <v>2.43404755821618e-13</v>
      </c>
      <c r="B1495" s="1">
        <v>3.60572073266454e-13</v>
      </c>
      <c r="C1495">
        <v>179.232725436661</v>
      </c>
      <c r="D1495" s="1">
        <v>34.0213810941215</v>
      </c>
      <c r="E1495">
        <v>0.675051602351211</v>
      </c>
      <c r="F1495">
        <v>0.593785116168171</v>
      </c>
    </row>
    <row r="1496" spans="1:6">
      <c r="A1496" s="1">
        <v>2.90382934708768e-13</v>
      </c>
      <c r="B1496" s="1">
        <v>4.56949190176483e-13</v>
      </c>
      <c r="C1496">
        <v>223.057261779488</v>
      </c>
      <c r="D1496" s="1">
        <v>32.4352193033848</v>
      </c>
      <c r="E1496">
        <v>0.63548188934664</v>
      </c>
      <c r="F1496">
        <v>0.566101370450486</v>
      </c>
    </row>
    <row r="1497" spans="1:6">
      <c r="A1497" s="1">
        <v>2.16242035625792e-13</v>
      </c>
      <c r="B1497" s="1">
        <v>3.73918439458903e-13</v>
      </c>
      <c r="C1497">
        <v>177.958001562782</v>
      </c>
      <c r="D1497" s="1">
        <v>30.0413692704647</v>
      </c>
      <c r="E1497">
        <v>0.578313377480704</v>
      </c>
      <c r="F1497">
        <v>0.524320805577056</v>
      </c>
    </row>
    <row r="1498" spans="1:6">
      <c r="A1498" s="1">
        <v>1.58389755195446e-13</v>
      </c>
      <c r="B1498" s="1">
        <v>3.23524157387134e-13</v>
      </c>
      <c r="C1498">
        <v>148.406339677859</v>
      </c>
      <c r="D1498" s="1">
        <v>26.0852740354985</v>
      </c>
      <c r="E1498">
        <v>0.489576285352672</v>
      </c>
      <c r="F1498">
        <v>0.455273918204437</v>
      </c>
    </row>
    <row r="1499" spans="1:6">
      <c r="A1499" s="1">
        <v>2.62842936626366e-13</v>
      </c>
      <c r="B1499" s="1">
        <v>4.53527936440511e-13</v>
      </c>
      <c r="C1499">
        <v>215.962274704332</v>
      </c>
      <c r="D1499" s="1">
        <v>30.0945140787505</v>
      </c>
      <c r="E1499">
        <v>0.579551810389619</v>
      </c>
      <c r="F1499">
        <v>0.525248357461985</v>
      </c>
    </row>
    <row r="1500" spans="1:6">
      <c r="A1500" s="1">
        <v>2.69505818619885e-13</v>
      </c>
      <c r="B1500" s="1">
        <v>4.17634387883094e-13</v>
      </c>
      <c r="C1500">
        <v>204.778401042445</v>
      </c>
      <c r="D1500" s="1">
        <v>32.8347680031726</v>
      </c>
      <c r="E1500">
        <v>0.645315200182525</v>
      </c>
      <c r="F1500">
        <v>0.573074810783847</v>
      </c>
    </row>
    <row r="1501" spans="1:6">
      <c r="A1501" s="1">
        <v>1.69972057549627e-13</v>
      </c>
      <c r="B1501" s="1">
        <v>2.39558581599057e-13</v>
      </c>
      <c r="C1501">
        <v>121.015823543086</v>
      </c>
      <c r="D1501" s="1">
        <v>35.3565350525899</v>
      </c>
      <c r="E1501">
        <v>0.709521889865357</v>
      </c>
      <c r="F1501">
        <v>0.61708794876448</v>
      </c>
    </row>
    <row r="1502" spans="1:6">
      <c r="A1502" s="1">
        <v>9.99277782487338e-14</v>
      </c>
      <c r="B1502" s="1">
        <v>2.32381932108114e-13</v>
      </c>
      <c r="C1502">
        <v>104.216309615612</v>
      </c>
      <c r="D1502" s="1">
        <v>23.2684429717474</v>
      </c>
      <c r="E1502">
        <v>0.430015265568249</v>
      </c>
      <c r="F1502">
        <v>0.406110941669526</v>
      </c>
    </row>
    <row r="1503" spans="1:6">
      <c r="A1503" s="1">
        <v>1.9105841478721e-13</v>
      </c>
      <c r="B1503" s="1">
        <v>4.33904335787069e-13</v>
      </c>
      <c r="C1503">
        <v>195.328370149035</v>
      </c>
      <c r="D1503" s="1">
        <v>23.7650368208834</v>
      </c>
      <c r="E1503">
        <v>0.440323820320081</v>
      </c>
      <c r="F1503">
        <v>0.414778139382101</v>
      </c>
    </row>
    <row r="1504" spans="1:6">
      <c r="A1504" s="1">
        <v>2.326008305406e-13</v>
      </c>
      <c r="B1504" s="1">
        <v>4.89143355224886e-13</v>
      </c>
      <c r="C1504">
        <v>223.148390282034</v>
      </c>
      <c r="D1504" s="1">
        <v>25.4323453978591</v>
      </c>
      <c r="E1504">
        <v>0.47552691466832</v>
      </c>
      <c r="F1504">
        <v>0.443878163697069</v>
      </c>
    </row>
    <row r="1505" spans="1:6">
      <c r="A1505" s="1">
        <v>1.84139936682816e-13</v>
      </c>
      <c r="B1505" s="1">
        <v>3.40220957234455e-13</v>
      </c>
      <c r="C1505">
        <v>159.382185610855</v>
      </c>
      <c r="D1505" s="1">
        <v>28.4238611984167</v>
      </c>
      <c r="E1505">
        <v>0.541236313540558</v>
      </c>
      <c r="F1505">
        <v>0.496089964042232</v>
      </c>
    </row>
    <row r="1506" spans="1:6">
      <c r="A1506" s="1">
        <v>1.75344726429317e-13</v>
      </c>
      <c r="B1506" s="1">
        <v>3.30942882791649e-13</v>
      </c>
      <c r="C1506">
        <v>154.301757344189</v>
      </c>
      <c r="D1506" s="1">
        <v>27.9161551021532</v>
      </c>
      <c r="E1506">
        <v>0.529833803797824</v>
      </c>
      <c r="F1506">
        <v>0.487228821029987</v>
      </c>
    </row>
    <row r="1507" spans="1:6">
      <c r="A1507" s="1">
        <v>2.36350431925299e-13</v>
      </c>
      <c r="B1507" s="1">
        <v>4.87479727137993e-13</v>
      </c>
      <c r="C1507">
        <v>223.199212337948</v>
      </c>
      <c r="D1507" s="1">
        <v>25.8660355991161</v>
      </c>
      <c r="E1507">
        <v>0.484841561131001</v>
      </c>
      <c r="F1507">
        <v>0.451447485642641</v>
      </c>
    </row>
    <row r="1508" spans="1:6">
      <c r="A1508" s="1">
        <v>2.05008039306832e-13</v>
      </c>
      <c r="B1508" s="1">
        <v>4.45767987008885e-13</v>
      </c>
      <c r="C1508">
        <v>202.144465012639</v>
      </c>
      <c r="D1508" s="1">
        <v>24.6976313122723</v>
      </c>
      <c r="E1508">
        <v>0.459898524078504</v>
      </c>
      <c r="F1508">
        <v>0.4310549838428</v>
      </c>
    </row>
    <row r="1509" spans="1:6">
      <c r="A1509" s="1">
        <v>1.06990471790998e-13</v>
      </c>
      <c r="B1509" s="1">
        <v>2.37117864076838e-13</v>
      </c>
      <c r="C1509">
        <v>107.175144334934</v>
      </c>
      <c r="D1509" s="1">
        <v>24.2854768023986</v>
      </c>
      <c r="E1509">
        <v>0.451212194439841</v>
      </c>
      <c r="F1509">
        <v>0.42386153061856</v>
      </c>
    </row>
    <row r="1510" spans="1:6">
      <c r="A1510" s="1">
        <v>1.502814997286e-13</v>
      </c>
      <c r="B1510" s="1">
        <v>2.28473307450403e-13</v>
      </c>
      <c r="C1510">
        <v>112.666839009303</v>
      </c>
      <c r="D1510" s="1">
        <v>33.3354761784542</v>
      </c>
      <c r="E1510">
        <v>0.657763926148018</v>
      </c>
      <c r="F1510">
        <v>0.581813817034163</v>
      </c>
    </row>
    <row r="1511" spans="1:6">
      <c r="A1511" s="1">
        <v>2.39223795761136e-13</v>
      </c>
      <c r="B1511" s="1">
        <v>4.17681386664187e-13</v>
      </c>
      <c r="C1511">
        <v>198.307779739747</v>
      </c>
      <c r="D1511" s="1">
        <v>29.8015917782021</v>
      </c>
      <c r="E1511">
        <v>0.572742294483595</v>
      </c>
      <c r="F1511">
        <v>0.520135898864898</v>
      </c>
    </row>
    <row r="1512" spans="1:6">
      <c r="A1512" s="1">
        <v>2.51093885172145e-13</v>
      </c>
      <c r="B1512" s="1">
        <v>4.73617018172444e-13</v>
      </c>
      <c r="C1512">
        <v>220.853433347843</v>
      </c>
      <c r="D1512" s="1">
        <v>27.930848812625</v>
      </c>
      <c r="E1512">
        <v>0.530162294718728</v>
      </c>
      <c r="F1512">
        <v>0.487485274657055</v>
      </c>
    </row>
    <row r="1513" spans="1:6">
      <c r="A1513" s="1">
        <v>1.63772725177841e-13</v>
      </c>
      <c r="B1513" s="1">
        <v>3.40967143361664e-13</v>
      </c>
      <c r="C1513">
        <v>155.840269807761</v>
      </c>
      <c r="D1513" s="1">
        <v>25.6558216222328</v>
      </c>
      <c r="E1513">
        <v>0.480318201816083</v>
      </c>
      <c r="F1513">
        <v>0.447778559612315</v>
      </c>
    </row>
    <row r="1514" spans="1:6">
      <c r="A1514" s="1">
        <v>2.12263878524821e-13</v>
      </c>
      <c r="B1514" s="1">
        <v>3.35085213716985e-13</v>
      </c>
      <c r="C1514">
        <v>163.420661607862</v>
      </c>
      <c r="D1514" s="1">
        <v>32.3527204981373</v>
      </c>
      <c r="E1514">
        <v>0.633462384598387</v>
      </c>
      <c r="F1514">
        <v>0.564661494669957</v>
      </c>
    </row>
    <row r="1515" spans="1:6">
      <c r="A1515" s="1">
        <v>2.74070494756135e-13</v>
      </c>
      <c r="B1515" s="1">
        <v>4.61818392661455e-13</v>
      </c>
      <c r="C1515">
        <v>221.248749840419</v>
      </c>
      <c r="D1515" s="1">
        <v>30.6874133047883</v>
      </c>
      <c r="E1515">
        <v>0.593459461795511</v>
      </c>
      <c r="F1515">
        <v>0.53559640108887</v>
      </c>
    </row>
    <row r="1516" spans="1:6">
      <c r="A1516" s="1">
        <v>2.3235682317027e-13</v>
      </c>
      <c r="B1516" s="1">
        <v>3.9963643000032e-13</v>
      </c>
      <c r="C1516">
        <v>190.454522729379</v>
      </c>
      <c r="D1516" s="1">
        <v>30.1745981185541</v>
      </c>
      <c r="E1516">
        <v>0.581420525576419</v>
      </c>
      <c r="F1516">
        <v>0.526646087634856</v>
      </c>
    </row>
    <row r="1517" spans="1:6">
      <c r="A1517" s="1">
        <v>1.20990314186311e-13</v>
      </c>
      <c r="B1517" s="1">
        <v>2.16260062555526e-13</v>
      </c>
      <c r="C1517">
        <v>102.093776074803</v>
      </c>
      <c r="D1517" s="1">
        <v>29.225562052115</v>
      </c>
      <c r="E1517">
        <v>0.559466749230435</v>
      </c>
      <c r="F1517">
        <v>0.510082283555318</v>
      </c>
    </row>
    <row r="1518" spans="1:6">
      <c r="A1518" s="1">
        <v>1.52580577088623e-13</v>
      </c>
      <c r="B1518" s="1">
        <v>2.67014239403061e-13</v>
      </c>
      <c r="C1518">
        <v>126.702109522643</v>
      </c>
      <c r="D1518" s="1">
        <v>29.7450449516884</v>
      </c>
      <c r="E1518">
        <v>0.571432360422924</v>
      </c>
      <c r="F1518">
        <v>0.51914897056068</v>
      </c>
    </row>
    <row r="1519" spans="1:6">
      <c r="A1519" s="1">
        <v>2.5083893288019e-13</v>
      </c>
      <c r="B1519" s="1">
        <v>4.27034144101607e-13</v>
      </c>
      <c r="C1519">
        <v>204.04204479021</v>
      </c>
      <c r="D1519" s="1">
        <v>30.4298840446057</v>
      </c>
      <c r="E1519">
        <v>0.587397837725375</v>
      </c>
      <c r="F1519">
        <v>0.531101667578458</v>
      </c>
    </row>
    <row r="1520" spans="1:6">
      <c r="A1520" s="1">
        <v>2.67152660470661e-13</v>
      </c>
      <c r="B1520" s="1">
        <v>4.47989806098618e-13</v>
      </c>
      <c r="C1520">
        <v>214.895213146455</v>
      </c>
      <c r="D1520" s="1">
        <v>30.8091653619601</v>
      </c>
      <c r="E1520">
        <v>0.596336472021981</v>
      </c>
      <c r="F1520">
        <v>0.537721375357594</v>
      </c>
    </row>
    <row r="1521" spans="1:6">
      <c r="A1521" s="1">
        <v>1.83729180212446e-13</v>
      </c>
      <c r="B1521" s="1">
        <v>2.88327864719077e-13</v>
      </c>
      <c r="C1521">
        <v>140.856724147592</v>
      </c>
      <c r="D1521" s="1">
        <v>32.5062291590541</v>
      </c>
      <c r="E1521">
        <v>0.637223115398357</v>
      </c>
      <c r="F1521">
        <v>0.567340726233281</v>
      </c>
    </row>
    <row r="1522" spans="1:6">
      <c r="A1522" s="1">
        <v>1.94721100617834e-13</v>
      </c>
      <c r="B1522" s="1">
        <v>3.78809531787125e-13</v>
      </c>
      <c r="C1522">
        <v>175.47863246269</v>
      </c>
      <c r="D1522" s="1">
        <v>27.2047194344177</v>
      </c>
      <c r="E1522">
        <v>0.514034321415277</v>
      </c>
      <c r="F1522">
        <v>0.474811926211878</v>
      </c>
    </row>
    <row r="1523" spans="1:6">
      <c r="A1523" s="1">
        <v>2.54083780232334e-13</v>
      </c>
      <c r="B1523" s="1">
        <v>4.72859887123611e-13</v>
      </c>
      <c r="C1523">
        <v>221.158271311</v>
      </c>
      <c r="D1523" s="1">
        <v>28.2506579544943</v>
      </c>
      <c r="E1523">
        <v>0.537334181120577</v>
      </c>
      <c r="F1523">
        <v>0.493066997160653</v>
      </c>
    </row>
    <row r="1524" spans="1:6">
      <c r="A1524" s="1">
        <v>2.15564094304007e-13</v>
      </c>
      <c r="B1524" s="1">
        <v>3.79958104738756e-13</v>
      </c>
      <c r="C1524">
        <v>179.97835354791</v>
      </c>
      <c r="D1524" s="1">
        <v>29.5678233774087</v>
      </c>
      <c r="E1524">
        <v>0.567336481616097</v>
      </c>
      <c r="F1524">
        <v>0.516055870583932</v>
      </c>
    </row>
    <row r="1525" spans="1:6">
      <c r="A1525" s="1">
        <v>1.55868560308344e-13</v>
      </c>
      <c r="B1525" s="1">
        <v>2.93878871439352e-13</v>
      </c>
      <c r="C1525">
        <v>137.051885662266</v>
      </c>
      <c r="D1525" s="1">
        <v>27.9407497895668</v>
      </c>
      <c r="E1525">
        <v>0.530383690208606</v>
      </c>
      <c r="F1525">
        <v>0.487658079303854</v>
      </c>
    </row>
    <row r="1526" spans="1:6">
      <c r="A1526" s="1">
        <v>2.3681076245244e-13</v>
      </c>
      <c r="B1526" s="1">
        <v>4.55926805732989e-13</v>
      </c>
      <c r="C1526">
        <v>211.665340277639</v>
      </c>
      <c r="D1526" s="1">
        <v>27.447600133826</v>
      </c>
      <c r="E1526">
        <v>0.519405219159513</v>
      </c>
      <c r="F1526">
        <v>0.4790509941061</v>
      </c>
    </row>
    <row r="1527" spans="1:6">
      <c r="A1527" s="1">
        <v>2.32842906454172e-13</v>
      </c>
      <c r="B1527" s="1">
        <v>4.51137436793981e-13</v>
      </c>
      <c r="C1527">
        <v>209.161461384746</v>
      </c>
      <c r="D1527" s="1">
        <v>27.2993493507486</v>
      </c>
      <c r="E1527">
        <v>0.516124106456063</v>
      </c>
      <c r="F1527">
        <v>0.47646352982274</v>
      </c>
    </row>
    <row r="1528" spans="1:6">
      <c r="A1528" s="1">
        <v>1.46347122314125e-13</v>
      </c>
      <c r="B1528" s="1">
        <v>2.76665085000012e-13</v>
      </c>
      <c r="C1528">
        <v>128.948647395126</v>
      </c>
      <c r="D1528" s="1">
        <v>27.8774313061562</v>
      </c>
      <c r="E1528">
        <v>0.528968526383149</v>
      </c>
      <c r="F1528">
        <v>0.48655296329097</v>
      </c>
    </row>
    <row r="1529" spans="1:6">
      <c r="A1529" s="1">
        <v>2.14022147992818e-13</v>
      </c>
      <c r="B1529" s="1">
        <v>3.93229144117674e-13</v>
      </c>
      <c r="C1529">
        <v>184.449068446861</v>
      </c>
      <c r="D1529" s="1">
        <v>28.5580503449847</v>
      </c>
      <c r="E1529">
        <v>0.544268275112315</v>
      </c>
      <c r="F1529">
        <v>0.498432006470286</v>
      </c>
    </row>
    <row r="1530" spans="1:6">
      <c r="A1530" s="1">
        <v>2.50036734507021e-13</v>
      </c>
      <c r="B1530" s="1">
        <v>4.73533321712965e-13</v>
      </c>
      <c r="C1530">
        <v>220.619266853799</v>
      </c>
      <c r="D1530" s="1">
        <v>27.8351080383727</v>
      </c>
      <c r="E1530">
        <v>0.528023526628571</v>
      </c>
      <c r="F1530">
        <v>0.485814282917944</v>
      </c>
    </row>
    <row r="1531" spans="1:6">
      <c r="A1531" s="1">
        <v>1.87619777940422e-13</v>
      </c>
      <c r="B1531" s="1">
        <v>3.6714610824914e-13</v>
      </c>
      <c r="C1531">
        <v>169.867883090135</v>
      </c>
      <c r="D1531" s="1">
        <v>27.0680367996758</v>
      </c>
      <c r="E1531">
        <v>0.511022107343451</v>
      </c>
      <c r="F1531">
        <v>0.472426364205332</v>
      </c>
    </row>
    <row r="1532" spans="1:6">
      <c r="A1532" s="1">
        <v>1.82461500760784e-13</v>
      </c>
      <c r="B1532" s="1">
        <v>3.04823149244729e-13</v>
      </c>
      <c r="C1532">
        <v>146.364530558491</v>
      </c>
      <c r="D1532" s="1">
        <v>30.9039591857478</v>
      </c>
      <c r="E1532">
        <v>0.598581509353459</v>
      </c>
      <c r="F1532">
        <v>0.539375839693245</v>
      </c>
    </row>
    <row r="1533" spans="1:6">
      <c r="A1533" s="1">
        <v>2.50051542342159e-13</v>
      </c>
      <c r="B1533" s="1">
        <v>4.53804778575714e-13</v>
      </c>
      <c r="C1533">
        <v>213.468378075255</v>
      </c>
      <c r="D1533" s="1">
        <v>28.8552590977414</v>
      </c>
      <c r="E1533">
        <v>0.551011258909518</v>
      </c>
      <c r="F1533">
        <v>0.503619277771636</v>
      </c>
    </row>
    <row r="1534" spans="1:6">
      <c r="A1534" s="1">
        <v>2.3156878881332e-13</v>
      </c>
      <c r="B1534" s="1">
        <v>4.30489520240288e-13</v>
      </c>
      <c r="C1534">
        <v>201.390671882435</v>
      </c>
      <c r="D1534" s="1">
        <v>28.276682790957</v>
      </c>
      <c r="E1534">
        <v>0.537919688925446</v>
      </c>
      <c r="F1534">
        <v>0.49352121624422</v>
      </c>
    </row>
    <row r="1535" spans="1:6">
      <c r="A1535" s="1">
        <v>1.37311767603811e-13</v>
      </c>
      <c r="B1535" s="1">
        <v>2.53515931945709e-13</v>
      </c>
      <c r="C1535">
        <v>118.783334265603</v>
      </c>
      <c r="D1535" s="1">
        <v>28.4412926811583</v>
      </c>
      <c r="E1535">
        <v>0.541629737231729</v>
      </c>
      <c r="F1535">
        <v>0.496394200809579</v>
      </c>
    </row>
    <row r="1536" spans="1:6">
      <c r="A1536" s="1">
        <v>1.40422056801867e-13</v>
      </c>
      <c r="B1536" s="1">
        <v>2.27026002520319e-13</v>
      </c>
      <c r="C1536">
        <v>109.979166831093</v>
      </c>
      <c r="D1536" s="1">
        <v>31.7379728543019</v>
      </c>
      <c r="E1536">
        <v>0.61852851762784</v>
      </c>
      <c r="F1536">
        <v>0.553932124216151</v>
      </c>
    </row>
    <row r="1537" spans="1:6">
      <c r="A1537" s="1">
        <v>2.43949426627156e-13</v>
      </c>
      <c r="B1537" s="1">
        <v>4.0064722570327e-13</v>
      </c>
      <c r="C1537">
        <v>193.254917776936</v>
      </c>
      <c r="D1537" s="1">
        <v>31.3367479717509</v>
      </c>
      <c r="E1537">
        <v>0.608888346097849</v>
      </c>
      <c r="F1537">
        <v>0.546929428974708</v>
      </c>
    </row>
    <row r="1538" spans="1:6">
      <c r="A1538" s="1">
        <v>2.76520869562138e-13</v>
      </c>
      <c r="B1538" s="1">
        <v>4.58142186633529e-13</v>
      </c>
      <c r="C1538">
        <v>220.46760181226</v>
      </c>
      <c r="D1538" s="1">
        <v>31.1139201808401</v>
      </c>
      <c r="E1538">
        <v>0.60356997811976</v>
      </c>
      <c r="F1538">
        <v>0.543040350358369</v>
      </c>
    </row>
    <row r="1539" spans="1:6">
      <c r="A1539" s="1">
        <v>2.04469806690485e-13</v>
      </c>
      <c r="B1539" s="1">
        <v>3.3561829578198e-13</v>
      </c>
      <c r="C1539">
        <v>161.912574119466</v>
      </c>
      <c r="D1539" s="1">
        <v>31.3511601114791</v>
      </c>
      <c r="E1539">
        <v>0.609233195151285</v>
      </c>
      <c r="F1539">
        <v>0.547180968265224</v>
      </c>
    </row>
    <row r="1540" spans="1:6">
      <c r="A1540" s="1">
        <v>1.87870223499944e-13</v>
      </c>
      <c r="B1540" s="1">
        <v>3.48278994825613e-13</v>
      </c>
      <c r="C1540">
        <v>163.033522866662</v>
      </c>
      <c r="D1540" s="1">
        <v>28.3435109001496</v>
      </c>
      <c r="E1540">
        <v>0.539424502456753</v>
      </c>
      <c r="F1540">
        <v>0.494687586782513</v>
      </c>
    </row>
    <row r="1541" spans="1:6">
      <c r="A1541" s="1">
        <v>2.75072276994218e-13</v>
      </c>
      <c r="B1541" s="1">
        <v>4.70123656717538e-13</v>
      </c>
      <c r="C1541">
        <v>224.406251314877</v>
      </c>
      <c r="D1541" s="1">
        <v>30.3321682560255</v>
      </c>
      <c r="E1541">
        <v>0.585106222721925</v>
      </c>
      <c r="F1541">
        <v>0.529396205336551</v>
      </c>
    </row>
    <row r="1542" spans="1:6">
      <c r="A1542" s="1">
        <v>2.61419452996289e-13</v>
      </c>
      <c r="B1542" s="1">
        <v>4.07584374556315e-13</v>
      </c>
      <c r="C1542">
        <v>199.493720092187</v>
      </c>
      <c r="D1542" s="1">
        <v>32.6755980553623</v>
      </c>
      <c r="E1542">
        <v>0.641387328159631</v>
      </c>
      <c r="F1542">
        <v>0.570296771124329</v>
      </c>
    </row>
    <row r="1543" spans="1:6">
      <c r="A1543" s="1">
        <v>1.57592707373629e-13</v>
      </c>
      <c r="B1543" s="1">
        <v>2.10298299364883e-13</v>
      </c>
      <c r="C1543">
        <v>108.269465425118</v>
      </c>
      <c r="D1543" s="1">
        <v>36.8470456117675</v>
      </c>
      <c r="E1543">
        <v>0.749376993772996</v>
      </c>
      <c r="F1543">
        <v>0.643102265557871</v>
      </c>
    </row>
    <row r="1544" spans="1:6">
      <c r="A1544" s="1">
        <v>1.43673986162122e-13</v>
      </c>
      <c r="B1544" s="1">
        <v>2.60567036747431e-13</v>
      </c>
      <c r="C1544">
        <v>122.589548672294</v>
      </c>
      <c r="D1544" s="1">
        <v>28.8718904966086</v>
      </c>
      <c r="E1544">
        <v>0.551389722796694</v>
      </c>
      <c r="F1544">
        <v>0.503909550441081</v>
      </c>
    </row>
    <row r="1545" spans="1:6">
      <c r="A1545" s="1">
        <v>2.42822099699854e-13</v>
      </c>
      <c r="B1545" s="1">
        <v>4.53994705156841e-13</v>
      </c>
      <c r="C1545">
        <v>212.116010010706</v>
      </c>
      <c r="D1545" s="1">
        <v>28.1403964434622</v>
      </c>
      <c r="E1545">
        <v>0.534856677713822</v>
      </c>
      <c r="F1545">
        <v>0.491142570754918</v>
      </c>
    </row>
    <row r="1546" spans="1:6">
      <c r="A1546" s="1">
        <v>2.72497001317913e-13</v>
      </c>
      <c r="B1546" s="1">
        <v>4.81284901498642e-13</v>
      </c>
      <c r="C1546">
        <v>227.862340736573</v>
      </c>
      <c r="D1546" s="1">
        <v>29.5179523037662</v>
      </c>
      <c r="E1546">
        <v>0.566186473893949</v>
      </c>
      <c r="F1546">
        <v>0.515185456147365</v>
      </c>
    </row>
    <row r="1547" spans="1:6">
      <c r="A1547" s="1">
        <v>2.02712181041407e-13</v>
      </c>
      <c r="B1547" s="1">
        <v>3.12985485500775e-13</v>
      </c>
      <c r="C1547">
        <v>153.631021702596</v>
      </c>
      <c r="D1547" s="1">
        <v>32.9300317554752</v>
      </c>
      <c r="E1547">
        <v>0.647672784944224</v>
      </c>
      <c r="F1547">
        <v>0.57473747691933</v>
      </c>
    </row>
    <row r="1548" spans="1:6">
      <c r="A1548" s="1">
        <v>2.34101572440966e-13</v>
      </c>
      <c r="B1548" s="1">
        <v>3.67892294376349e-13</v>
      </c>
      <c r="C1548">
        <v>179.653749006648</v>
      </c>
      <c r="D1548" s="1">
        <v>32.4698946763362</v>
      </c>
      <c r="E1548">
        <v>0.636331817815904</v>
      </c>
      <c r="F1548">
        <v>0.566706569877845</v>
      </c>
    </row>
    <row r="1549" spans="1:6">
      <c r="A1549" s="1">
        <v>2.84063852018036e-13</v>
      </c>
      <c r="B1549" s="1">
        <v>4.95779840642724e-13</v>
      </c>
      <c r="C1549">
        <v>235.410032210826</v>
      </c>
      <c r="D1549" s="1">
        <v>29.8111430463316</v>
      </c>
      <c r="E1549">
        <v>0.572963700278289</v>
      </c>
      <c r="F1549">
        <v>0.5203025999415</v>
      </c>
    </row>
    <row r="1550" spans="1:6">
      <c r="A1550" s="1">
        <v>2.26427894744497e-13</v>
      </c>
      <c r="B1550" s="1">
        <v>4.11538710357281e-13</v>
      </c>
      <c r="C1550">
        <v>193.520065382065</v>
      </c>
      <c r="D1550" s="1">
        <v>28.8195156116842</v>
      </c>
      <c r="E1550">
        <v>0.550198290090188</v>
      </c>
      <c r="F1550">
        <v>0.502995436253797</v>
      </c>
    </row>
    <row r="1551" spans="1:6">
      <c r="A1551" s="1">
        <v>2.09931966399927e-13</v>
      </c>
      <c r="B1551" s="1">
        <v>2.75498485118646e-13</v>
      </c>
      <c r="C1551">
        <v>142.701302381342</v>
      </c>
      <c r="D1551" s="1">
        <v>37.3076796955403</v>
      </c>
      <c r="E1551">
        <v>0.762007697826425</v>
      </c>
      <c r="F1551">
        <v>0.651141846966614</v>
      </c>
    </row>
    <row r="1552" spans="1:6">
      <c r="A1552" s="1">
        <v>2.8918414388145e-13</v>
      </c>
      <c r="B1552" s="1">
        <v>4.3918622619917e-13</v>
      </c>
      <c r="C1552">
        <v>216.644204828615</v>
      </c>
      <c r="D1552" s="1">
        <v>33.3630851030519</v>
      </c>
      <c r="E1552">
        <v>0.658454492947384</v>
      </c>
      <c r="F1552">
        <v>0.582295683671328</v>
      </c>
    </row>
    <row r="1553" spans="1:6">
      <c r="A1553" s="1">
        <v>2.66132207483926e-13</v>
      </c>
      <c r="B1553" s="1">
        <v>4.5139625199945e-13</v>
      </c>
      <c r="C1553">
        <v>215.8879607664</v>
      </c>
      <c r="D1553" s="1">
        <v>30.5225632053445</v>
      </c>
      <c r="E1553">
        <v>0.589575580889516</v>
      </c>
      <c r="F1553">
        <v>0.532719224081336</v>
      </c>
    </row>
    <row r="1554" spans="1:6">
      <c r="A1554" s="1">
        <v>1.50096079879906e-13</v>
      </c>
      <c r="B1554" s="1">
        <v>2.82250214122998e-13</v>
      </c>
      <c r="C1554">
        <v>131.705166217924</v>
      </c>
      <c r="D1554" s="1">
        <v>28.0033199260674</v>
      </c>
      <c r="E1554">
        <v>0.531783759124086</v>
      </c>
      <c r="F1554">
        <v>0.488750134199211</v>
      </c>
    </row>
    <row r="1555" spans="1:6">
      <c r="A1555" s="1">
        <v>1.56798878646409e-13</v>
      </c>
      <c r="B1555" s="1">
        <v>2.18590043223664e-13</v>
      </c>
      <c r="C1555">
        <v>110.831151982517</v>
      </c>
      <c r="D1555" s="1">
        <v>35.6526080263034</v>
      </c>
      <c r="E1555">
        <v>0.717319399978208</v>
      </c>
      <c r="F1555">
        <v>0.622255396981951</v>
      </c>
    </row>
    <row r="1556" spans="1:6">
      <c r="A1556" s="1">
        <v>2.54018754521508e-13</v>
      </c>
      <c r="B1556" s="1">
        <v>3.76470537654121e-13</v>
      </c>
      <c r="C1556">
        <v>187.108252994599</v>
      </c>
      <c r="D1556" s="1">
        <v>34.0090126553224</v>
      </c>
      <c r="E1556">
        <v>0.674737407352938</v>
      </c>
      <c r="F1556">
        <v>0.593569246187795</v>
      </c>
    </row>
    <row r="1557" spans="1:6">
      <c r="A1557" s="1">
        <v>2.80218321614395e-13</v>
      </c>
      <c r="B1557" s="1">
        <v>4.43665918238101e-13</v>
      </c>
      <c r="C1557">
        <v>216.193128757576</v>
      </c>
      <c r="D1557" s="1">
        <v>32.2764075854583</v>
      </c>
      <c r="E1557">
        <v>0.631597582990385</v>
      </c>
      <c r="F1557">
        <v>0.563329583081921</v>
      </c>
    </row>
    <row r="1558" spans="1:6">
      <c r="A1558" s="1">
        <v>2.00596592073322e-13</v>
      </c>
      <c r="B1558" s="1">
        <v>3.44242894021924e-13</v>
      </c>
      <c r="C1558">
        <v>164.148237140138</v>
      </c>
      <c r="D1558" s="1">
        <v>30.2301327449044</v>
      </c>
      <c r="E1558">
        <v>0.582718178230708</v>
      </c>
      <c r="F1558">
        <v>0.527615349713534</v>
      </c>
    </row>
    <row r="1559" spans="1:6">
      <c r="A1559" s="1">
        <v>1.919288579658e-13</v>
      </c>
      <c r="B1559" s="1">
        <v>3.27902126036852e-13</v>
      </c>
      <c r="C1559">
        <v>156.533838272721</v>
      </c>
      <c r="D1559" s="1">
        <v>30.341446401915</v>
      </c>
      <c r="E1559">
        <v>0.585323615572501</v>
      </c>
      <c r="F1559">
        <v>0.529558139530804</v>
      </c>
    </row>
    <row r="1560" spans="1:6">
      <c r="A1560" s="1">
        <v>2.59894245976996e-13</v>
      </c>
      <c r="B1560" s="1">
        <v>4.32343718727228e-13</v>
      </c>
      <c r="C1560">
        <v>207.828475549986</v>
      </c>
      <c r="D1560" s="1">
        <v>31.0112869018088</v>
      </c>
      <c r="E1560">
        <v>0.601128765654547</v>
      </c>
      <c r="F1560">
        <v>0.541249061717156</v>
      </c>
    </row>
    <row r="1561" spans="1:6">
      <c r="A1561" s="1">
        <v>2.30592115513081e-13</v>
      </c>
      <c r="B1561" s="1">
        <v>3.84690173793965e-13</v>
      </c>
      <c r="C1561">
        <v>184.782178996621</v>
      </c>
      <c r="D1561" s="1">
        <v>30.9394392979968</v>
      </c>
      <c r="E1561">
        <v>0.59942294142554</v>
      </c>
      <c r="F1561">
        <v>0.539995084470968</v>
      </c>
    </row>
    <row r="1562" spans="1:6">
      <c r="A1562" s="1">
        <v>1.23517303443684e-13</v>
      </c>
      <c r="B1562" s="1">
        <v>2.16522096855592e-13</v>
      </c>
      <c r="C1562">
        <v>102.699873652692</v>
      </c>
      <c r="D1562" s="1">
        <v>29.7030506848456</v>
      </c>
      <c r="E1562">
        <v>0.570460499124315</v>
      </c>
      <c r="F1562">
        <v>0.518416032337313</v>
      </c>
    </row>
    <row r="1563" spans="1:6">
      <c r="A1563" s="1">
        <v>1.44477472173128e-13</v>
      </c>
      <c r="B1563" s="1">
        <v>2.7351681048573e-13</v>
      </c>
      <c r="C1563">
        <v>127.441955914896</v>
      </c>
      <c r="D1563" s="1">
        <v>27.8439793250301</v>
      </c>
      <c r="E1563">
        <v>0.528221544835053</v>
      </c>
      <c r="F1563">
        <v>0.485969116079004</v>
      </c>
    </row>
    <row r="1564" spans="1:6">
      <c r="A1564" s="1">
        <v>2.41805509626631e-13</v>
      </c>
      <c r="B1564" s="1">
        <v>4.20671281724376e-13</v>
      </c>
      <c r="C1564">
        <v>199.905563423974</v>
      </c>
      <c r="D1564" s="1">
        <v>29.8906636119338</v>
      </c>
      <c r="E1564">
        <v>0.574808692990509</v>
      </c>
      <c r="F1564">
        <v>0.521690495634305</v>
      </c>
    </row>
    <row r="1565" spans="1:6">
      <c r="A1565" s="1">
        <v>2.59844028101308e-13</v>
      </c>
      <c r="B1565" s="1">
        <v>4.25578469525576e-13</v>
      </c>
      <c r="C1565">
        <v>205.433866545622</v>
      </c>
      <c r="D1565" s="1">
        <v>31.4068478629167</v>
      </c>
      <c r="E1565">
        <v>0.610566667977765</v>
      </c>
      <c r="F1565">
        <v>0.548152902880841</v>
      </c>
    </row>
    <row r="1566" spans="1:6">
      <c r="A1566" s="1">
        <v>1.78652024216611e-13</v>
      </c>
      <c r="B1566" s="1">
        <v>2.80961288647007e-13</v>
      </c>
      <c r="C1566">
        <v>137.173199960409</v>
      </c>
      <c r="D1566" s="1">
        <v>32.450645735678</v>
      </c>
      <c r="E1566">
        <v>0.635859926030826</v>
      </c>
      <c r="F1566">
        <v>0.56637061248584</v>
      </c>
    </row>
    <row r="1567" spans="1:6">
      <c r="A1567" s="1">
        <v>2.27287393001465e-13</v>
      </c>
      <c r="B1567" s="1">
        <v>3.88879503500394e-13</v>
      </c>
      <c r="C1567">
        <v>185.573945652433</v>
      </c>
      <c r="D1567" s="1">
        <v>30.3048937320913</v>
      </c>
      <c r="E1567">
        <v>0.584467401741667</v>
      </c>
      <c r="F1567">
        <v>0.528920175091986</v>
      </c>
    </row>
    <row r="1568" spans="1:6">
      <c r="A1568" s="1">
        <v>2.89520861176126e-13</v>
      </c>
      <c r="B1568" s="1">
        <v>4.64870094337875e-13</v>
      </c>
      <c r="C1568">
        <v>225.630351804251</v>
      </c>
      <c r="D1568" s="1">
        <v>31.9146296168023</v>
      </c>
      <c r="E1568">
        <v>0.62279949754242</v>
      </c>
      <c r="F1568">
        <v>0.557015366367697</v>
      </c>
    </row>
    <row r="1569" spans="1:6">
      <c r="A1569" s="1">
        <v>2.39861820309942e-13</v>
      </c>
      <c r="B1569" s="1">
        <v>3.49759134520569e-13</v>
      </c>
      <c r="C1569">
        <v>174.728433170535</v>
      </c>
      <c r="D1569" s="1">
        <v>34.441995981256</v>
      </c>
      <c r="E1569">
        <v>0.685791439410814</v>
      </c>
      <c r="F1569">
        <v>0.601126230831573</v>
      </c>
    </row>
    <row r="1570" spans="1:6">
      <c r="A1570" s="1">
        <v>1.98617492716083e-13</v>
      </c>
      <c r="B1570" s="1">
        <v>3.21017770335169e-13</v>
      </c>
      <c r="C1570">
        <v>155.524751432557</v>
      </c>
      <c r="D1570" s="1">
        <v>31.7455690037718</v>
      </c>
      <c r="E1570">
        <v>0.618711831774014</v>
      </c>
      <c r="F1570">
        <v>0.554064702034874</v>
      </c>
    </row>
    <row r="1571" spans="1:6">
      <c r="A1571" s="1">
        <v>2.8976100563294e-13</v>
      </c>
      <c r="B1571" s="1">
        <v>4.72492266520818e-13</v>
      </c>
      <c r="C1571">
        <v>228.353683150316</v>
      </c>
      <c r="D1571" s="1">
        <v>31.5191590831051</v>
      </c>
      <c r="E1571">
        <v>0.613260842905612</v>
      </c>
      <c r="F1571">
        <v>0.550113103460062</v>
      </c>
    </row>
    <row r="1572" spans="1:6">
      <c r="A1572" s="1">
        <v>2.78196086389576e-13</v>
      </c>
      <c r="B1572" s="1">
        <v>4.31925880248748e-13</v>
      </c>
      <c r="C1572">
        <v>211.667120173851</v>
      </c>
      <c r="D1572" s="1">
        <v>32.784893705366</v>
      </c>
      <c r="E1572">
        <v>0.644082929759526</v>
      </c>
      <c r="F1572">
        <v>0.572204340075</v>
      </c>
    </row>
    <row r="1573" spans="1:6">
      <c r="A1573" s="1">
        <v>1.69596711119806e-13</v>
      </c>
      <c r="B1573" s="1">
        <v>2.24444932473742e-13</v>
      </c>
      <c r="C1573">
        <v>115.900198965016</v>
      </c>
      <c r="D1573" s="1">
        <v>37.0756888668488</v>
      </c>
      <c r="E1573">
        <v>0.755627267902993</v>
      </c>
      <c r="F1573">
        <v>0.647092843171518</v>
      </c>
    </row>
    <row r="1574" spans="1:6">
      <c r="A1574" s="1">
        <v>1.70299761379436e-13</v>
      </c>
      <c r="B1574" s="1">
        <v>2.43932043516341e-13</v>
      </c>
      <c r="C1574">
        <v>122.567016018235</v>
      </c>
      <c r="D1574" s="1">
        <v>34.9205990374066</v>
      </c>
      <c r="E1574">
        <v>0.698144282007902</v>
      </c>
      <c r="F1574">
        <v>0.609479429971509</v>
      </c>
    </row>
    <row r="1575" spans="1:6">
      <c r="A1575" s="1">
        <v>2.75610509610565e-13</v>
      </c>
      <c r="B1575" s="1">
        <v>4.28426080604649e-13</v>
      </c>
      <c r="C1575">
        <v>209.878124718501</v>
      </c>
      <c r="D1575" s="1">
        <v>32.75355620396</v>
      </c>
      <c r="E1575">
        <v>0.643309364410282</v>
      </c>
      <c r="F1575">
        <v>0.571657397496118</v>
      </c>
    </row>
    <row r="1576" spans="1:6">
      <c r="A1576" s="1">
        <v>2.95443995231627e-13</v>
      </c>
      <c r="B1576" s="1">
        <v>4.76060954789258e-13</v>
      </c>
      <c r="C1576">
        <v>230.834325840515</v>
      </c>
      <c r="D1576" s="1">
        <v>31.8237874249152</v>
      </c>
      <c r="E1576">
        <v>0.620601190371542</v>
      </c>
      <c r="F1576">
        <v>0.555429871019539</v>
      </c>
    </row>
    <row r="1577" spans="1:6">
      <c r="A1577" s="1">
        <v>2.03242044011806e-13</v>
      </c>
      <c r="B1577" s="1">
        <v>3.24590321517124e-13</v>
      </c>
      <c r="C1577">
        <v>157.781145298131</v>
      </c>
      <c r="D1577" s="1">
        <v>32.0527168381874</v>
      </c>
      <c r="E1577">
        <v>0.626149427567218</v>
      </c>
      <c r="F1577">
        <v>0.559425443035797</v>
      </c>
    </row>
    <row r="1578" spans="1:6">
      <c r="A1578" s="1">
        <v>2.51749292831763e-13</v>
      </c>
      <c r="B1578" s="1">
        <v>3.58669588360584e-13</v>
      </c>
      <c r="C1578">
        <v>180.536532098121</v>
      </c>
      <c r="D1578" s="1">
        <v>35.0649213525933</v>
      </c>
      <c r="E1578">
        <v>0.70189751515445</v>
      </c>
      <c r="F1578">
        <v>0.611998329555618</v>
      </c>
    </row>
    <row r="1579" spans="1:6">
      <c r="A1579" s="1">
        <v>3.04870148025821e-13</v>
      </c>
      <c r="B1579" s="1">
        <v>4.72120139185593e-13</v>
      </c>
      <c r="C1579">
        <v>231.539912398908</v>
      </c>
      <c r="D1579" s="1">
        <v>32.8522298834153</v>
      </c>
      <c r="E1579">
        <v>0.6457469671845</v>
      </c>
      <c r="F1579">
        <v>0.57337957808767</v>
      </c>
    </row>
    <row r="1580" spans="1:6">
      <c r="A1580" s="1">
        <v>2.44381429121854e-13</v>
      </c>
      <c r="B1580" s="1">
        <v>3.9171166292541e-13</v>
      </c>
      <c r="C1580">
        <v>190.214336958629</v>
      </c>
      <c r="D1580" s="1">
        <v>31.9592519164606</v>
      </c>
      <c r="E1580">
        <v>0.623880911016912</v>
      </c>
      <c r="F1580">
        <v>0.557794172416546</v>
      </c>
    </row>
    <row r="1581" spans="1:6">
      <c r="A1581" s="1">
        <v>2.14043394017149e-13</v>
      </c>
      <c r="B1581" s="1">
        <v>2.89544038657212e-13</v>
      </c>
      <c r="C1581">
        <v>148.346355426314</v>
      </c>
      <c r="D1581" s="1">
        <v>36.473403812413</v>
      </c>
      <c r="E1581">
        <v>0.73924296631972</v>
      </c>
      <c r="F1581">
        <v>0.636580985936059</v>
      </c>
    </row>
    <row r="1582" spans="1:6">
      <c r="A1582" s="1">
        <v>2.98776401956764e-13</v>
      </c>
      <c r="B1582" s="1">
        <v>4.34525621043978e-13</v>
      </c>
      <c r="C1582">
        <v>217.257530912303</v>
      </c>
      <c r="D1582" s="1">
        <v>34.512107697523</v>
      </c>
      <c r="E1582">
        <v>0.687592140686509</v>
      </c>
      <c r="F1582">
        <v>0.602349911124656</v>
      </c>
    </row>
    <row r="1583" spans="1:6">
      <c r="A1583" s="1">
        <v>2.79687171006154e-13</v>
      </c>
      <c r="B1583" s="1">
        <v>4.30295730745646e-13</v>
      </c>
      <c r="C1583">
        <v>211.436966974785</v>
      </c>
      <c r="D1583" s="1">
        <v>33.0233944709445</v>
      </c>
      <c r="E1583">
        <v>0.649988254639415</v>
      </c>
      <c r="F1583">
        <v>0.576366963702873</v>
      </c>
    </row>
    <row r="1584" spans="1:6">
      <c r="A1584" s="1">
        <v>1.67475327781446e-13</v>
      </c>
      <c r="B1584" s="1">
        <v>2.60835509236684e-13</v>
      </c>
      <c r="C1584">
        <v>127.706701816016</v>
      </c>
      <c r="D1584" s="1">
        <v>32.7034075375699</v>
      </c>
      <c r="E1584">
        <v>0.642072577738938</v>
      </c>
      <c r="F1584">
        <v>0.570782138152127</v>
      </c>
    </row>
    <row r="1585" spans="1:6">
      <c r="A1585" s="1">
        <v>1.67184321630026e-13</v>
      </c>
      <c r="B1585" s="1">
        <v>2.37571756414787e-13</v>
      </c>
      <c r="C1585">
        <v>119.684519475671</v>
      </c>
      <c r="D1585" s="1">
        <v>35.1348699777511</v>
      </c>
      <c r="E1585">
        <v>0.70372136887405</v>
      </c>
      <c r="F1585">
        <v>0.613219163371864</v>
      </c>
    </row>
    <row r="1586" spans="1:6">
      <c r="A1586" s="1">
        <v>2.67177769408506e-13</v>
      </c>
      <c r="B1586" s="1">
        <v>3.94955222639716e-13</v>
      </c>
      <c r="C1586">
        <v>196.453641913667</v>
      </c>
      <c r="D1586" s="1">
        <v>34.0774120077433</v>
      </c>
      <c r="E1586">
        <v>0.676476101829469</v>
      </c>
      <c r="F1586">
        <v>0.594763040093772</v>
      </c>
    </row>
    <row r="1587" spans="1:6">
      <c r="A1587" s="1">
        <v>2.97405067659132e-13</v>
      </c>
      <c r="B1587" s="1">
        <v>4.44074743251715e-13</v>
      </c>
      <c r="C1587">
        <v>220.1956962687</v>
      </c>
      <c r="D1587" s="1">
        <v>33.8109517474707</v>
      </c>
      <c r="E1587">
        <v>0.66971849261545</v>
      </c>
      <c r="F1587">
        <v>0.590112431226295</v>
      </c>
    </row>
    <row r="1588" spans="1:6">
      <c r="A1588" s="1">
        <v>2.1500332802549e-13</v>
      </c>
      <c r="B1588" s="1">
        <v>3.19255637953658e-13</v>
      </c>
      <c r="C1588">
        <v>158.577575683067</v>
      </c>
      <c r="D1588" s="1">
        <v>33.958371979067</v>
      </c>
      <c r="E1588">
        <v>0.673451937775017</v>
      </c>
      <c r="F1588">
        <v>0.592685399651703</v>
      </c>
    </row>
    <row r="1589" spans="1:6">
      <c r="A1589" s="1">
        <v>2.34381633670764e-13</v>
      </c>
      <c r="B1589" s="1">
        <v>3.42171084740337e-13</v>
      </c>
      <c r="C1589">
        <v>170.873316193485</v>
      </c>
      <c r="D1589" s="1">
        <v>34.4105097763319</v>
      </c>
      <c r="E1589">
        <v>0.684983752641252</v>
      </c>
      <c r="F1589">
        <v>0.600576692886689</v>
      </c>
    </row>
    <row r="1590" spans="1:6">
      <c r="A1590" s="1">
        <v>2.87816028678411e-13</v>
      </c>
      <c r="B1590" s="1">
        <v>4.43783737100292e-13</v>
      </c>
      <c r="C1590">
        <v>217.921468710749</v>
      </c>
      <c r="D1590" s="1">
        <v>32.9654332376513</v>
      </c>
      <c r="E1590">
        <v>0.648550193747561</v>
      </c>
      <c r="F1590">
        <v>0.57535534934339</v>
      </c>
    </row>
    <row r="1591" spans="1:6">
      <c r="A1591" s="1">
        <v>4.075e-10</v>
      </c>
      <c r="B1591" s="1">
        <v>3.80293534395595e-13</v>
      </c>
      <c r="C1591">
        <v>185.852066395141</v>
      </c>
      <c r="D1591" s="1">
        <v>32.538813668884</v>
      </c>
      <c r="E1591">
        <v>0.638023037698668</v>
      </c>
      <c r="F1591">
        <v>0.567909433214962</v>
      </c>
    </row>
    <row r="1592" spans="1:6">
      <c r="A1592" s="1">
        <v>1.71e-11</v>
      </c>
      <c r="B1592" s="1">
        <v>2.95209001326163e-13</v>
      </c>
      <c r="C1592">
        <v>146.076168060686</v>
      </c>
      <c r="D1592" s="1">
        <v>33.6324723632562</v>
      </c>
      <c r="E1592">
        <v>0.66521564659083</v>
      </c>
      <c r="F1592">
        <v>0.586997378324819</v>
      </c>
    </row>
    <row r="1593" spans="1:6">
      <c r="A1593" s="1">
        <v>5.97e-11</v>
      </c>
      <c r="B1593" s="1">
        <v>4.18024542148055e-13</v>
      </c>
      <c r="C1593">
        <v>208.372490706836</v>
      </c>
      <c r="D1593" s="1">
        <v>34.2574669169019</v>
      </c>
      <c r="E1593">
        <v>0.681066520455452</v>
      </c>
      <c r="F1593">
        <v>0.597905591092969</v>
      </c>
    </row>
    <row r="1594" spans="1:6">
      <c r="A1594" s="1">
        <v>1.78e-11</v>
      </c>
      <c r="B1594" s="1">
        <v>4.1269629677378e-13</v>
      </c>
      <c r="C1594">
        <v>204.554982030248</v>
      </c>
      <c r="D1594" s="1">
        <v>33.7767984148766</v>
      </c>
      <c r="E1594">
        <v>0.668855389828288</v>
      </c>
      <c r="F1594">
        <v>0.589516343121999</v>
      </c>
    </row>
    <row r="1595" spans="1:6">
      <c r="A1595" s="1">
        <v>4.145e-10</v>
      </c>
      <c r="B1595" s="1">
        <v>2.6260987417766e-13</v>
      </c>
      <c r="C1595">
        <v>129.434441585652</v>
      </c>
      <c r="D1595" s="1">
        <v>33.2909441379365</v>
      </c>
      <c r="E1595">
        <v>0.656650992659859</v>
      </c>
      <c r="F1595">
        <v>0.581036586304498</v>
      </c>
    </row>
    <row r="1596" spans="1:6">
      <c r="A1596" s="1">
        <v>9.538e-10</v>
      </c>
      <c r="B1596" s="1">
        <v>2.50800947563965e-13</v>
      </c>
      <c r="C1596">
        <v>116.565504267736</v>
      </c>
      <c r="D1596" s="1">
        <v>27.5707835755517</v>
      </c>
      <c r="E1596">
        <v>0.522138251119233</v>
      </c>
      <c r="F1596">
        <v>0.481200950748153</v>
      </c>
    </row>
    <row r="1597" spans="1:6">
      <c r="A1597" s="1">
        <v>1.406e-10</v>
      </c>
      <c r="B1597" s="1">
        <v>4.05333583615225e-13</v>
      </c>
      <c r="C1597">
        <v>193.598714192265</v>
      </c>
      <c r="D1597" s="1">
        <v>30.3923062041333</v>
      </c>
      <c r="E1597">
        <v>0.586516025839572</v>
      </c>
      <c r="F1597">
        <v>0.530445810536426</v>
      </c>
    </row>
    <row r="1598" spans="1:6">
      <c r="A1598" s="1">
        <v>1.116e-10</v>
      </c>
      <c r="B1598" s="1">
        <v>4.35769479195632e-13</v>
      </c>
      <c r="C1598">
        <v>212.797131075522</v>
      </c>
      <c r="D1598" s="1">
        <v>32.4685192472868</v>
      </c>
      <c r="E1598">
        <v>0.63629809219459</v>
      </c>
      <c r="F1598">
        <v>0.566682564112306</v>
      </c>
    </row>
    <row r="1599" spans="1:6">
      <c r="A1599" s="1">
        <v>5.349e-10</v>
      </c>
      <c r="B1599" s="1">
        <v>3.16938533663903e-13</v>
      </c>
      <c r="C1599">
        <v>156.170396205166</v>
      </c>
      <c r="D1599" s="1">
        <v>33.2678020706444</v>
      </c>
      <c r="E1599">
        <v>0.656073080509223</v>
      </c>
      <c r="F1599">
        <v>0.580632681034532</v>
      </c>
    </row>
    <row r="1600" spans="1:6">
      <c r="A1600" s="1">
        <v>6.678e-10</v>
      </c>
      <c r="B1600" s="1">
        <v>3.5934752968237e-13</v>
      </c>
      <c r="C1600">
        <v>171.891898510442</v>
      </c>
      <c r="D1600" s="1">
        <v>30.5382823277686</v>
      </c>
      <c r="E1600">
        <v>0.589945355191256</v>
      </c>
      <c r="F1600">
        <v>0.53299357452316</v>
      </c>
    </row>
    <row r="1601" spans="1:6">
      <c r="A1601" s="1">
        <v>8.537e-10</v>
      </c>
      <c r="B1601" s="1">
        <v>4.59489699631156e-13</v>
      </c>
      <c r="C1601">
        <v>219.136207636542</v>
      </c>
      <c r="D1601" s="1">
        <v>30.2453247393662</v>
      </c>
      <c r="E1601">
        <v>0.583073418019485</v>
      </c>
      <c r="F1601">
        <v>0.527880500036836</v>
      </c>
    </row>
    <row r="1602" spans="1:6">
      <c r="A1602" s="1">
        <v>4.153e-10</v>
      </c>
      <c r="B1602" s="1">
        <v>3.76907046881254e-13</v>
      </c>
      <c r="C1602">
        <v>180.566377773786</v>
      </c>
      <c r="D1602" s="1">
        <v>30.6858635017735</v>
      </c>
      <c r="E1602">
        <v>0.593422886659924</v>
      </c>
      <c r="F1602">
        <v>0.535569351923505</v>
      </c>
    </row>
    <row r="1603" spans="1:6">
      <c r="A1603" s="1">
        <v>7.96e-11</v>
      </c>
      <c r="B1603" s="1">
        <v>2.881025280974e-13</v>
      </c>
      <c r="C1603">
        <v>147.416323798389</v>
      </c>
      <c r="D1603" s="1">
        <v>36.3726100737535</v>
      </c>
      <c r="E1603">
        <v>0.736525955887279</v>
      </c>
      <c r="F1603">
        <v>0.634821803331056</v>
      </c>
    </row>
    <row r="1604" spans="1:6">
      <c r="A1604" s="1">
        <v>4.275e-10</v>
      </c>
      <c r="B1604" s="1">
        <v>4.33849611178947e-13</v>
      </c>
      <c r="C1604">
        <v>217.341491060423</v>
      </c>
      <c r="D1604" s="1">
        <v>34.6735542418831</v>
      </c>
      <c r="E1604">
        <v>0.691750176963177</v>
      </c>
      <c r="F1604">
        <v>0.605167684889707</v>
      </c>
    </row>
    <row r="1605" spans="1:6">
      <c r="A1605" s="1">
        <v>2.89e-11</v>
      </c>
      <c r="B1605" s="1">
        <v>4.20749183813585e-13</v>
      </c>
      <c r="C1605">
        <v>208.211691688326</v>
      </c>
      <c r="D1605" s="1">
        <v>33.6388295627666</v>
      </c>
      <c r="E1605">
        <v>0.665375710956493</v>
      </c>
      <c r="F1605">
        <v>0.587108332387482</v>
      </c>
    </row>
    <row r="1606" spans="1:6">
      <c r="A1606" s="1">
        <v>3.016e-10</v>
      </c>
      <c r="B1606" s="1">
        <v>2.58482994906381e-13</v>
      </c>
      <c r="C1606">
        <v>126.795369182991</v>
      </c>
      <c r="D1606" s="1">
        <v>32.8722597635406</v>
      </c>
      <c r="E1606">
        <v>0.646242440545577</v>
      </c>
      <c r="F1606">
        <v>0.573729165444637</v>
      </c>
    </row>
    <row r="1607" spans="1:6">
      <c r="A1607" s="1">
        <v>4.18e-11</v>
      </c>
      <c r="B1607" s="1">
        <v>2.40680114156087e-13</v>
      </c>
      <c r="C1607">
        <v>124.211311134762</v>
      </c>
      <c r="D1607" s="1">
        <v>37.0314040707265</v>
      </c>
      <c r="E1607">
        <v>0.754413747351754</v>
      </c>
      <c r="F1607">
        <v>0.646319927670608</v>
      </c>
    </row>
    <row r="1608" spans="1:6">
      <c r="A1608" s="1">
        <v>6.034e-10</v>
      </c>
      <c r="B1608" s="1">
        <v>3.9928039813807e-13</v>
      </c>
      <c r="C1608">
        <v>205.650496417645</v>
      </c>
      <c r="D1608" s="1">
        <v>36.8789873928242</v>
      </c>
      <c r="E1608">
        <v>0.75024791389527</v>
      </c>
      <c r="F1608">
        <v>0.643659754806261</v>
      </c>
    </row>
    <row r="1609" spans="1:6">
      <c r="A1609" s="1">
        <v>4.42e-11</v>
      </c>
      <c r="B1609" s="1">
        <v>4.33713765387022e-13</v>
      </c>
      <c r="C1609">
        <v>222.716732674414</v>
      </c>
      <c r="D1609" s="1">
        <v>36.6490530051559</v>
      </c>
      <c r="E1609">
        <v>0.743994727294858</v>
      </c>
      <c r="F1609">
        <v>0.639646642677893</v>
      </c>
    </row>
    <row r="1610" spans="1:6">
      <c r="A1610" s="1">
        <v>3.167e-10</v>
      </c>
      <c r="B1610" s="1">
        <v>3.06833151910084e-13</v>
      </c>
      <c r="C1610">
        <v>157.686656995048</v>
      </c>
      <c r="D1610" s="1">
        <v>36.709812257151</v>
      </c>
      <c r="E1610">
        <v>0.745643466090901</v>
      </c>
      <c r="F1610">
        <v>0.640707091676257</v>
      </c>
    </row>
    <row r="1611" spans="1:6">
      <c r="A1611" s="1">
        <v>8.904e-10</v>
      </c>
      <c r="B1611" s="1">
        <v>2.10106441326997e-13</v>
      </c>
      <c r="C1611">
        <v>107.657723795685</v>
      </c>
      <c r="D1611" s="1">
        <v>36.4811789448556</v>
      </c>
      <c r="E1611">
        <v>0.739452847302238</v>
      </c>
      <c r="F1611">
        <v>0.636716687596961</v>
      </c>
    </row>
    <row r="1612" spans="1:6">
      <c r="A1612" s="1">
        <v>4.514e-10</v>
      </c>
      <c r="B1612" s="1">
        <v>3.69427158679426e-13</v>
      </c>
      <c r="C1612">
        <v>191.267123992766</v>
      </c>
      <c r="D1612" s="1">
        <v>37.2735144341259</v>
      </c>
      <c r="E1612">
        <v>0.761065586626841</v>
      </c>
      <c r="F1612">
        <v>0.650545550665128</v>
      </c>
    </row>
    <row r="1613" spans="1:6">
      <c r="A1613" s="1">
        <v>9.97e-11</v>
      </c>
      <c r="B1613" s="1">
        <v>4.41698407621405e-13</v>
      </c>
      <c r="C1613">
        <v>228.230246460187</v>
      </c>
      <c r="D1613" s="1">
        <v>37.1233100087963</v>
      </c>
      <c r="E1613">
        <v>0.756933795877912</v>
      </c>
      <c r="F1613">
        <v>0.64792398889206</v>
      </c>
    </row>
    <row r="1614" spans="1:6">
      <c r="A1614" s="1">
        <v>9.627e-10</v>
      </c>
      <c r="B1614" s="1">
        <v>3.45648350722267e-13</v>
      </c>
      <c r="C1614">
        <v>179.583174242556</v>
      </c>
      <c r="D1614" s="1">
        <v>37.5356930065078</v>
      </c>
      <c r="E1614">
        <v>0.76831721527664</v>
      </c>
      <c r="F1614">
        <v>0.65512142998137</v>
      </c>
    </row>
    <row r="1615" spans="1:6">
      <c r="A1615" s="1">
        <v>9.727e-10</v>
      </c>
      <c r="B1615" s="1">
        <v>3.39411033034257e-13</v>
      </c>
      <c r="C1615">
        <v>176.741412602782</v>
      </c>
      <c r="D1615" s="1">
        <v>37.7036672459855</v>
      </c>
      <c r="E1615">
        <v>0.772990075571339</v>
      </c>
      <c r="F1615">
        <v>0.658053133518789</v>
      </c>
    </row>
    <row r="1616" spans="1:6">
      <c r="A1616" s="1">
        <v>4e-13</v>
      </c>
      <c r="B1616" s="1">
        <v>4.39118625212666e-13</v>
      </c>
      <c r="C1616">
        <v>227.69015269472</v>
      </c>
      <c r="D1616" s="1">
        <v>37.3861131064148</v>
      </c>
      <c r="E1616">
        <v>0.764173751893183</v>
      </c>
      <c r="F1616">
        <v>0.652510768229943</v>
      </c>
    </row>
    <row r="1617" spans="1:6">
      <c r="A1617" s="1">
        <v>4.9e-12</v>
      </c>
      <c r="B1617" s="1">
        <v>3.83172048782784e-13</v>
      </c>
      <c r="C1617">
        <v>198.866169343179</v>
      </c>
      <c r="D1617" s="1">
        <v>37.4558926091258</v>
      </c>
      <c r="E1617">
        <v>0.766104628206099</v>
      </c>
      <c r="F1617">
        <v>0.653728650302654</v>
      </c>
    </row>
    <row r="1618" spans="1:6">
      <c r="A1618" s="1">
        <v>5.7e-12</v>
      </c>
      <c r="B1618" s="1">
        <v>2.11452666686785e-13</v>
      </c>
      <c r="C1618">
        <v>111.676214844318</v>
      </c>
      <c r="D1618" s="1">
        <v>38.731537740312</v>
      </c>
      <c r="E1618">
        <v>0.802055201181363</v>
      </c>
      <c r="F1618">
        <v>0.675992857928889</v>
      </c>
    </row>
    <row r="1619" spans="1:6">
      <c r="A1619" s="1">
        <v>7.4e-12</v>
      </c>
      <c r="B1619" s="1">
        <v>2.97167498477993e-13</v>
      </c>
      <c r="C1619">
        <v>160.576849808778</v>
      </c>
      <c r="D1619" s="1">
        <v>40.3197904179199</v>
      </c>
      <c r="E1619">
        <v>0.848655675195528</v>
      </c>
      <c r="F1619">
        <v>0.703713096506764</v>
      </c>
    </row>
    <row r="1620" spans="1:6">
      <c r="A1620" s="1">
        <v>7.89e-11</v>
      </c>
      <c r="B1620" s="1">
        <v>4.2177736262735e-13</v>
      </c>
      <c r="C1620">
        <v>221.264540474505</v>
      </c>
      <c r="D1620" s="1">
        <v>38.2472281209328</v>
      </c>
      <c r="E1620">
        <v>0.788257993216489</v>
      </c>
      <c r="F1620">
        <v>0.667540060471641</v>
      </c>
    </row>
    <row r="1621" spans="1:6">
      <c r="A1621" s="1">
        <v>8.643e-10</v>
      </c>
      <c r="B1621" s="1">
        <v>4.08846903456624e-13</v>
      </c>
      <c r="C1621">
        <v>211.726981382532</v>
      </c>
      <c r="D1621" s="1">
        <v>37.2915340487899</v>
      </c>
      <c r="E1621">
        <v>0.761562373038297</v>
      </c>
      <c r="F1621">
        <v>0.650860052270956</v>
      </c>
    </row>
    <row r="1622" spans="1:6">
      <c r="A1622" s="1">
        <v>2.74e-11</v>
      </c>
      <c r="B1622" s="1">
        <v>2.57485719400732e-13</v>
      </c>
      <c r="C1622">
        <v>133.674204713614</v>
      </c>
      <c r="D1622" s="1">
        <v>37.4778186755983</v>
      </c>
      <c r="E1622">
        <v>0.766712090714752</v>
      </c>
      <c r="F1622">
        <v>0.654111332354611</v>
      </c>
    </row>
    <row r="1623" spans="1:6">
      <c r="A1623" s="1">
        <v>4.77e-11</v>
      </c>
      <c r="B1623" s="1">
        <v>2.59198277725475e-13</v>
      </c>
      <c r="C1623">
        <v>136.210353212497</v>
      </c>
      <c r="D1623" s="1">
        <v>38.3723806085528</v>
      </c>
      <c r="E1623">
        <v>0.791805660775717</v>
      </c>
      <c r="F1623">
        <v>0.669724383447673</v>
      </c>
    </row>
    <row r="1624" spans="1:6">
      <c r="A1624" s="1">
        <v>2.6e-12</v>
      </c>
      <c r="B1624" s="1">
        <v>3.94445961874728e-13</v>
      </c>
      <c r="C1624">
        <v>205.426223094777</v>
      </c>
      <c r="D1624" s="1">
        <v>37.7132234264866</v>
      </c>
      <c r="E1624">
        <v>0.77325655414206</v>
      </c>
      <c r="F1624">
        <v>0.65821992033245</v>
      </c>
    </row>
    <row r="1625" spans="1:6">
      <c r="A1625" s="1">
        <v>7.57e-11</v>
      </c>
      <c r="B1625" s="1">
        <v>4.16181932401659e-13</v>
      </c>
      <c r="C1625">
        <v>215.392294957469</v>
      </c>
      <c r="D1625" s="1">
        <v>37.2449725565135</v>
      </c>
      <c r="E1625">
        <v>0.760279196258819</v>
      </c>
      <c r="F1625">
        <v>0.65004740092609</v>
      </c>
    </row>
    <row r="1626" spans="1:6">
      <c r="A1626" s="1">
        <v>5.153e-10</v>
      </c>
      <c r="B1626" s="1">
        <v>2.96091033245297e-13</v>
      </c>
      <c r="C1626">
        <v>151.770970195619</v>
      </c>
      <c r="D1626" s="1">
        <v>36.5092875828417</v>
      </c>
      <c r="E1626">
        <v>0.740211960043312</v>
      </c>
      <c r="F1626">
        <v>0.63720727587807</v>
      </c>
    </row>
    <row r="1627" spans="1:6">
      <c r="A1627" s="1">
        <v>6.892e-10</v>
      </c>
      <c r="B1627" s="1">
        <v>2.10318901570293e-13</v>
      </c>
      <c r="C1627">
        <v>108.307440681522</v>
      </c>
      <c r="D1627" s="1">
        <v>36.8663615934534</v>
      </c>
      <c r="E1627">
        <v>0.749903573593244</v>
      </c>
      <c r="F1627">
        <v>0.643439393036545</v>
      </c>
    </row>
    <row r="1628" spans="1:6">
      <c r="A1628" s="1">
        <v>6.64e-11</v>
      </c>
      <c r="B1628" s="1">
        <v>3.69342818401029e-13</v>
      </c>
      <c r="C1628">
        <v>186.562507841363</v>
      </c>
      <c r="D1628" s="1">
        <v>35.3498933083733</v>
      </c>
      <c r="E1628">
        <v>0.709347627140802</v>
      </c>
      <c r="F1628">
        <v>0.616972028459826</v>
      </c>
    </row>
    <row r="1629" spans="1:6">
      <c r="A1629" s="1">
        <v>1.87e-11</v>
      </c>
      <c r="B1629" s="1">
        <v>4.29797414902282e-13</v>
      </c>
      <c r="C1629">
        <v>217.778252767714</v>
      </c>
      <c r="D1629" s="1">
        <v>35.6009215972798</v>
      </c>
      <c r="E1629">
        <v>0.715954012657754</v>
      </c>
      <c r="F1629">
        <v>0.621353298616891</v>
      </c>
    </row>
    <row r="1630" spans="1:6">
      <c r="A1630" s="1">
        <v>3.07e-11</v>
      </c>
      <c r="B1630" s="1">
        <v>3.2972928412919e-13</v>
      </c>
      <c r="C1630">
        <v>169.292671116462</v>
      </c>
      <c r="D1630" s="1">
        <v>36.6368143854845</v>
      </c>
      <c r="E1630">
        <v>0.743662939864803</v>
      </c>
      <c r="F1630">
        <v>0.639433038468728</v>
      </c>
    </row>
    <row r="1631" spans="1:6">
      <c r="A1631" s="1">
        <v>7.318e-10</v>
      </c>
      <c r="B1631" s="1">
        <v>3.27023313212313e-13</v>
      </c>
      <c r="C1631">
        <v>163.8461675545</v>
      </c>
      <c r="D1631" s="1">
        <v>34.6838783498334</v>
      </c>
      <c r="E1631">
        <v>0.692016623912524</v>
      </c>
      <c r="F1631">
        <v>0.605347874565771</v>
      </c>
    </row>
    <row r="1632" spans="1:6">
      <c r="A1632" s="1">
        <v>9.333e-10</v>
      </c>
      <c r="B1632" s="1">
        <v>4.31871155640626e-13</v>
      </c>
      <c r="C1632">
        <v>216.942173068942</v>
      </c>
      <c r="D1632" s="1">
        <v>34.8988640449186</v>
      </c>
      <c r="E1632">
        <v>0.697580188313583</v>
      </c>
      <c r="F1632">
        <v>0.609100082789697</v>
      </c>
    </row>
    <row r="1633" spans="1:6">
      <c r="A1633" s="1">
        <v>6e-13</v>
      </c>
      <c r="B1633" s="1">
        <v>3.8216511599335e-13</v>
      </c>
      <c r="C1633">
        <v>192.884530431838</v>
      </c>
      <c r="D1633" s="1">
        <v>35.2850263175571</v>
      </c>
      <c r="E1633">
        <v>0.70764718467766</v>
      </c>
      <c r="F1633">
        <v>0.615839885894222</v>
      </c>
    </row>
    <row r="1634" spans="1:6">
      <c r="A1634" s="1">
        <v>2.597e-10</v>
      </c>
      <c r="B1634" s="1">
        <v>2.05272005063653e-13</v>
      </c>
      <c r="C1634">
        <v>107.443632482965</v>
      </c>
      <c r="D1634" s="1">
        <v>38.0831282902392</v>
      </c>
      <c r="E1634">
        <v>0.783624758887826</v>
      </c>
      <c r="F1634">
        <v>0.664675978124073</v>
      </c>
    </row>
    <row r="1635" spans="1:6">
      <c r="A1635" s="1">
        <v>4.48e-11</v>
      </c>
      <c r="B1635" s="1">
        <v>2.9256354938768e-13</v>
      </c>
      <c r="C1635">
        <v>145.840794527026</v>
      </c>
      <c r="D1635" s="1">
        <v>34.2613799974873</v>
      </c>
      <c r="E1635">
        <v>0.681166500520439</v>
      </c>
      <c r="F1635">
        <v>0.597973887233081</v>
      </c>
    </row>
    <row r="1636" spans="1:6">
      <c r="A1636" s="1">
        <v>4.63e-11</v>
      </c>
      <c r="B1636" s="1">
        <v>4.25225656757922e-13</v>
      </c>
      <c r="C1636">
        <v>215.086084838725</v>
      </c>
      <c r="D1636" s="1">
        <v>35.4609108614641</v>
      </c>
      <c r="E1636">
        <v>0.712264222361515</v>
      </c>
      <c r="F1636">
        <v>0.618909650288768</v>
      </c>
    </row>
    <row r="1637" spans="1:6">
      <c r="A1637" s="1">
        <v>4.246e-10</v>
      </c>
      <c r="B1637" s="1">
        <v>4.12839868392734e-13</v>
      </c>
      <c r="C1637">
        <v>211.981578973213</v>
      </c>
      <c r="D1637" s="1">
        <v>36.6431742930026</v>
      </c>
      <c r="E1637">
        <v>0.743835342993842</v>
      </c>
      <c r="F1637">
        <v>0.63954403979504</v>
      </c>
    </row>
    <row r="1638" spans="1:6">
      <c r="A1638" s="1">
        <v>4.33e-11</v>
      </c>
      <c r="B1638" s="1">
        <v>2.65734971210856e-13</v>
      </c>
      <c r="C1638">
        <v>137.633573416169</v>
      </c>
      <c r="D1638" s="1">
        <v>37.3019574092711</v>
      </c>
      <c r="E1638">
        <v>0.761849845426263</v>
      </c>
      <c r="F1638">
        <v>0.651041974230474</v>
      </c>
    </row>
    <row r="1639" spans="1:6">
      <c r="A1639" s="1">
        <v>1.397e-10</v>
      </c>
      <c r="B1639" s="1">
        <v>2.41878261164487e-13</v>
      </c>
      <c r="C1639">
        <v>128.451538055717</v>
      </c>
      <c r="D1639" s="1">
        <v>39.1227322249228</v>
      </c>
      <c r="E1639">
        <v>0.813336953310287</v>
      </c>
      <c r="F1639">
        <v>0.68282048970099</v>
      </c>
    </row>
    <row r="1640" spans="1:6">
      <c r="A1640" s="1">
        <v>3.07e-11</v>
      </c>
      <c r="B1640" s="1">
        <v>4.01837003065722e-13</v>
      </c>
      <c r="C1640">
        <v>206.407955763004</v>
      </c>
      <c r="D1640" s="1">
        <v>36.6715402172612</v>
      </c>
      <c r="E1640">
        <v>0.744604627763376</v>
      </c>
      <c r="F1640">
        <v>0.640039118568725</v>
      </c>
    </row>
    <row r="1641" spans="1:6">
      <c r="A1641" s="1">
        <v>3.39e-11</v>
      </c>
      <c r="B1641" s="1">
        <v>4.4437154377341e-13</v>
      </c>
      <c r="C1641">
        <v>226.584407104206</v>
      </c>
      <c r="D1641" s="1">
        <v>36.09993240827</v>
      </c>
      <c r="E1641">
        <v>0.729210735252357</v>
      </c>
      <c r="F1641">
        <v>0.630062680271717</v>
      </c>
    </row>
    <row r="1642" spans="1:6">
      <c r="A1642" s="1">
        <v>7.16e-11</v>
      </c>
      <c r="B1642" s="1">
        <v>3.14389654563281e-13</v>
      </c>
      <c r="C1642">
        <v>163.085216707314</v>
      </c>
      <c r="D1642" s="1">
        <v>37.4178537821844</v>
      </c>
      <c r="E1642">
        <v>0.765051605504589</v>
      </c>
      <c r="F1642">
        <v>0.653064747528932</v>
      </c>
    </row>
    <row r="1643" spans="1:6">
      <c r="A1643" s="1">
        <v>9.014e-10</v>
      </c>
      <c r="B1643" s="1">
        <v>2.09302311497071e-13</v>
      </c>
      <c r="C1643">
        <v>114.140204479267</v>
      </c>
      <c r="D1643" s="1">
        <v>40.9322934414336</v>
      </c>
      <c r="E1643">
        <v>0.867214198926462</v>
      </c>
      <c r="F1643">
        <v>0.714403290945498</v>
      </c>
    </row>
    <row r="1644" spans="1:6">
      <c r="A1644" s="1">
        <v>1.235e-10</v>
      </c>
      <c r="B1644" s="1">
        <v>3.55446630851688e-13</v>
      </c>
      <c r="C1644">
        <v>192.702836140748</v>
      </c>
      <c r="D1644" s="1">
        <v>40.5415436195353</v>
      </c>
      <c r="E1644">
        <v>0.855335442888946</v>
      </c>
      <c r="F1644">
        <v>0.707583420001791</v>
      </c>
    </row>
    <row r="1645" spans="1:6">
      <c r="A1645" s="1">
        <v>7.74e-11</v>
      </c>
      <c r="B1645" s="1">
        <v>4.34191479024977e-13</v>
      </c>
      <c r="C1645">
        <v>229.112726860331</v>
      </c>
      <c r="D1645" s="1">
        <v>38.6690281349546</v>
      </c>
      <c r="E1645">
        <v>0.800263938315539</v>
      </c>
      <c r="F1645">
        <v>0.67490185950128</v>
      </c>
    </row>
    <row r="1646" spans="1:6">
      <c r="A1646" s="1">
        <v>7.275e-10</v>
      </c>
      <c r="B1646" s="1">
        <v>3.58072124403681e-13</v>
      </c>
      <c r="C1646">
        <v>184.438215882114</v>
      </c>
      <c r="D1646" s="1">
        <v>36.8840209513265</v>
      </c>
      <c r="E1646">
        <v>0.750385224634956</v>
      </c>
      <c r="F1646">
        <v>0.64374760697522</v>
      </c>
    </row>
    <row r="1647" spans="1:6">
      <c r="A1647" s="1">
        <v>5.131e-10</v>
      </c>
      <c r="B1647" s="1">
        <v>2.07835691999415e-13</v>
      </c>
      <c r="C1647">
        <v>102.734748284102</v>
      </c>
      <c r="D1647" s="1">
        <v>33.5425693055785</v>
      </c>
      <c r="E1647">
        <v>0.662954553198873</v>
      </c>
      <c r="F1647">
        <v>0.585428273960734</v>
      </c>
    </row>
    <row r="1648" spans="1:6">
      <c r="A1648" s="1">
        <v>2.92e-11</v>
      </c>
      <c r="B1648" s="1">
        <v>3.4536764567355e-13</v>
      </c>
      <c r="C1648">
        <v>180.410229656779</v>
      </c>
      <c r="D1648" s="1">
        <v>37.9360256688293</v>
      </c>
      <c r="E1648">
        <v>0.779489072321768</v>
      </c>
      <c r="F1648">
        <v>0.662108553042155</v>
      </c>
    </row>
    <row r="1649" spans="1:6">
      <c r="A1649" s="1">
        <v>8.35e-11</v>
      </c>
      <c r="B1649" s="1">
        <v>4.19635377083584e-13</v>
      </c>
      <c r="C1649">
        <v>224.325268158152</v>
      </c>
      <c r="D1649" s="1">
        <v>39.58343095367</v>
      </c>
      <c r="E1649">
        <v>0.826784966346575</v>
      </c>
      <c r="F1649">
        <v>0.690861199377382</v>
      </c>
    </row>
    <row r="1650" spans="1:6">
      <c r="A1650" s="1">
        <v>9.073e-10</v>
      </c>
      <c r="B1650" s="1">
        <v>3.67443552589754e-13</v>
      </c>
      <c r="C1650">
        <v>195.679034818291</v>
      </c>
      <c r="D1650" s="1">
        <v>39.3185111949069</v>
      </c>
      <c r="E1650">
        <v>0.819030180910248</v>
      </c>
      <c r="F1650">
        <v>0.686237477333377</v>
      </c>
    </row>
    <row r="1651" spans="1:6">
      <c r="A1651" s="1">
        <v>3.668e-10</v>
      </c>
      <c r="B1651" s="1">
        <v>2.15187460236346e-13</v>
      </c>
      <c r="C1651">
        <v>113.006691674408</v>
      </c>
      <c r="D1651" s="1">
        <v>38.3238851042346</v>
      </c>
      <c r="E1651">
        <v>0.790429516868323</v>
      </c>
      <c r="F1651">
        <v>0.668877977224904</v>
      </c>
    </row>
    <row r="1652" spans="1:6">
      <c r="A1652" s="1">
        <v>3.93e-11</v>
      </c>
      <c r="B1652" s="1">
        <v>3.36726308141709e-13</v>
      </c>
      <c r="C1652">
        <v>175.944896110345</v>
      </c>
      <c r="D1652" s="1">
        <v>37.9563476942462</v>
      </c>
      <c r="E1652">
        <v>0.780059424795514</v>
      </c>
      <c r="F1652">
        <v>0.662463239296354</v>
      </c>
    </row>
    <row r="1653" spans="1:6">
      <c r="A1653" s="1">
        <v>7.21e-11</v>
      </c>
      <c r="B1653" s="1">
        <v>4.28484024307367e-13</v>
      </c>
      <c r="C1653">
        <v>226.190781690181</v>
      </c>
      <c r="D1653" s="1">
        <v>38.6974265228412</v>
      </c>
      <c r="E1653">
        <v>0.801077328765581</v>
      </c>
      <c r="F1653">
        <v>0.675397504872159</v>
      </c>
    </row>
    <row r="1654" spans="1:6">
      <c r="A1654" s="1">
        <v>3.296e-10</v>
      </c>
      <c r="B1654" s="1">
        <v>3.81626239558083e-13</v>
      </c>
      <c r="C1654">
        <v>202.725046691384</v>
      </c>
      <c r="D1654" s="1">
        <v>39.1432779006468</v>
      </c>
      <c r="E1654">
        <v>0.813932930018185</v>
      </c>
      <c r="F1654">
        <v>0.683179079389421</v>
      </c>
    </row>
    <row r="1655" spans="1:6">
      <c r="A1655" s="1">
        <v>6.646e-10</v>
      </c>
      <c r="B1655" s="1">
        <v>2.39141386939495e-13</v>
      </c>
      <c r="C1655">
        <v>125.914750134003</v>
      </c>
      <c r="D1655" s="1">
        <v>38.5126284605647</v>
      </c>
      <c r="E1655">
        <v>0.795795844304089</v>
      </c>
      <c r="F1655">
        <v>0.67217217023413</v>
      </c>
    </row>
    <row r="1656" spans="1:6">
      <c r="A1656" s="1">
        <v>8.977e-10</v>
      </c>
      <c r="B1656" s="1">
        <v>3.16308878761047e-13</v>
      </c>
      <c r="C1656">
        <v>174.459089812141</v>
      </c>
      <c r="D1656" s="1">
        <v>41.6707166059364</v>
      </c>
      <c r="E1656">
        <v>0.890051109197821</v>
      </c>
      <c r="F1656">
        <v>0.727291206439067</v>
      </c>
    </row>
    <row r="1657" spans="1:6">
      <c r="A1657" s="1">
        <v>5.793e-10</v>
      </c>
      <c r="B1657" s="1">
        <v>4.24299201333371e-13</v>
      </c>
      <c r="C1657">
        <v>233.782895492618</v>
      </c>
      <c r="D1657" s="1">
        <v>41.6051697865619</v>
      </c>
      <c r="E1657">
        <v>0.888002913350579</v>
      </c>
      <c r="F1657">
        <v>0.726147198626772</v>
      </c>
    </row>
    <row r="1658" spans="1:6">
      <c r="A1658" s="1">
        <v>2.53e-11</v>
      </c>
      <c r="B1658" s="1">
        <v>3.94043575050306e-13</v>
      </c>
      <c r="C1658">
        <v>216.953119413436</v>
      </c>
      <c r="D1658" s="1">
        <v>41.5577564605369</v>
      </c>
      <c r="E1658">
        <v>0.886523942023487</v>
      </c>
      <c r="F1658">
        <v>0.725319679978314</v>
      </c>
    </row>
    <row r="1659" spans="1:6">
      <c r="A1659" s="1">
        <v>5.11e-11</v>
      </c>
      <c r="B1659" s="1">
        <v>2.56162671522031e-13</v>
      </c>
      <c r="C1659">
        <v>139.669992288336</v>
      </c>
      <c r="D1659" s="1">
        <v>40.920522864831</v>
      </c>
      <c r="E1659">
        <v>0.866854327938071</v>
      </c>
      <c r="F1659">
        <v>0.714197855628924</v>
      </c>
    </row>
    <row r="1660" spans="1:6">
      <c r="A1660" s="1">
        <v>5.74e-11</v>
      </c>
      <c r="B1660" s="1">
        <v>3.01769516111549e-13</v>
      </c>
      <c r="C1660">
        <v>169.572549675952</v>
      </c>
      <c r="D1660" s="1">
        <v>42.8464505889851</v>
      </c>
      <c r="E1660">
        <v>0.92751718517318</v>
      </c>
      <c r="F1660">
        <v>0.747811635570853</v>
      </c>
    </row>
    <row r="1661" spans="1:6">
      <c r="A1661" s="1">
        <v>7.24e-11</v>
      </c>
      <c r="B1661" s="1">
        <v>4.17810150448002e-13</v>
      </c>
      <c r="C1661">
        <v>234.475456880401</v>
      </c>
      <c r="D1661" s="1">
        <v>42.7664320655744</v>
      </c>
      <c r="E1661">
        <v>0.924922490893064</v>
      </c>
      <c r="F1661">
        <v>0.746415048874754</v>
      </c>
    </row>
    <row r="1662" spans="1:6">
      <c r="A1662" s="1">
        <v>7.275e-10</v>
      </c>
      <c r="B1662" s="1">
        <v>4.03688626276984e-13</v>
      </c>
      <c r="C1662">
        <v>226.188272979725</v>
      </c>
      <c r="D1662" s="1">
        <v>42.6671506177043</v>
      </c>
      <c r="E1662">
        <v>0.921712475798295</v>
      </c>
      <c r="F1662">
        <v>0.744682260723273</v>
      </c>
    </row>
    <row r="1663" spans="1:6">
      <c r="A1663" s="1">
        <v>5.265e-10</v>
      </c>
      <c r="B1663" s="1">
        <v>2.65774887983839e-13</v>
      </c>
      <c r="C1663">
        <v>150.512602605074</v>
      </c>
      <c r="D1663" s="1">
        <v>43.3230401704199</v>
      </c>
      <c r="E1663">
        <v>0.943111843220846</v>
      </c>
      <c r="F1663">
        <v>0.756129692947594</v>
      </c>
    </row>
    <row r="1664" spans="1:6">
      <c r="A1664" s="1">
        <v>6.094e-10</v>
      </c>
      <c r="B1664" s="1">
        <v>2.89207321362535e-13</v>
      </c>
      <c r="C1664">
        <v>159.496452486118</v>
      </c>
      <c r="D1664" s="1">
        <v>41.6647165759571</v>
      </c>
      <c r="E1664">
        <v>0.889863447950384</v>
      </c>
      <c r="F1664">
        <v>0.727186486160709</v>
      </c>
    </row>
    <row r="1665" spans="1:6">
      <c r="A1665" s="1">
        <v>2.025e-10</v>
      </c>
      <c r="B1665" s="1">
        <v>4.17547472329019e-13</v>
      </c>
      <c r="C1665">
        <v>231.556296559681</v>
      </c>
      <c r="D1665" s="1">
        <v>42.0196443362774</v>
      </c>
      <c r="E1665">
        <v>0.901025059054999</v>
      </c>
      <c r="F1665">
        <v>0.733381144185028</v>
      </c>
    </row>
    <row r="1666" spans="1:6">
      <c r="A1666" s="1">
        <v>7.756e-10</v>
      </c>
      <c r="B1666" s="1">
        <v>4.06780888545307e-13</v>
      </c>
      <c r="C1666">
        <v>227.778197717599</v>
      </c>
      <c r="D1666" s="1">
        <v>42.6281974178273</v>
      </c>
      <c r="E1666">
        <v>0.920455822419184</v>
      </c>
      <c r="F1666">
        <v>0.744002399131232</v>
      </c>
    </row>
    <row r="1667" spans="1:6">
      <c r="A1667" s="1">
        <v>1.66e-11</v>
      </c>
      <c r="B1667" s="1">
        <v>2.84228669661319e-13</v>
      </c>
      <c r="C1667">
        <v>158.229312596104</v>
      </c>
      <c r="D1667" s="1">
        <v>42.262879911718</v>
      </c>
      <c r="E1667">
        <v>0.908746401252173</v>
      </c>
      <c r="F1667">
        <v>0.737626405834449</v>
      </c>
    </row>
    <row r="1668" spans="1:6">
      <c r="A1668" s="1">
        <v>2.984e-10</v>
      </c>
      <c r="B1668" s="1">
        <v>2.7295861948289e-13</v>
      </c>
      <c r="C1668">
        <v>143.709920519147</v>
      </c>
      <c r="D1668" s="1">
        <v>38.5073348577625</v>
      </c>
      <c r="E1668">
        <v>0.795644954336174</v>
      </c>
      <c r="F1668">
        <v>0.672079779435939</v>
      </c>
    </row>
    <row r="1669" spans="1:6">
      <c r="A1669" s="1">
        <v>3.276e-10</v>
      </c>
      <c r="B1669" s="1">
        <v>4.19086199545612e-13</v>
      </c>
      <c r="C1669">
        <v>224.031735139435</v>
      </c>
      <c r="D1669" s="1">
        <v>39.5834438974144</v>
      </c>
      <c r="E1669">
        <v>0.826785346684318</v>
      </c>
      <c r="F1669">
        <v>0.690861425288338</v>
      </c>
    </row>
    <row r="1670" spans="1:6">
      <c r="A1670" s="1">
        <v>9.53e-11</v>
      </c>
      <c r="B1670" s="1">
        <v>4.28332083042464e-13</v>
      </c>
      <c r="C1670">
        <v>232.733310552381</v>
      </c>
      <c r="D1670" s="1">
        <v>40.6898799645651</v>
      </c>
      <c r="E1670">
        <v>0.859828438040638</v>
      </c>
      <c r="F1670">
        <v>0.710172377622936</v>
      </c>
    </row>
    <row r="1671" spans="1:6">
      <c r="A1671" s="1">
        <v>6.34e-11</v>
      </c>
      <c r="B1671" s="1">
        <v>2.90508479397987e-13</v>
      </c>
      <c r="C1671">
        <v>161.89235708088</v>
      </c>
      <c r="D1671" s="1">
        <v>42.3279134975963</v>
      </c>
      <c r="E1671">
        <v>0.910820939349821</v>
      </c>
      <c r="F1671">
        <v>0.738761456032404</v>
      </c>
    </row>
    <row r="1672" spans="1:6">
      <c r="A1672" s="1">
        <v>1.29e-11</v>
      </c>
      <c r="B1672" s="1">
        <v>2.3310236547856e-13</v>
      </c>
      <c r="C1672">
        <v>124.413557205516</v>
      </c>
      <c r="D1672" s="1">
        <v>39.473902000935</v>
      </c>
      <c r="E1672">
        <v>0.823571653473716</v>
      </c>
      <c r="F1672">
        <v>0.688949558525894</v>
      </c>
    </row>
    <row r="1673" spans="1:6">
      <c r="A1673" s="1">
        <v>6e-13</v>
      </c>
      <c r="B1673" s="1">
        <v>4.07621716053621e-13</v>
      </c>
      <c r="C1673">
        <v>215.176217972545</v>
      </c>
      <c r="D1673" s="1">
        <v>38.6968813442975</v>
      </c>
      <c r="E1673">
        <v>0.801061707608694</v>
      </c>
      <c r="F1673">
        <v>0.67538798971156</v>
      </c>
    </row>
    <row r="1674" spans="1:6">
      <c r="A1674" s="1">
        <v>2.13e-11</v>
      </c>
      <c r="B1674" s="1">
        <v>4.49196966571885e-13</v>
      </c>
      <c r="C1674">
        <v>237.678712166177</v>
      </c>
      <c r="D1674" s="1">
        <v>38.8637939600136</v>
      </c>
      <c r="E1674">
        <v>0.805855466549711</v>
      </c>
      <c r="F1674">
        <v>0.678301164418924</v>
      </c>
    </row>
    <row r="1675" spans="1:6">
      <c r="A1675" s="1">
        <v>9.505e-10</v>
      </c>
      <c r="B1675" s="1">
        <v>3.29494934042646e-13</v>
      </c>
      <c r="C1675">
        <v>175.887545467819</v>
      </c>
      <c r="D1675" s="1">
        <v>39.4843636605092</v>
      </c>
      <c r="E1675">
        <v>0.823878135612425</v>
      </c>
      <c r="F1675">
        <v>0.689132148930686</v>
      </c>
    </row>
    <row r="1676" spans="1:6">
      <c r="A1676" s="1">
        <v>5.548e-10</v>
      </c>
      <c r="B1676" s="1">
        <v>1.94530530217787e-13</v>
      </c>
      <c r="C1676">
        <v>105.941086475884</v>
      </c>
      <c r="D1676" s="1">
        <v>40.8427048489502</v>
      </c>
      <c r="E1676">
        <v>0.864478356848064</v>
      </c>
      <c r="F1676">
        <v>0.712839675034435</v>
      </c>
    </row>
    <row r="1677" spans="1:6">
      <c r="A1677" s="1">
        <v>1.343e-10</v>
      </c>
      <c r="B1677" s="1">
        <v>3.80488611528076e-13</v>
      </c>
      <c r="C1677">
        <v>202.863731595958</v>
      </c>
      <c r="D1677" s="1">
        <v>39.4003939595705</v>
      </c>
      <c r="E1677">
        <v>0.821420775753103</v>
      </c>
      <c r="F1677">
        <v>0.687666601177392</v>
      </c>
    </row>
    <row r="1678" spans="1:6">
      <c r="A1678" s="1">
        <v>3.24e-11</v>
      </c>
      <c r="B1678" s="1">
        <v>4.54334641546113e-13</v>
      </c>
      <c r="C1678">
        <v>241.945117336827</v>
      </c>
      <c r="D1678" s="1">
        <v>39.3164725519709</v>
      </c>
      <c r="E1678">
        <v>0.818970733483828</v>
      </c>
      <c r="F1678">
        <v>0.686201896301871</v>
      </c>
    </row>
    <row r="1679" spans="1:6">
      <c r="A1679" s="1">
        <v>7.68e-11</v>
      </c>
      <c r="B1679" s="1">
        <v>3.5961986508514e-13</v>
      </c>
      <c r="C1679">
        <v>191.310541259353</v>
      </c>
      <c r="D1679" s="1">
        <v>39.2445690351645</v>
      </c>
      <c r="E1679">
        <v>0.816876218506805</v>
      </c>
      <c r="F1679">
        <v>0.684946943189836</v>
      </c>
    </row>
    <row r="1680" spans="1:6">
      <c r="A1680" s="1">
        <v>9.764e-10</v>
      </c>
      <c r="B1680" s="1">
        <v>3.43307425132506e-13</v>
      </c>
      <c r="C1680">
        <v>181.705941181678</v>
      </c>
      <c r="D1680" s="1">
        <v>38.885470915453</v>
      </c>
      <c r="E1680">
        <v>0.806479682542064</v>
      </c>
      <c r="F1680">
        <v>0.678679498663149</v>
      </c>
    </row>
    <row r="1681" spans="1:6">
      <c r="A1681" s="1">
        <v>5.335e-10</v>
      </c>
      <c r="B1681" s="1">
        <v>4.6053976828817e-13</v>
      </c>
      <c r="C1681">
        <v>241.166496946155</v>
      </c>
      <c r="D1681" s="1">
        <v>38.116590714724</v>
      </c>
      <c r="E1681">
        <v>0.784567853772757</v>
      </c>
      <c r="F1681">
        <v>0.665260007607032</v>
      </c>
    </row>
    <row r="1682" spans="1:6">
      <c r="A1682" s="1">
        <v>4.1e-12</v>
      </c>
      <c r="B1682" s="1">
        <v>3.88134605011024e-13</v>
      </c>
      <c r="C1682">
        <v>206.108214396576</v>
      </c>
      <c r="D1682" s="1">
        <v>39.1179410388722</v>
      </c>
      <c r="E1682">
        <v>0.813198023431526</v>
      </c>
      <c r="F1682">
        <v>0.682736867729331</v>
      </c>
    </row>
    <row r="1683" spans="1:6">
      <c r="A1683" s="1">
        <v>5.96e-11</v>
      </c>
      <c r="B1683" s="1">
        <v>2.14166363430691e-13</v>
      </c>
      <c r="C1683">
        <v>115.871962440051</v>
      </c>
      <c r="D1683" s="1">
        <v>40.4044606868716</v>
      </c>
      <c r="E1683">
        <v>0.851200961972046</v>
      </c>
      <c r="F1683">
        <v>0.70519087147852</v>
      </c>
    </row>
    <row r="1684" spans="1:6">
      <c r="A1684" s="1">
        <v>2.405e-10</v>
      </c>
      <c r="B1684" s="1">
        <v>2.9469523382874e-13</v>
      </c>
      <c r="C1684">
        <v>162.780850444219</v>
      </c>
      <c r="D1684" s="1">
        <v>41.7666023692041</v>
      </c>
      <c r="E1684">
        <v>0.893054857667186</v>
      </c>
      <c r="F1684">
        <v>0.728964728713877</v>
      </c>
    </row>
    <row r="1685" spans="1:6">
      <c r="A1685" s="1">
        <v>3.267e-10</v>
      </c>
      <c r="B1685" s="1">
        <v>4.32312815419112e-13</v>
      </c>
      <c r="C1685">
        <v>228.301359063135</v>
      </c>
      <c r="D1685" s="1">
        <v>38.7254292932315</v>
      </c>
      <c r="E1685">
        <v>0.801880020611127</v>
      </c>
      <c r="F1685">
        <v>0.675886245415152</v>
      </c>
    </row>
    <row r="1686" spans="1:6">
      <c r="A1686" s="1">
        <v>9.19e-11</v>
      </c>
      <c r="B1686" s="1">
        <v>4.25227588214679e-13</v>
      </c>
      <c r="C1686">
        <v>218.244663907394</v>
      </c>
      <c r="D1686" s="1">
        <v>36.6086927108245</v>
      </c>
      <c r="E1686">
        <v>0.742900964000261</v>
      </c>
      <c r="F1686">
        <v>0.638942222654737</v>
      </c>
    </row>
    <row r="1687" spans="1:6">
      <c r="A1687" s="1">
        <v>3.86e-11</v>
      </c>
      <c r="B1687" s="1">
        <v>2.5980153605265e-13</v>
      </c>
      <c r="C1687">
        <v>134.565774982314</v>
      </c>
      <c r="D1687" s="1">
        <v>37.304940738921</v>
      </c>
      <c r="E1687">
        <v>0.761932139210765</v>
      </c>
      <c r="F1687">
        <v>0.651094043155538</v>
      </c>
    </row>
    <row r="1688" spans="1:6">
      <c r="A1688" s="1">
        <v>8.75e-11</v>
      </c>
      <c r="B1688" s="1">
        <v>2.63290390775123e-13</v>
      </c>
      <c r="C1688">
        <v>151.761056503545</v>
      </c>
      <c r="D1688" s="1">
        <v>44.3758589608187</v>
      </c>
      <c r="E1688">
        <v>0.97844729564178</v>
      </c>
      <c r="F1688">
        <v>0.774504847266916</v>
      </c>
    </row>
    <row r="1689" spans="1:6">
      <c r="A1689" s="1">
        <v>3.55097037178629e-13</v>
      </c>
      <c r="B1689" s="1">
        <v>3.86104643959176e-13</v>
      </c>
      <c r="C1689">
        <v>216.118115643059</v>
      </c>
      <c r="D1689" s="1">
        <v>42.6044716042739</v>
      </c>
      <c r="E1689">
        <v>0.919691184072302</v>
      </c>
      <c r="F1689">
        <v>0.74358830556701</v>
      </c>
    </row>
    <row r="1690" spans="1:6">
      <c r="A1690" s="1">
        <v>3.34646773033094e-13</v>
      </c>
      <c r="B1690" s="1">
        <v>4.03937140379748e-13</v>
      </c>
      <c r="C1690">
        <v>216.111429529524</v>
      </c>
      <c r="D1690" s="1">
        <v>39.6404741647383</v>
      </c>
      <c r="E1690">
        <v>0.828462499681229</v>
      </c>
      <c r="F1690">
        <v>0.691856791226432</v>
      </c>
    </row>
    <row r="1691" spans="1:6">
      <c r="A1691" s="1">
        <v>2.13057707252042e-13</v>
      </c>
      <c r="B1691" s="1">
        <v>3.0125317333845e-13</v>
      </c>
      <c r="C1691">
        <v>152.017719044577</v>
      </c>
      <c r="D1691" s="1">
        <v>35.2694035204766</v>
      </c>
      <c r="E1691">
        <v>0.707238051274159</v>
      </c>
      <c r="F1691">
        <v>0.615567216646797</v>
      </c>
    </row>
    <row r="1692" spans="1:6">
      <c r="A1692" s="1">
        <v>2.40491475212798e-13</v>
      </c>
      <c r="B1692" s="1">
        <v>2.52241170485938e-13</v>
      </c>
      <c r="C1692">
        <v>143.585259457204</v>
      </c>
      <c r="D1692" s="1">
        <v>43.6339845820941</v>
      </c>
      <c r="E1692">
        <v>0.95341880450957</v>
      </c>
      <c r="F1692">
        <v>0.761556696721985</v>
      </c>
    </row>
    <row r="1693" spans="1:6">
      <c r="A1693" s="1">
        <v>3.45285236851908e-13</v>
      </c>
      <c r="B1693" s="1">
        <v>3.70914380382493e-13</v>
      </c>
      <c r="C1693">
        <v>208.779116478604</v>
      </c>
      <c r="D1693" s="1">
        <v>42.9505498281559</v>
      </c>
      <c r="E1693">
        <v>0.930902804296356</v>
      </c>
      <c r="F1693">
        <v>0.749628510043205</v>
      </c>
    </row>
    <row r="1694" spans="1:6">
      <c r="A1694" s="1">
        <v>3.46805937138766e-13</v>
      </c>
      <c r="B1694" s="1">
        <v>3.77482620994907e-13</v>
      </c>
      <c r="C1694">
        <v>211.191235265022</v>
      </c>
      <c r="D1694" s="1">
        <v>42.5747309233271</v>
      </c>
      <c r="E1694">
        <v>0.918733520035204</v>
      </c>
      <c r="F1694">
        <v>0.743069232762704</v>
      </c>
    </row>
    <row r="1695" spans="1:6">
      <c r="A1695" s="1">
        <v>2.40591267145254e-13</v>
      </c>
      <c r="B1695" s="1">
        <v>2.85894229204969e-13</v>
      </c>
      <c r="C1695">
        <v>153.94421630811</v>
      </c>
      <c r="D1695" s="1">
        <v>40.0819338078794</v>
      </c>
      <c r="E1695">
        <v>0.841539431608338</v>
      </c>
      <c r="F1695">
        <v>0.699561715513924</v>
      </c>
    </row>
    <row r="1696" spans="1:6">
      <c r="A1696" s="1">
        <v>2.4030090481275e-13</v>
      </c>
      <c r="B1696" s="1">
        <v>2.49414805431194e-13</v>
      </c>
      <c r="C1696">
        <v>142.69025430946</v>
      </c>
      <c r="D1696" s="1">
        <v>43.9338145487365</v>
      </c>
      <c r="E1696">
        <v>0.963458862826175</v>
      </c>
      <c r="F1696">
        <v>0.76678971683604</v>
      </c>
    </row>
    <row r="1697" spans="1:6">
      <c r="A1697" s="1">
        <v>3.49826735507071e-13</v>
      </c>
      <c r="B1697" s="1">
        <v>3.57090300552089e-13</v>
      </c>
      <c r="C1697">
        <v>205.952207197524</v>
      </c>
      <c r="D1697" s="1">
        <v>44.4113071899971</v>
      </c>
      <c r="E1697">
        <v>0.979659024527442</v>
      </c>
      <c r="F1697">
        <v>0.775123535580081</v>
      </c>
    </row>
    <row r="1698" spans="1:6">
      <c r="A1698" s="1">
        <v>3.58848570020086e-13</v>
      </c>
      <c r="B1698" s="1">
        <v>3.79880846468468e-13</v>
      </c>
      <c r="C1698">
        <v>215.296226505293</v>
      </c>
      <c r="D1698" s="1">
        <v>43.3691792940098</v>
      </c>
      <c r="E1698">
        <v>0.944634543584108</v>
      </c>
      <c r="F1698">
        <v>0.756934972568222</v>
      </c>
    </row>
    <row r="1699" spans="1:6">
      <c r="A1699" s="1">
        <v>2.65811585662226e-13</v>
      </c>
      <c r="B1699" s="1">
        <v>2.7699987083793e-13</v>
      </c>
      <c r="C1699">
        <v>158.167160436757</v>
      </c>
      <c r="D1699" s="1">
        <v>43.819201851349</v>
      </c>
      <c r="E1699">
        <v>0.959609059954217</v>
      </c>
      <c r="F1699">
        <v>0.764789347902036</v>
      </c>
    </row>
    <row r="1700" spans="1:6">
      <c r="A1700" s="1">
        <v>2.39344833717923e-13</v>
      </c>
      <c r="B1700" s="1">
        <v>2.61055695307011e-13</v>
      </c>
      <c r="C1700">
        <v>145.915429810284</v>
      </c>
      <c r="D1700" s="1">
        <v>42.5156679428034</v>
      </c>
      <c r="E1700">
        <v>0.916834369142741</v>
      </c>
      <c r="F1700">
        <v>0.742038389286525</v>
      </c>
    </row>
    <row r="1701" spans="1:6">
      <c r="A1701" s="1">
        <v>3.52778001432116e-13</v>
      </c>
      <c r="B1701" s="1">
        <v>3.62167456547924e-13</v>
      </c>
      <c r="C1701">
        <v>208.298163069511</v>
      </c>
      <c r="D1701" s="1">
        <v>44.2475716609052</v>
      </c>
      <c r="E1701">
        <v>0.974074271594401</v>
      </c>
      <c r="F1701">
        <v>0.772265811494932</v>
      </c>
    </row>
    <row r="1702" spans="1:6">
      <c r="A1702" s="1">
        <v>3.62146854342512e-13</v>
      </c>
      <c r="B1702" s="1">
        <v>3.63232333040076e-13</v>
      </c>
      <c r="C1702">
        <v>211.320026005307</v>
      </c>
      <c r="D1702" s="1">
        <v>44.9142609785607</v>
      </c>
      <c r="E1702">
        <v>0.997011613232559</v>
      </c>
      <c r="F1702">
        <v>0.783901735175894</v>
      </c>
    </row>
    <row r="1703" spans="1:6">
      <c r="A1703" s="1">
        <v>2.64886417875512e-13</v>
      </c>
      <c r="B1703" s="1">
        <v>2.85500212026495e-13</v>
      </c>
      <c r="C1703">
        <v>160.452816073493</v>
      </c>
      <c r="D1703" s="1">
        <v>42.8550866789061</v>
      </c>
      <c r="E1703">
        <v>0.927797622269121</v>
      </c>
      <c r="F1703">
        <v>0.747962363774474</v>
      </c>
    </row>
    <row r="1704" spans="1:6">
      <c r="A1704" s="1">
        <v>2.47007566492768e-13</v>
      </c>
      <c r="B1704" s="1">
        <v>2.57407817311524e-13</v>
      </c>
      <c r="C1704">
        <v>146.979137935233</v>
      </c>
      <c r="D1704" s="1">
        <v>43.8188186226878</v>
      </c>
      <c r="E1704">
        <v>0.959596212238694</v>
      </c>
      <c r="F1704">
        <v>0.76478265930011</v>
      </c>
    </row>
    <row r="1705" spans="1:6">
      <c r="A1705" s="1">
        <v>3.51400228945295e-13</v>
      </c>
      <c r="B1705" s="1">
        <v>3.71483516306957e-13</v>
      </c>
      <c r="C1705">
        <v>210.674066514617</v>
      </c>
      <c r="D1705" s="1">
        <v>43.4086076128208</v>
      </c>
      <c r="E1705">
        <v>0.945937608318893</v>
      </c>
      <c r="F1705">
        <v>0.75762312655</v>
      </c>
    </row>
    <row r="1706" spans="1:6">
      <c r="A1706" s="1">
        <v>3.6226853611822e-13</v>
      </c>
      <c r="B1706" s="1">
        <v>3.76041110435096e-13</v>
      </c>
      <c r="C1706">
        <v>215.124151792378</v>
      </c>
      <c r="D1706" s="1">
        <v>43.9313171338486</v>
      </c>
      <c r="E1706">
        <v>0.963374817447642</v>
      </c>
      <c r="F1706">
        <v>0.766746128723457</v>
      </c>
    </row>
    <row r="1707" spans="1:6">
      <c r="A1707" s="1">
        <v>2.74981498526628e-13</v>
      </c>
      <c r="B1707" s="1">
        <v>2.71440494471708e-13</v>
      </c>
      <c r="C1707">
        <v>159.188748503339</v>
      </c>
      <c r="D1707" s="1">
        <v>45.3712913283465</v>
      </c>
      <c r="E1707">
        <v>1.01304523137496</v>
      </c>
      <c r="F1707">
        <v>0.791878419561198</v>
      </c>
    </row>
    <row r="1708" spans="1:6">
      <c r="A1708" s="1">
        <v>2.43426645664866e-13</v>
      </c>
      <c r="B1708" s="1">
        <v>2.40271932961393e-13</v>
      </c>
      <c r="C1708">
        <v>140.915616964264</v>
      </c>
      <c r="D1708" s="1">
        <v>45.3736813971353</v>
      </c>
      <c r="E1708">
        <v>1.01312975953783</v>
      </c>
      <c r="F1708">
        <v>0.791920134130912</v>
      </c>
    </row>
    <row r="1709" spans="1:6">
      <c r="A1709" s="1">
        <v>3.5932757129588e-13</v>
      </c>
      <c r="B1709" s="1">
        <v>3.65770911037994e-13</v>
      </c>
      <c r="C1709">
        <v>211.246353420899</v>
      </c>
      <c r="D1709" s="1">
        <v>44.4908740461309</v>
      </c>
      <c r="E1709">
        <v>0.982384220429587</v>
      </c>
      <c r="F1709">
        <v>0.776512239195076</v>
      </c>
    </row>
    <row r="1710" spans="1:6">
      <c r="A1710" s="1">
        <v>3.73114309628978e-13</v>
      </c>
      <c r="B1710" s="1">
        <v>3.81299823366112e-13</v>
      </c>
      <c r="C1710">
        <v>219.791279229489</v>
      </c>
      <c r="D1710" s="1">
        <v>44.378356042442</v>
      </c>
      <c r="E1710">
        <v>0.978532605483862</v>
      </c>
      <c r="F1710">
        <v>0.774548429562934</v>
      </c>
    </row>
    <row r="1711" spans="1:6">
      <c r="A1711" s="1">
        <v>2.83292556952983e-13</v>
      </c>
      <c r="B1711" s="1">
        <v>2.87271357872872e-13</v>
      </c>
      <c r="C1711">
        <v>166.222549557823</v>
      </c>
      <c r="D1711" s="1">
        <v>44.6004570230972</v>
      </c>
      <c r="E1711">
        <v>0.986149677610218</v>
      </c>
      <c r="F1711">
        <v>0.778424822947276</v>
      </c>
    </row>
    <row r="1712" spans="1:6">
      <c r="A1712" s="1">
        <v>2.08266406856277e-13</v>
      </c>
      <c r="B1712" s="1">
        <v>2.44514699638105e-13</v>
      </c>
      <c r="C1712">
        <v>132.327667455801</v>
      </c>
      <c r="D1712" s="1">
        <v>40.4228341996904</v>
      </c>
      <c r="E1712">
        <v>0.851754136518265</v>
      </c>
      <c r="F1712">
        <v>0.705511549772366</v>
      </c>
    </row>
    <row r="1713" spans="1:6">
      <c r="A1713" s="1">
        <v>3.40073522701987e-13</v>
      </c>
      <c r="B1713" s="1">
        <v>3.67448703141106e-13</v>
      </c>
      <c r="C1713">
        <v>206.271867762814</v>
      </c>
      <c r="D1713" s="1">
        <v>42.7842387796642</v>
      </c>
      <c r="E1713">
        <v>0.925499314040014</v>
      </c>
      <c r="F1713">
        <v>0.746725834664582</v>
      </c>
    </row>
    <row r="1714" spans="1:6">
      <c r="A1714" s="1">
        <v>3.70460488044544e-13</v>
      </c>
      <c r="B1714" s="1">
        <v>3.84882031831852e-13</v>
      </c>
      <c r="C1714">
        <v>220.088907202134</v>
      </c>
      <c r="D1714" s="1">
        <v>43.9062005781373</v>
      </c>
      <c r="E1714">
        <v>0.962529963483439</v>
      </c>
      <c r="F1714">
        <v>0.766307762129534</v>
      </c>
    </row>
    <row r="1715" spans="1:6">
      <c r="A1715" s="1">
        <v>2.85121646502076e-13</v>
      </c>
      <c r="B1715" s="1">
        <v>2.90636599362884e-13</v>
      </c>
      <c r="C1715">
        <v>167.739431713945</v>
      </c>
      <c r="D1715" s="1">
        <v>44.4512039346862</v>
      </c>
      <c r="E1715">
        <v>0.981024575456438</v>
      </c>
      <c r="F1715">
        <v>0.775819865135733</v>
      </c>
    </row>
    <row r="1716" spans="1:6">
      <c r="A1716" s="1">
        <v>1.91099619198031e-13</v>
      </c>
      <c r="B1716" s="1">
        <v>2.38408721009586e-13</v>
      </c>
      <c r="C1716">
        <v>125.882494586424</v>
      </c>
      <c r="D1716" s="1">
        <v>38.7143737073145</v>
      </c>
      <c r="E1716">
        <v>0.801563040096789</v>
      </c>
      <c r="F1716">
        <v>0.675693289040162</v>
      </c>
    </row>
    <row r="1717" spans="1:6">
      <c r="A1717" s="1">
        <v>3.20095821643053e-13</v>
      </c>
      <c r="B1717" s="1">
        <v>3.77163930629965e-13</v>
      </c>
      <c r="C1717">
        <v>203.807167784746</v>
      </c>
      <c r="D1717" s="1">
        <v>40.3209835902643</v>
      </c>
      <c r="E1717">
        <v>0.848691498968119</v>
      </c>
      <c r="F1717">
        <v>0.703733921292717</v>
      </c>
    </row>
    <row r="1718" spans="1:6">
      <c r="A1718" s="1">
        <v>3.60550827242124e-13</v>
      </c>
      <c r="B1718" s="1">
        <v>4.07061593594025e-13</v>
      </c>
      <c r="C1718">
        <v>224.033431320854</v>
      </c>
      <c r="D1718" s="1">
        <v>41.5326035597026</v>
      </c>
      <c r="E1718">
        <v>0.885740224369366</v>
      </c>
      <c r="F1718">
        <v>0.724880679042328</v>
      </c>
    </row>
    <row r="1719" spans="1:6">
      <c r="A1719" s="1">
        <v>2.89778388743755e-13</v>
      </c>
      <c r="B1719" s="1">
        <v>3.04883668223121e-13</v>
      </c>
      <c r="C1719">
        <v>173.294736840822</v>
      </c>
      <c r="D1719" s="1">
        <v>43.5449169301972</v>
      </c>
      <c r="E1719">
        <v>0.95045559649882</v>
      </c>
      <c r="F1719">
        <v>0.760002172939363</v>
      </c>
    </row>
    <row r="1720" spans="1:6">
      <c r="A1720" s="1">
        <v>2.07962524326475e-13</v>
      </c>
      <c r="B1720" s="1">
        <v>2.17418936609865e-13</v>
      </c>
      <c r="C1720">
        <v>123.954107581646</v>
      </c>
      <c r="D1720" s="1">
        <v>43.7265000094106</v>
      </c>
      <c r="E1720">
        <v>0.956506031945329</v>
      </c>
      <c r="F1720">
        <v>0.763171395537547</v>
      </c>
    </row>
    <row r="1721" spans="1:6">
      <c r="A1721" s="1">
        <v>3.42020431113274e-13</v>
      </c>
      <c r="B1721" s="1">
        <v>3.66932360368007e-13</v>
      </c>
      <c r="C1721">
        <v>206.661869255621</v>
      </c>
      <c r="D1721" s="1">
        <v>42.9875086415142</v>
      </c>
      <c r="E1721">
        <v>0.932107570916481</v>
      </c>
      <c r="F1721">
        <v>0.750273563023938</v>
      </c>
    </row>
    <row r="1722" spans="1:6">
      <c r="A1722" s="1">
        <v>3.77680917221984e-13</v>
      </c>
      <c r="B1722" s="1">
        <v>4.13296979825278e-13</v>
      </c>
      <c r="C1722">
        <v>230.6636972734</v>
      </c>
      <c r="D1722" s="1">
        <v>42.4218336486085</v>
      </c>
      <c r="E1722">
        <v>0.913824527296689</v>
      </c>
      <c r="F1722">
        <v>0.740400671901538</v>
      </c>
    </row>
    <row r="1723" spans="1:6">
      <c r="A1723" s="1">
        <v>2.99112475432522e-13</v>
      </c>
      <c r="B1723" s="1">
        <v>3.32815108208321e-13</v>
      </c>
      <c r="C1723">
        <v>184.356804380778</v>
      </c>
      <c r="D1723" s="1">
        <v>41.9471330074414</v>
      </c>
      <c r="E1723">
        <v>0.898734666952969</v>
      </c>
      <c r="F1723">
        <v>0.732115582751843</v>
      </c>
    </row>
    <row r="1724" spans="1:6">
      <c r="A1724" s="1">
        <v>1.75255879418486e-13</v>
      </c>
      <c r="B1724" s="1">
        <v>1.84501119096418e-13</v>
      </c>
      <c r="C1724">
        <v>104.840163619726</v>
      </c>
      <c r="D1724" s="1">
        <v>43.5279045242394</v>
      </c>
      <c r="E1724">
        <v>0.949890603790315</v>
      </c>
      <c r="F1724">
        <v>0.759705250441714</v>
      </c>
    </row>
    <row r="1725" spans="1:6">
      <c r="A1725" s="1">
        <v>2.21742824470379e-13</v>
      </c>
      <c r="B1725" s="1">
        <v>2.19408337069811e-13</v>
      </c>
      <c r="C1725">
        <v>128.51936952369</v>
      </c>
      <c r="D1725" s="1">
        <v>45.3031954543582</v>
      </c>
      <c r="E1725">
        <v>1.0106399211249</v>
      </c>
      <c r="F1725">
        <v>0.79068992235308</v>
      </c>
    </row>
    <row r="1726" spans="1:6">
      <c r="A1726" s="1">
        <v>3.65559738432536e-13</v>
      </c>
      <c r="B1726" s="1">
        <v>3.59010812387694e-13</v>
      </c>
      <c r="C1726">
        <v>211.092836562058</v>
      </c>
      <c r="D1726" s="1">
        <v>45.5178455088414</v>
      </c>
      <c r="E1726">
        <v>1.01824158442829</v>
      </c>
      <c r="F1726">
        <v>0.794436272543397</v>
      </c>
    </row>
    <row r="1727" spans="1:6">
      <c r="A1727" s="1">
        <v>4.09443723594608e-13</v>
      </c>
      <c r="B1727" s="1">
        <v>4.03282376539048e-13</v>
      </c>
      <c r="C1727">
        <v>236.772775646557</v>
      </c>
      <c r="D1727" s="1">
        <v>45.4343559528417</v>
      </c>
      <c r="E1727">
        <v>1.01527799728923</v>
      </c>
      <c r="F1727">
        <v>0.792979104900173</v>
      </c>
    </row>
    <row r="1728" spans="1:6">
      <c r="A1728" s="1">
        <v>3.27349729404284e-13</v>
      </c>
      <c r="B1728" s="1">
        <v>3.30513455572624e-13</v>
      </c>
      <c r="C1728">
        <v>191.653027398787</v>
      </c>
      <c r="D1728" s="1">
        <v>44.7244613109228</v>
      </c>
      <c r="E1728">
        <v>0.990427844570324</v>
      </c>
      <c r="F1728">
        <v>0.780589106056422</v>
      </c>
    </row>
    <row r="1729" spans="1:6">
      <c r="A1729" s="1">
        <v>1.90267161335665e-13</v>
      </c>
      <c r="B1729" s="1">
        <v>1.99947622602894e-13</v>
      </c>
      <c r="C1729">
        <v>113.713597049847</v>
      </c>
      <c r="D1729" s="1">
        <v>43.5788958928775</v>
      </c>
      <c r="E1729">
        <v>0.951585014409223</v>
      </c>
      <c r="F1729">
        <v>0.760595217714548</v>
      </c>
    </row>
    <row r="1730" spans="1:6">
      <c r="A1730" s="1">
        <v>2.35587506506194e-13</v>
      </c>
      <c r="B1730" s="1">
        <v>2.22318398584033e-13</v>
      </c>
      <c r="C1730">
        <v>133.454612199629</v>
      </c>
      <c r="D1730" s="1">
        <v>46.6598414201419</v>
      </c>
      <c r="E1730">
        <v>1.05968515429524</v>
      </c>
      <c r="F1730">
        <v>0.814367861239904</v>
      </c>
    </row>
    <row r="1731" spans="1:6">
      <c r="A1731" s="1">
        <v>3.71174483225799e-13</v>
      </c>
      <c r="B1731" s="1">
        <v>3.58411416974035e-13</v>
      </c>
      <c r="C1731">
        <v>212.577822080801</v>
      </c>
      <c r="D1731" s="1">
        <v>46.0022058371764</v>
      </c>
      <c r="E1731">
        <v>1.03561009958756</v>
      </c>
      <c r="F1731">
        <v>0.802889955038882</v>
      </c>
    </row>
    <row r="1732" spans="1:6">
      <c r="A1732" s="1">
        <v>4.14122355679533e-13</v>
      </c>
      <c r="B1732" s="1">
        <v>4.06772518899361e-13</v>
      </c>
      <c r="C1732">
        <v>239.1553107497</v>
      </c>
      <c r="D1732" s="1">
        <v>45.5129808802897</v>
      </c>
      <c r="E1732">
        <v>1.01806866599557</v>
      </c>
      <c r="F1732">
        <v>0.794351368758284</v>
      </c>
    </row>
    <row r="1733" spans="1:6">
      <c r="A1733" s="1">
        <v>3.3832812961237e-13</v>
      </c>
      <c r="B1733" s="1">
        <v>3.23610429122289e-13</v>
      </c>
      <c r="C1733">
        <v>192.88572212158</v>
      </c>
      <c r="D1733" s="1">
        <v>46.2737182228569</v>
      </c>
      <c r="E1733">
        <v>1.04547968534265</v>
      </c>
      <c r="F1733">
        <v>0.807628740128952</v>
      </c>
    </row>
    <row r="1734" spans="1:6">
      <c r="A1734" s="1">
        <v>2.03093965660419e-13</v>
      </c>
      <c r="B1734" s="1">
        <v>1.92857244847108e-13</v>
      </c>
      <c r="C1734">
        <v>115.388319127255</v>
      </c>
      <c r="D1734" s="1">
        <v>46.4809659827811</v>
      </c>
      <c r="E1734">
        <v>1.05307926503578</v>
      </c>
      <c r="F1734">
        <v>0.811245895907012</v>
      </c>
    </row>
    <row r="1735" spans="1:6">
      <c r="A1735" s="1">
        <v>2.51435109199254e-13</v>
      </c>
      <c r="B1735" s="1">
        <v>2.21918587035287e-13</v>
      </c>
      <c r="C1735">
        <v>138.166751177764</v>
      </c>
      <c r="D1735" s="1">
        <v>48.5681253477288</v>
      </c>
      <c r="E1735">
        <v>1.13300608370975</v>
      </c>
      <c r="F1735">
        <v>0.847673698839184</v>
      </c>
    </row>
    <row r="1736" spans="1:6">
      <c r="A1736" s="1">
        <v>3.79710878273831e-13</v>
      </c>
      <c r="B1736" s="1">
        <v>3.51679002537253e-13</v>
      </c>
      <c r="C1736">
        <v>213.227281439468</v>
      </c>
      <c r="D1736" s="1">
        <v>47.1948928694099</v>
      </c>
      <c r="E1736">
        <v>1.07970869893947</v>
      </c>
      <c r="F1736">
        <v>0.823706270697198</v>
      </c>
    </row>
    <row r="1737" spans="1:6">
      <c r="A1737" s="1">
        <v>4.10406876697545e-13</v>
      </c>
      <c r="B1737" s="1">
        <v>3.95333788164134e-13</v>
      </c>
      <c r="C1737">
        <v>234.772021751099</v>
      </c>
      <c r="D1737" s="1">
        <v>46.0717141040231</v>
      </c>
      <c r="E1737">
        <v>1.03812749879894</v>
      </c>
      <c r="F1737">
        <v>0.804103103152713</v>
      </c>
    </row>
    <row r="1738" spans="1:6">
      <c r="A1738" s="1">
        <v>3.28059861672025e-13</v>
      </c>
      <c r="B1738" s="1">
        <v>3.30451005137474e-13</v>
      </c>
      <c r="C1738">
        <v>191.840760680149</v>
      </c>
      <c r="D1738" s="1">
        <v>44.7919520640318</v>
      </c>
      <c r="E1738">
        <v>0.992764000023378</v>
      </c>
      <c r="F1738">
        <v>0.781767041912824</v>
      </c>
    </row>
    <row r="1739" spans="1:6">
      <c r="A1739" s="1">
        <v>1.97111600264363e-13</v>
      </c>
      <c r="B1739" s="1">
        <v>1.93189455409351e-13</v>
      </c>
      <c r="C1739">
        <v>113.709495210402</v>
      </c>
      <c r="D1739" s="1">
        <v>45.5757473100621</v>
      </c>
      <c r="E1739">
        <v>1.02030206486529</v>
      </c>
      <c r="F1739">
        <v>0.795446849617532</v>
      </c>
    </row>
    <row r="1740" spans="1:6">
      <c r="A1740" s="1">
        <v>2.44944126857128e-13</v>
      </c>
      <c r="B1740" s="1">
        <v>2.3162480105928e-13</v>
      </c>
      <c r="C1740">
        <v>138.889799735305</v>
      </c>
      <c r="D1740" s="1">
        <v>46.6009070317221</v>
      </c>
      <c r="E1740">
        <v>1.05750388445855</v>
      </c>
      <c r="F1740">
        <v>0.813339262119328</v>
      </c>
    </row>
    <row r="1741" spans="1:6">
      <c r="A1741" s="1">
        <v>3.65232034602727e-13</v>
      </c>
      <c r="B1741" s="1">
        <v>3.45571092451978e-13</v>
      </c>
      <c r="C1741">
        <v>207.152644099347</v>
      </c>
      <c r="D1741" s="1">
        <v>46.5844075646485</v>
      </c>
      <c r="E1741">
        <v>1.05689405908129</v>
      </c>
      <c r="F1741">
        <v>0.81305129209407</v>
      </c>
    </row>
    <row r="1742" spans="1:6">
      <c r="A1742" s="1">
        <v>3.89144113076135e-13</v>
      </c>
      <c r="B1742" s="1">
        <v>3.80214344668548e-13</v>
      </c>
      <c r="C1742">
        <v>224.147068081124</v>
      </c>
      <c r="D1742" s="1">
        <v>45.6649892036874</v>
      </c>
      <c r="E1742">
        <v>1.02348614283706</v>
      </c>
      <c r="F1742">
        <v>0.797004414492009</v>
      </c>
    </row>
    <row r="1743" spans="1:6">
      <c r="A1743" s="1">
        <v>3.08679624569995e-13</v>
      </c>
      <c r="B1743" s="1">
        <v>3.17029955950412e-13</v>
      </c>
      <c r="C1743">
        <v>182.299951695049</v>
      </c>
      <c r="D1743" s="1">
        <v>44.2354115065734</v>
      </c>
      <c r="E1743">
        <v>0.973660749643091</v>
      </c>
      <c r="F1743">
        <v>0.772053576764292</v>
      </c>
    </row>
    <row r="1744" spans="1:6">
      <c r="A1744" s="1">
        <v>1.82306984220207e-13</v>
      </c>
      <c r="B1744" s="1">
        <v>2.00035181975889e-13</v>
      </c>
      <c r="C1744">
        <v>111.504816074284</v>
      </c>
      <c r="D1744" s="1">
        <v>42.3452472544627</v>
      </c>
      <c r="E1744">
        <v>0.91137460130479</v>
      </c>
      <c r="F1744">
        <v>0.739063987161464</v>
      </c>
    </row>
    <row r="1745" spans="1:6">
      <c r="A1745" s="1">
        <v>2.44658915075977e-13</v>
      </c>
      <c r="B1745" s="1">
        <v>2.40431600053324e-13</v>
      </c>
      <c r="C1745">
        <v>141.323489285697</v>
      </c>
      <c r="D1745" s="1">
        <v>45.4992906909882</v>
      </c>
      <c r="E1745">
        <v>1.01758219394503</v>
      </c>
      <c r="F1745">
        <v>0.794112429879751</v>
      </c>
    </row>
    <row r="1746" spans="1:6">
      <c r="A1746" s="1">
        <v>3.58648342336253e-13</v>
      </c>
      <c r="B1746" s="1">
        <v>3.46314059484592e-13</v>
      </c>
      <c r="C1746">
        <v>205.403338126185</v>
      </c>
      <c r="D1746" s="1">
        <v>46.0023658701995</v>
      </c>
      <c r="E1746">
        <v>1.03561588827787</v>
      </c>
      <c r="F1746">
        <v>0.802892748142048</v>
      </c>
    </row>
    <row r="1747" spans="1:6">
      <c r="A1747" s="1">
        <v>3.73129761283034e-13</v>
      </c>
      <c r="B1747" s="1">
        <v>3.65651160719045e-13</v>
      </c>
      <c r="C1747">
        <v>215.235052717679</v>
      </c>
      <c r="D1747" s="1">
        <v>45.5799792615488</v>
      </c>
      <c r="E1747">
        <v>1.02045282872692</v>
      </c>
      <c r="F1747">
        <v>0.795520711104761</v>
      </c>
    </row>
    <row r="1748" spans="1:6">
      <c r="A1748" s="1">
        <v>2.88508134016419e-13</v>
      </c>
      <c r="B1748" s="1">
        <v>2.99424727608274e-13</v>
      </c>
      <c r="C1748">
        <v>171.308007897177</v>
      </c>
      <c r="D1748" s="1">
        <v>43.9362682114226</v>
      </c>
      <c r="E1748">
        <v>0.963541442688938</v>
      </c>
      <c r="F1748">
        <v>0.766832541328644</v>
      </c>
    </row>
    <row r="1749" spans="1:6">
      <c r="A1749" s="1">
        <v>1.68397920292485e-13</v>
      </c>
      <c r="B1749" s="1">
        <v>1.97244870780613e-13</v>
      </c>
      <c r="C1749">
        <v>106.851218709029</v>
      </c>
      <c r="D1749" s="1">
        <v>40.4890615922366</v>
      </c>
      <c r="E1749">
        <v>0.853750567130267</v>
      </c>
      <c r="F1749">
        <v>0.706667435827308</v>
      </c>
    </row>
    <row r="1750" spans="1:6">
      <c r="A1750" s="1">
        <v>2.4672686144405e-13</v>
      </c>
      <c r="B1750" s="1">
        <v>2.60449217885239e-13</v>
      </c>
      <c r="C1750">
        <v>147.806231696154</v>
      </c>
      <c r="D1750" s="1">
        <v>43.4501608578968</v>
      </c>
      <c r="E1750">
        <v>0.947312736998749</v>
      </c>
      <c r="F1750">
        <v>0.758348367491463</v>
      </c>
    </row>
    <row r="1751" spans="1:6">
      <c r="A1751" s="1">
        <v>3.58557563868663e-13</v>
      </c>
      <c r="B1751" s="1">
        <v>3.52186331845487e-13</v>
      </c>
      <c r="C1751">
        <v>207.064508312063</v>
      </c>
      <c r="D1751" s="1">
        <v>45.5135955862643</v>
      </c>
      <c r="E1751">
        <v>1.01809051472778</v>
      </c>
      <c r="F1751">
        <v>0.794362097401471</v>
      </c>
    </row>
    <row r="1752" spans="1:6">
      <c r="A1752" s="1">
        <v>3.65529478943338e-13</v>
      </c>
      <c r="B1752" s="1">
        <v>3.55520670027382e-13</v>
      </c>
      <c r="C1752">
        <v>210.078876003242</v>
      </c>
      <c r="D1752" s="1">
        <v>45.7952646325138</v>
      </c>
      <c r="E1752">
        <v>1.02815253727775</v>
      </c>
      <c r="F1752">
        <v>0.799278149659478</v>
      </c>
    </row>
    <row r="1753" spans="1:6">
      <c r="A1753" s="1">
        <v>2.74499921975158e-13</v>
      </c>
      <c r="B1753" s="1">
        <v>2.79896412154855e-13</v>
      </c>
      <c r="C1753">
        <v>161.516167999231</v>
      </c>
      <c r="D1753" s="1">
        <v>44.442300882071</v>
      </c>
      <c r="E1753">
        <v>0.980719687908283</v>
      </c>
      <c r="F1753">
        <v>0.77566447755412</v>
      </c>
    </row>
    <row r="1754" spans="1:6">
      <c r="A1754" s="1">
        <v>2.5486730785685e-13</v>
      </c>
      <c r="B1754" s="1">
        <v>2.5154906514793e-13</v>
      </c>
      <c r="C1754">
        <v>147.534007640284</v>
      </c>
      <c r="D1754" s="1">
        <v>45.3754195005133</v>
      </c>
      <c r="E1754">
        <v>1.01319123450913</v>
      </c>
      <c r="F1754">
        <v>0.791950469757599</v>
      </c>
    </row>
    <row r="1755" spans="1:6">
      <c r="A1755" s="1">
        <v>3.6763476680872e-13</v>
      </c>
      <c r="B1755" s="1">
        <v>3.70763726755429e-13</v>
      </c>
      <c r="C1755">
        <v>215.114546710882</v>
      </c>
      <c r="D1755" s="1">
        <v>44.7572108722641</v>
      </c>
      <c r="E1755">
        <v>0.9915607711302</v>
      </c>
      <c r="F1755">
        <v>0.781160693730412</v>
      </c>
    </row>
    <row r="1756" spans="1:6">
      <c r="A1756" s="1">
        <v>3.76990099521816e-13</v>
      </c>
      <c r="B1756" s="1">
        <v>3.63057858113007e-13</v>
      </c>
      <c r="C1756">
        <v>215.63134478908</v>
      </c>
      <c r="D1756" s="1">
        <v>46.0785305689275</v>
      </c>
      <c r="E1756">
        <v>1.03837471382996</v>
      </c>
      <c r="F1756">
        <v>0.80422207290864</v>
      </c>
    </row>
    <row r="1757" spans="1:6">
      <c r="A1757" s="1">
        <v>2.93083111255374e-13</v>
      </c>
      <c r="B1757" s="1">
        <v>2.67714070568096e-13</v>
      </c>
      <c r="C1757">
        <v>163.540312459274</v>
      </c>
      <c r="D1757" s="1">
        <v>47.5901497074837</v>
      </c>
      <c r="E1757">
        <v>1.0947617009201</v>
      </c>
      <c r="F1757">
        <v>0.830604803912608</v>
      </c>
    </row>
    <row r="1758" spans="1:6">
      <c r="A1758" s="1">
        <v>2.64607000464634e-13</v>
      </c>
      <c r="B1758" s="1">
        <v>2.56367405938296e-13</v>
      </c>
      <c r="C1758">
        <v>151.790914318935</v>
      </c>
      <c r="D1758" s="1">
        <v>45.9060994715876</v>
      </c>
      <c r="E1758">
        <v>1.03213978975284</v>
      </c>
      <c r="F1758">
        <v>0.801212582527232</v>
      </c>
    </row>
    <row r="1759" spans="1:6">
      <c r="A1759" s="1">
        <v>3.79899517217121e-13</v>
      </c>
      <c r="B1759" s="1">
        <v>3.65825635646115e-13</v>
      </c>
      <c r="C1759">
        <v>217.285727406039</v>
      </c>
      <c r="D1759" s="1">
        <v>46.081200351762</v>
      </c>
      <c r="E1759">
        <v>1.03847155639092</v>
      </c>
      <c r="F1759">
        <v>0.804268669409417</v>
      </c>
    </row>
    <row r="1760" spans="1:6">
      <c r="A1760" s="1">
        <v>3.86067302461872e-13</v>
      </c>
      <c r="B1760" s="1">
        <v>3.75422400453865e-13</v>
      </c>
      <c r="C1760">
        <v>221.861294709755</v>
      </c>
      <c r="D1760" s="1">
        <v>45.800888354188</v>
      </c>
      <c r="E1760">
        <v>1.0283544668489</v>
      </c>
      <c r="F1760">
        <v>0.799376302118908</v>
      </c>
    </row>
    <row r="1761" spans="1:6">
      <c r="A1761" s="1">
        <v>2.99105393424414e-13</v>
      </c>
      <c r="B1761" s="1">
        <v>2.80792608090209e-13</v>
      </c>
      <c r="C1761">
        <v>169.021960019015</v>
      </c>
      <c r="D1761" s="1">
        <v>46.8087607281337</v>
      </c>
      <c r="E1761">
        <v>1.06521818882184</v>
      </c>
      <c r="F1761">
        <v>0.816966993484151</v>
      </c>
    </row>
    <row r="1762" spans="1:6">
      <c r="A1762" s="1">
        <v>1.90667616703331e-13</v>
      </c>
      <c r="B1762" s="1">
        <v>1.5763455560337e-13</v>
      </c>
      <c r="C1762">
        <v>101.9238213358</v>
      </c>
      <c r="D1762" s="1">
        <v>50.417740576747</v>
      </c>
      <c r="E1762">
        <v>1.20955469423263</v>
      </c>
      <c r="F1762">
        <v>0.87995557448058</v>
      </c>
    </row>
    <row r="1763" spans="1:6">
      <c r="A1763" s="1">
        <v>2.85265218121032e-13</v>
      </c>
      <c r="B1763" s="1">
        <v>2.59570405060702e-13</v>
      </c>
      <c r="C1763">
        <v>158.899672162636</v>
      </c>
      <c r="D1763" s="1">
        <v>47.7001067441192</v>
      </c>
      <c r="E1763">
        <v>1.09898976369945</v>
      </c>
      <c r="F1763">
        <v>0.832523916237633</v>
      </c>
    </row>
    <row r="1764" spans="1:6">
      <c r="A1764" s="1">
        <v>3.98158221762121e-13</v>
      </c>
      <c r="B1764" s="1">
        <v>3.69582962857843e-13</v>
      </c>
      <c r="C1764">
        <v>223.815689679114</v>
      </c>
      <c r="D1764" s="1">
        <v>47.1315599042009</v>
      </c>
      <c r="E1764">
        <v>1.07731757623056</v>
      </c>
      <c r="F1764">
        <v>0.822600901929249</v>
      </c>
    </row>
    <row r="1765" spans="1:6">
      <c r="A1765" s="1">
        <v>4.03653216236436e-13</v>
      </c>
      <c r="B1765" s="1">
        <v>3.7339758995337e-13</v>
      </c>
      <c r="C1765">
        <v>226.544462306649</v>
      </c>
      <c r="D1765" s="1">
        <v>47.2297698434833</v>
      </c>
      <c r="E1765">
        <v>1.08102790991994</v>
      </c>
      <c r="F1765">
        <v>0.824314988727911</v>
      </c>
    </row>
    <row r="1766" spans="1:6">
      <c r="A1766" s="1">
        <v>3.1358874382795e-13</v>
      </c>
      <c r="B1766" s="1">
        <v>2.83953758982874e-13</v>
      </c>
      <c r="C1766">
        <v>174.291950042258</v>
      </c>
      <c r="D1766" s="1">
        <v>47.8392448679508</v>
      </c>
      <c r="E1766">
        <v>1.10436553103304</v>
      </c>
      <c r="F1766">
        <v>0.834952334613543</v>
      </c>
    </row>
    <row r="1767" spans="1:6">
      <c r="A1767" s="1">
        <v>1.95223279374712e-13</v>
      </c>
      <c r="B1767" s="1">
        <v>1.66933876070505e-13</v>
      </c>
      <c r="C1767">
        <v>105.826174749884</v>
      </c>
      <c r="D1767" s="1">
        <v>49.4665105002888</v>
      </c>
      <c r="E1767">
        <v>1.16946472441734</v>
      </c>
      <c r="F1767">
        <v>0.863353477702387</v>
      </c>
    </row>
    <row r="1768" spans="1:6">
      <c r="A1768" s="1">
        <v>2.98735197545944e-13</v>
      </c>
      <c r="B1768" s="1">
        <v>2.65386665175636e-13</v>
      </c>
      <c r="C1768">
        <v>164.628699469603</v>
      </c>
      <c r="D1768" s="1">
        <v>48.3831502404508</v>
      </c>
      <c r="E1768">
        <v>1.12566016588752</v>
      </c>
      <c r="F1768">
        <v>0.844445274182954</v>
      </c>
    </row>
    <row r="1769" spans="1:6">
      <c r="A1769" s="1">
        <v>4.15725464788034e-13</v>
      </c>
      <c r="B1769" s="1">
        <v>3.70884764712216e-13</v>
      </c>
      <c r="C1769">
        <v>229.529842734538</v>
      </c>
      <c r="D1769" s="1">
        <v>48.26261377069</v>
      </c>
      <c r="E1769">
        <v>1.12090197371847</v>
      </c>
      <c r="F1769">
        <v>0.842341515916897</v>
      </c>
    </row>
    <row r="1770" spans="1:6">
      <c r="A1770" s="1">
        <v>4.15117055909507e-13</v>
      </c>
      <c r="B1770" s="1">
        <v>3.70553197968891e-13</v>
      </c>
      <c r="C1770">
        <v>229.251869034027</v>
      </c>
      <c r="D1770" s="1">
        <v>48.2463848733531</v>
      </c>
      <c r="E1770">
        <v>1.12026305044696</v>
      </c>
      <c r="F1770">
        <v>0.8420582682244</v>
      </c>
    </row>
    <row r="1771" spans="1:6">
      <c r="A1771" s="1">
        <v>3.19645792218619e-13</v>
      </c>
      <c r="B1771" s="1">
        <v>2.8245108562575e-13</v>
      </c>
      <c r="C1771">
        <v>175.739161866136</v>
      </c>
      <c r="D1771" s="1">
        <v>48.5349710083419</v>
      </c>
      <c r="E1771">
        <v>1.13168547931216</v>
      </c>
      <c r="F1771">
        <v>0.847095046455558</v>
      </c>
    </row>
    <row r="1772" spans="1:6">
      <c r="A1772" s="1">
        <v>2.01082031538306e-13</v>
      </c>
      <c r="B1772" s="1">
        <v>1.66272030221694e-13</v>
      </c>
      <c r="C1772">
        <v>107.498160992516</v>
      </c>
      <c r="D1772" s="1">
        <v>50.4131116090589</v>
      </c>
      <c r="E1772">
        <v>1.20935572429228</v>
      </c>
      <c r="F1772">
        <v>0.879874783753454</v>
      </c>
    </row>
    <row r="1773" spans="1:6">
      <c r="A1773" s="1">
        <v>3.02198299511653e-13</v>
      </c>
      <c r="B1773" s="1">
        <v>2.75513292953784e-13</v>
      </c>
      <c r="C1773">
        <v>168.480239834064</v>
      </c>
      <c r="D1773" s="1">
        <v>47.6446626350192</v>
      </c>
      <c r="E1773">
        <v>1.09685560457638</v>
      </c>
      <c r="F1773">
        <v>0.831556233983003</v>
      </c>
    </row>
    <row r="1774" spans="1:6">
      <c r="A1774" s="1">
        <v>3.99810904927388e-13</v>
      </c>
      <c r="B1774" s="1">
        <v>3.756767089269e-13</v>
      </c>
      <c r="C1774">
        <v>226.02691497635</v>
      </c>
      <c r="D1774" s="1">
        <v>46.7825447894088</v>
      </c>
      <c r="E1774">
        <v>1.06424192777195</v>
      </c>
      <c r="F1774">
        <v>0.816509439036901</v>
      </c>
    </row>
    <row r="1775" spans="1:6">
      <c r="A1775" s="1">
        <v>3.92128857584972e-13</v>
      </c>
      <c r="B1775" s="1">
        <v>3.69902940860624e-13</v>
      </c>
      <c r="C1775">
        <v>222.091951386914</v>
      </c>
      <c r="D1775" s="1">
        <v>46.6706524652928</v>
      </c>
      <c r="E1775">
        <v>1.0600858070299</v>
      </c>
      <c r="F1775">
        <v>0.814556549573369</v>
      </c>
    </row>
    <row r="1776" spans="1:6">
      <c r="A1776" s="1">
        <v>2.99606928362373e-13</v>
      </c>
      <c r="B1776" s="1">
        <v>2.78404683719355e-13</v>
      </c>
      <c r="C1776">
        <v>168.501441978742</v>
      </c>
      <c r="D1776" s="1">
        <v>47.1007445219037</v>
      </c>
      <c r="E1776">
        <v>1.07615620671235</v>
      </c>
      <c r="F1776">
        <v>0.822063072047902</v>
      </c>
    </row>
    <row r="1777" spans="1:6">
      <c r="A1777" s="1">
        <v>1.85204813174968e-13</v>
      </c>
      <c r="B1777" s="1">
        <v>1.64726220996993e-13</v>
      </c>
      <c r="C1777">
        <v>102.117448315339</v>
      </c>
      <c r="D1777" s="1">
        <v>48.349231853955</v>
      </c>
      <c r="E1777">
        <v>1.12431895817211</v>
      </c>
      <c r="F1777">
        <v>0.843853286661638</v>
      </c>
    </row>
    <row r="1778" spans="1:6">
      <c r="A1778" s="1">
        <v>3.20202695583619e-13</v>
      </c>
      <c r="B1778" s="1">
        <v>2.75237094637501e-13</v>
      </c>
      <c r="C1778">
        <v>173.959340509291</v>
      </c>
      <c r="D1778" s="1">
        <v>49.3185868233132</v>
      </c>
      <c r="E1778">
        <v>1.16337042434392</v>
      </c>
      <c r="F1778">
        <v>0.860771722497506</v>
      </c>
    </row>
    <row r="1779" spans="1:6">
      <c r="A1779" s="1">
        <v>4.10883302697661e-13</v>
      </c>
      <c r="B1779" s="1">
        <v>3.67247831638355e-13</v>
      </c>
      <c r="C1779">
        <v>227.04380371126</v>
      </c>
      <c r="D1779" s="1">
        <v>48.2096294150466</v>
      </c>
      <c r="E1779">
        <v>1.11881750496562</v>
      </c>
      <c r="F1779">
        <v>0.841416764458871</v>
      </c>
    </row>
    <row r="1780" spans="1:6">
      <c r="A1780" s="1">
        <v>3.91164416844196e-13</v>
      </c>
      <c r="B1780" s="1">
        <v>3.61835889804599e-13</v>
      </c>
      <c r="C1780">
        <v>219.532790553732</v>
      </c>
      <c r="D1780" s="1">
        <v>47.230479648888</v>
      </c>
      <c r="E1780">
        <v>1.08105477611807</v>
      </c>
      <c r="F1780">
        <v>0.824327377169272</v>
      </c>
    </row>
    <row r="1781" spans="1:6">
      <c r="A1781" s="1">
        <v>2.88231291881215e-13</v>
      </c>
      <c r="B1781" s="1">
        <v>2.73128587677527e-13</v>
      </c>
      <c r="C1781">
        <v>163.596333531218</v>
      </c>
      <c r="D1781" s="1">
        <v>46.5411014487604</v>
      </c>
      <c r="E1781">
        <v>1.05529521582529</v>
      </c>
      <c r="F1781">
        <v>0.812295457785573</v>
      </c>
    </row>
    <row r="1782" spans="1:6">
      <c r="A1782" s="1">
        <v>1.89133396219171e-13</v>
      </c>
      <c r="B1782" s="1">
        <v>1.53960281032201e-13</v>
      </c>
      <c r="C1782">
        <v>100.475012153492</v>
      </c>
      <c r="D1782" s="1">
        <v>50.8533727471778</v>
      </c>
      <c r="E1782">
        <v>1.22845577412016</v>
      </c>
      <c r="F1782">
        <v>0.887558790182207</v>
      </c>
    </row>
    <row r="1783" spans="1:6">
      <c r="A1783" s="1">
        <v>3.24073334925106e-13</v>
      </c>
      <c r="B1783" s="1">
        <v>2.77584458416453e-13</v>
      </c>
      <c r="C1783">
        <v>175.799328976302</v>
      </c>
      <c r="D1783" s="1">
        <v>49.4183495303995</v>
      </c>
      <c r="E1783">
        <v>1.16747651065862</v>
      </c>
      <c r="F1783">
        <v>0.862512910206865</v>
      </c>
    </row>
    <row r="1784" spans="1:6">
      <c r="A1784" s="1">
        <v>3.98381626927041e-13</v>
      </c>
      <c r="B1784" s="1">
        <v>3.60405324166414e-13</v>
      </c>
      <c r="C1784">
        <v>221.328926894352</v>
      </c>
      <c r="D1784" s="1">
        <v>47.8651887372862</v>
      </c>
      <c r="E1784">
        <v>1.10537109252884</v>
      </c>
      <c r="F1784">
        <v>0.835405140554151</v>
      </c>
    </row>
    <row r="1785" spans="1:6">
      <c r="A1785" s="1">
        <v>3.75191913280835e-13</v>
      </c>
      <c r="B1785" s="1">
        <v>3.4957049557728e-13</v>
      </c>
      <c r="C1785">
        <v>211.272000008722</v>
      </c>
      <c r="D1785" s="1">
        <v>47.0246469840059</v>
      </c>
      <c r="E1785">
        <v>1.0732939937086</v>
      </c>
      <c r="F1785">
        <v>0.820734919458925</v>
      </c>
    </row>
    <row r="1786" spans="1:6">
      <c r="A1786" s="1">
        <v>2.78861151332981e-13</v>
      </c>
      <c r="B1786" s="1">
        <v>2.63463578064354e-13</v>
      </c>
      <c r="C1786">
        <v>158.055443381516</v>
      </c>
      <c r="D1786" s="1">
        <v>46.6262932153332</v>
      </c>
      <c r="E1786">
        <v>1.05844289135428</v>
      </c>
      <c r="F1786">
        <v>0.813782334607857</v>
      </c>
    </row>
    <row r="1787" spans="1:6">
      <c r="A1787" s="1">
        <v>2.18793490002092e-13</v>
      </c>
      <c r="B1787" s="1">
        <v>2.09575290718759e-13</v>
      </c>
      <c r="C1787">
        <v>124.82265737986</v>
      </c>
      <c r="D1787" s="1">
        <v>46.2327751987883</v>
      </c>
      <c r="E1787">
        <v>1.04398514372433</v>
      </c>
      <c r="F1787">
        <v>0.806914149553233</v>
      </c>
    </row>
    <row r="1788" spans="1:6">
      <c r="A1788" s="1">
        <v>3.57665874665743e-13</v>
      </c>
      <c r="B1788" s="1">
        <v>2.81872936236419e-13</v>
      </c>
      <c r="C1788">
        <v>187.616319069141</v>
      </c>
      <c r="D1788" s="1">
        <v>51.7587052956625</v>
      </c>
      <c r="E1788">
        <v>1.26889044205987</v>
      </c>
      <c r="F1788">
        <v>0.903359823978737</v>
      </c>
    </row>
    <row r="1789" spans="1:6">
      <c r="A1789" s="1">
        <v>4.06887762485875e-13</v>
      </c>
      <c r="B1789" s="1">
        <v>3.33833629738301e-13</v>
      </c>
      <c r="C1789">
        <v>216.836283458473</v>
      </c>
      <c r="D1789" s="1">
        <v>50.6326180728533</v>
      </c>
      <c r="E1789">
        <v>1.21883395272322</v>
      </c>
      <c r="F1789">
        <v>0.883705894276076</v>
      </c>
    </row>
    <row r="1790" spans="1:6">
      <c r="A1790" s="1">
        <v>3.55581832824693e-13</v>
      </c>
      <c r="B1790" s="1">
        <v>3.27158515185319e-13</v>
      </c>
      <c r="C1790">
        <v>199.070392476201</v>
      </c>
      <c r="D1790" s="1">
        <v>47.3839169386488</v>
      </c>
      <c r="E1790">
        <v>1.086879345394</v>
      </c>
      <c r="F1790">
        <v>0.827005363070934</v>
      </c>
    </row>
    <row r="1791" spans="1:6">
      <c r="A1791" s="1">
        <v>2.52331305134608e-13</v>
      </c>
      <c r="B1791" s="1">
        <v>2.56377063222084e-13</v>
      </c>
      <c r="C1791">
        <v>148.203238785981</v>
      </c>
      <c r="D1791" s="1">
        <v>44.5443362234414</v>
      </c>
      <c r="E1791">
        <v>0.984219500619012</v>
      </c>
      <c r="F1791">
        <v>0.77744533021443</v>
      </c>
    </row>
    <row r="1792" spans="1:6">
      <c r="A1792" s="1">
        <v>2.53984632118796e-13</v>
      </c>
      <c r="B1792" s="1">
        <v>2.51822688188538e-13</v>
      </c>
      <c r="C1792">
        <v>147.354755455542</v>
      </c>
      <c r="D1792" s="1">
        <v>45.244894653453</v>
      </c>
      <c r="E1792">
        <v>1.00858518327244</v>
      </c>
      <c r="F1792">
        <v>0.789672381420734</v>
      </c>
    </row>
    <row r="1793" spans="1:6">
      <c r="A1793" s="1">
        <v>3.7770473852199e-13</v>
      </c>
      <c r="B1793" s="1">
        <v>3.4050359373993e-13</v>
      </c>
      <c r="C1793">
        <v>209.511242175374</v>
      </c>
      <c r="D1793" s="1">
        <v>47.9651082449536</v>
      </c>
      <c r="E1793">
        <v>1.10925331029097</v>
      </c>
      <c r="F1793">
        <v>0.83714906494992</v>
      </c>
    </row>
    <row r="1794" spans="1:6">
      <c r="A1794" s="1">
        <v>4.18821589969871e-13</v>
      </c>
      <c r="B1794" s="1">
        <v>3.30933869326782e-13</v>
      </c>
      <c r="C1794">
        <v>219.916701462904</v>
      </c>
      <c r="D1794" s="1">
        <v>51.6858054473556</v>
      </c>
      <c r="E1794">
        <v>1.26557487398276</v>
      </c>
      <c r="F1794">
        <v>0.902087481601576</v>
      </c>
    </row>
    <row r="1795" spans="1:6">
      <c r="A1795" s="1">
        <v>3.66457222005729e-13</v>
      </c>
      <c r="B1795" s="1">
        <v>2.81630216503928e-13</v>
      </c>
      <c r="C1795">
        <v>190.41330117587</v>
      </c>
      <c r="D1795" s="1">
        <v>52.4569514243318</v>
      </c>
      <c r="E1795">
        <v>1.30119994422054</v>
      </c>
      <c r="F1795">
        <v>0.915546517913319</v>
      </c>
    </row>
    <row r="1796" spans="1:6">
      <c r="A1796" s="1">
        <v>2.58134045052242e-13</v>
      </c>
      <c r="B1796" s="1">
        <v>2.19732821805024e-13</v>
      </c>
      <c r="C1796">
        <v>139.662482203605</v>
      </c>
      <c r="D1796" s="1">
        <v>49.5943971400094</v>
      </c>
      <c r="E1796">
        <v>1.17476325535605</v>
      </c>
      <c r="F1796">
        <v>0.865585520634824</v>
      </c>
    </row>
    <row r="1797" spans="1:6">
      <c r="A1797" s="1">
        <v>3.11075918586796e-13</v>
      </c>
      <c r="B1797" s="1">
        <v>2.41959382348291e-13</v>
      </c>
      <c r="C1797">
        <v>162.365359795612</v>
      </c>
      <c r="D1797" s="1">
        <v>52.1237028449894</v>
      </c>
      <c r="E1797">
        <v>1.28565346616323</v>
      </c>
      <c r="F1797">
        <v>0.909730232976202</v>
      </c>
    </row>
    <row r="1798" spans="1:6">
      <c r="A1798" s="1">
        <v>4.13128943087399e-13</v>
      </c>
      <c r="B1798" s="1">
        <v>3.57971688652304e-13</v>
      </c>
      <c r="C1798">
        <v>225.213471331842</v>
      </c>
      <c r="D1798" s="1">
        <v>49.0914301782709</v>
      </c>
      <c r="E1798">
        <v>1.15408272828153</v>
      </c>
      <c r="F1798">
        <v>0.856807091123734</v>
      </c>
    </row>
    <row r="1799" spans="1:6">
      <c r="A1799" s="1">
        <v>4.15044304371651e-13</v>
      </c>
      <c r="B1799" s="1">
        <v>3.59990060963608e-13</v>
      </c>
      <c r="C1799">
        <v>226.354425053044</v>
      </c>
      <c r="D1799" s="1">
        <v>49.0631568998509</v>
      </c>
      <c r="E1799">
        <v>1.15293267614299</v>
      </c>
      <c r="F1799">
        <v>0.856313629324973</v>
      </c>
    </row>
    <row r="1800" spans="1:6">
      <c r="A1800" s="1">
        <v>3.40361309758814e-13</v>
      </c>
      <c r="B1800" s="1">
        <v>2.77881258938147e-13</v>
      </c>
      <c r="C1800">
        <v>181.025817982073</v>
      </c>
      <c r="D1800" s="1">
        <v>50.7707609180661</v>
      </c>
      <c r="E1800">
        <v>1.22484442117262</v>
      </c>
      <c r="F1800">
        <v>0.886116941763113</v>
      </c>
    </row>
    <row r="1801" spans="1:6">
      <c r="A1801" s="1">
        <v>2.44295801205619e-13</v>
      </c>
      <c r="B1801" s="1">
        <v>1.86252950375224e-13</v>
      </c>
      <c r="C1801">
        <v>126.563487825035</v>
      </c>
      <c r="D1801" s="1">
        <v>52.6778311262966</v>
      </c>
      <c r="E1801">
        <v>1.31163453096158</v>
      </c>
      <c r="F1801">
        <v>0.919401595963429</v>
      </c>
    </row>
    <row r="1802" spans="1:6">
      <c r="A1802" s="1">
        <v>3.27085763647464e-13</v>
      </c>
      <c r="B1802" s="1">
        <v>2.5830916379823e-13</v>
      </c>
      <c r="C1802">
        <v>171.712095257477</v>
      </c>
      <c r="D1802" s="1">
        <v>51.7008206848806</v>
      </c>
      <c r="E1802">
        <v>1.26625691027731</v>
      </c>
      <c r="F1802">
        <v>0.902349546934357</v>
      </c>
    </row>
    <row r="1803" spans="1:6">
      <c r="A1803" s="1">
        <v>4.22337485086946e-13</v>
      </c>
      <c r="B1803" s="1">
        <v>3.39759982888396e-13</v>
      </c>
      <c r="C1803">
        <v>223.31621423013</v>
      </c>
      <c r="D1803" s="1">
        <v>51.1841892028023</v>
      </c>
      <c r="E1803">
        <v>1.24304658099089</v>
      </c>
      <c r="F1803">
        <v>0.893332626552631</v>
      </c>
    </row>
    <row r="1804" spans="1:6">
      <c r="A1804" s="1">
        <v>4.12436193930474e-13</v>
      </c>
      <c r="B1804" s="1">
        <v>3.5232282145633e-13</v>
      </c>
      <c r="C1804">
        <v>223.47926327069</v>
      </c>
      <c r="D1804" s="1">
        <v>49.4944552048527</v>
      </c>
      <c r="E1804">
        <v>1.1706201495142</v>
      </c>
      <c r="F1804">
        <v>0.863841204805524</v>
      </c>
    </row>
    <row r="1805" spans="1:6">
      <c r="A1805" s="1">
        <v>3.17725924201933e-13</v>
      </c>
      <c r="B1805" s="1">
        <v>2.72844019715295e-13</v>
      </c>
      <c r="C1805">
        <v>172.542852967925</v>
      </c>
      <c r="D1805" s="1">
        <v>49.3459882244325</v>
      </c>
      <c r="E1805">
        <v>1.16449656669576</v>
      </c>
      <c r="F1805">
        <v>0.861249967166698</v>
      </c>
    </row>
    <row r="1806" spans="1:6">
      <c r="A1806" s="1">
        <v>2.03568460203779e-13</v>
      </c>
      <c r="B1806" s="1">
        <v>1.76186841575469e-13</v>
      </c>
      <c r="C1806">
        <v>110.918739187465</v>
      </c>
      <c r="D1806" s="1">
        <v>49.1240790177667</v>
      </c>
      <c r="E1806">
        <v>1.15541239279541</v>
      </c>
      <c r="F1806">
        <v>0.857376920869891</v>
      </c>
    </row>
    <row r="1807" spans="1:6">
      <c r="A1807" s="1">
        <v>2.26384115058e-13</v>
      </c>
      <c r="B1807" s="1">
        <v>1.68808676762855e-13</v>
      </c>
      <c r="C1807">
        <v>116.344244390727</v>
      </c>
      <c r="D1807" s="1">
        <v>53.2890750999517</v>
      </c>
      <c r="E1807">
        <v>1.34106918790689</v>
      </c>
      <c r="F1807">
        <v>0.930069815836684</v>
      </c>
    </row>
    <row r="1808" spans="1:6">
      <c r="A1808" s="1">
        <v>3.4813477938774e-13</v>
      </c>
      <c r="B1808" s="1">
        <v>2.69707333941556e-13</v>
      </c>
      <c r="C1808">
        <v>181.436068703082</v>
      </c>
      <c r="D1808" s="1">
        <v>52.2343031145384</v>
      </c>
      <c r="E1808">
        <v>1.29078721850099</v>
      </c>
      <c r="F1808">
        <v>0.911660571833425</v>
      </c>
    </row>
    <row r="1809" spans="1:6">
      <c r="A1809" s="1">
        <v>4.06639248383111e-13</v>
      </c>
      <c r="B1809" s="1">
        <v>3.37127407328294e-13</v>
      </c>
      <c r="C1809">
        <v>217.620721921017</v>
      </c>
      <c r="D1809" s="1">
        <v>50.339308486314</v>
      </c>
      <c r="E1809">
        <v>1.20618863831241</v>
      </c>
      <c r="F1809">
        <v>0.878586676263302</v>
      </c>
    </row>
    <row r="1810" spans="1:6">
      <c r="A1810" s="1">
        <v>3.79256342116964e-13</v>
      </c>
      <c r="B1810" s="1">
        <v>3.28810554531668e-13</v>
      </c>
      <c r="C1810">
        <v>206.799159495149</v>
      </c>
      <c r="D1810" s="1">
        <v>49.0751168647621</v>
      </c>
      <c r="E1810">
        <v>1.153419003405</v>
      </c>
      <c r="F1810">
        <v>0.856522370091096</v>
      </c>
    </row>
    <row r="1811" spans="1:6">
      <c r="A1811" s="1">
        <v>2.87770317535157e-13</v>
      </c>
      <c r="B1811" s="1">
        <v>2.61884934074779e-13</v>
      </c>
      <c r="C1811">
        <v>160.304798640871</v>
      </c>
      <c r="D1811" s="1">
        <v>47.6962868759462</v>
      </c>
      <c r="E1811">
        <v>1.09884258348739</v>
      </c>
      <c r="F1811">
        <v>0.832457246961021</v>
      </c>
    </row>
    <row r="1812" spans="1:6">
      <c r="A1812" s="1">
        <v>2.59778358571563e-13</v>
      </c>
      <c r="B1812" s="1">
        <v>2.02157852952082e-13</v>
      </c>
      <c r="C1812">
        <v>135.615625395301</v>
      </c>
      <c r="D1812" s="1">
        <v>52.1101750473846</v>
      </c>
      <c r="E1812">
        <v>1.28502729316747</v>
      </c>
      <c r="F1812">
        <v>0.909494128367453</v>
      </c>
    </row>
    <row r="1813" spans="1:6">
      <c r="A1813" s="1">
        <v>3.74370400340094e-13</v>
      </c>
      <c r="B1813" s="1">
        <v>2.80128186965722e-13</v>
      </c>
      <c r="C1813">
        <v>192.637123858245</v>
      </c>
      <c r="D1813" s="1">
        <v>53.1937845016963</v>
      </c>
      <c r="E1813">
        <v>1.33642531440759</v>
      </c>
      <c r="F1813">
        <v>0.928406681150932</v>
      </c>
    </row>
    <row r="1814" spans="1:6">
      <c r="A1814" s="1">
        <v>4.07543813964413e-13</v>
      </c>
      <c r="B1814" s="1">
        <v>3.13311901692747e-13</v>
      </c>
      <c r="C1814">
        <v>211.788687023076</v>
      </c>
      <c r="D1814" s="1">
        <v>52.4476049481782</v>
      </c>
      <c r="E1814">
        <v>1.30076071723593</v>
      </c>
      <c r="F1814">
        <v>0.91538339113098</v>
      </c>
    </row>
    <row r="1815" spans="1:6">
      <c r="A1815" s="1">
        <v>3.55547710421983e-13</v>
      </c>
      <c r="B1815" s="1">
        <v>3.00031205030044e-13</v>
      </c>
      <c r="C1815">
        <v>191.668928104959</v>
      </c>
      <c r="D1815" s="1">
        <v>49.8404400338735</v>
      </c>
      <c r="E1815">
        <v>1.18503577115047</v>
      </c>
      <c r="F1815">
        <v>0.869879779233886</v>
      </c>
    </row>
    <row r="1816" spans="1:6">
      <c r="A1816" s="1">
        <v>2.56426637278852e-13</v>
      </c>
      <c r="B1816" s="1">
        <v>2.3940277742064e-13</v>
      </c>
      <c r="C1816">
        <v>144.531728000076</v>
      </c>
      <c r="D1816" s="1">
        <v>46.9664269353253</v>
      </c>
      <c r="E1816">
        <v>1.07110970073793</v>
      </c>
      <c r="F1816">
        <v>0.819718787918777</v>
      </c>
    </row>
    <row r="1817" spans="1:6">
      <c r="A1817" s="1">
        <v>2.70268100220071e-13</v>
      </c>
      <c r="B1817" s="1">
        <v>2.23593803862725e-13</v>
      </c>
      <c r="C1817">
        <v>144.514536649407</v>
      </c>
      <c r="D1817" s="1">
        <v>50.3989192990904</v>
      </c>
      <c r="E1817">
        <v>1.20874592922978</v>
      </c>
      <c r="F1817">
        <v>0.879627081216041</v>
      </c>
    </row>
    <row r="1818" spans="1:6">
      <c r="A1818" s="1">
        <v>3.66855745916637e-13</v>
      </c>
      <c r="B1818" s="1">
        <v>3.09884209767585e-13</v>
      </c>
      <c r="C1818">
        <v>197.847436077641</v>
      </c>
      <c r="D1818" s="1">
        <v>49.8121140218133</v>
      </c>
      <c r="E1818">
        <v>1.18384781913147</v>
      </c>
      <c r="F1818">
        <v>0.869385397059478</v>
      </c>
    </row>
    <row r="1819" spans="1:6">
      <c r="A1819" s="1">
        <v>3.90894012898185e-13</v>
      </c>
      <c r="B1819" s="1">
        <v>3.11032138900297e-13</v>
      </c>
      <c r="C1819">
        <v>205.806646750658</v>
      </c>
      <c r="D1819" s="1">
        <v>51.4909338017906</v>
      </c>
      <c r="E1819">
        <v>1.25676405750303</v>
      </c>
      <c r="F1819">
        <v>0.898686329767688</v>
      </c>
    </row>
    <row r="1820" spans="1:6">
      <c r="A1820" s="1">
        <v>3.39084616842286e-13</v>
      </c>
      <c r="B1820" s="1">
        <v>2.63771967326592e-13</v>
      </c>
      <c r="C1820">
        <v>176.991268042564</v>
      </c>
      <c r="D1820" s="1">
        <v>52.1208592342283</v>
      </c>
      <c r="E1820">
        <v>1.2855218099141</v>
      </c>
      <c r="F1820">
        <v>0.909680602605775</v>
      </c>
    </row>
    <row r="1821" spans="1:6">
      <c r="A1821" s="1">
        <v>2.45483003292395e-13</v>
      </c>
      <c r="B1821" s="1">
        <v>2.03973422303878e-13</v>
      </c>
      <c r="C1821">
        <v>131.494311824062</v>
      </c>
      <c r="D1821" s="1">
        <v>50.2765877225385</v>
      </c>
      <c r="E1821">
        <v>1.20350485136576</v>
      </c>
      <c r="F1821">
        <v>0.877491992426054</v>
      </c>
    </row>
    <row r="1822" spans="1:6">
      <c r="A1822" s="1">
        <v>3.01859650760221e-13</v>
      </c>
      <c r="B1822" s="1">
        <v>2.14354358555062e-13</v>
      </c>
      <c r="C1822">
        <v>152.530464620868</v>
      </c>
      <c r="D1822" s="1">
        <v>54.6209569449019</v>
      </c>
      <c r="E1822">
        <v>1.40822725880183</v>
      </c>
      <c r="F1822">
        <v>0.953315539278602</v>
      </c>
    </row>
    <row r="1823" spans="1:6">
      <c r="A1823" s="1">
        <v>3.74866784726702e-13</v>
      </c>
      <c r="B1823" s="1">
        <v>3.01319486687115e-13</v>
      </c>
      <c r="C1823">
        <v>198.150556814232</v>
      </c>
      <c r="D1823" s="1">
        <v>51.2075337778393</v>
      </c>
      <c r="E1823">
        <v>1.24408410769648</v>
      </c>
      <c r="F1823">
        <v>0.893740066249506</v>
      </c>
    </row>
    <row r="1824" spans="1:6">
      <c r="A1824" s="1">
        <v>3.66422455784098e-13</v>
      </c>
      <c r="B1824" s="1">
        <v>3.20301843697157e-13</v>
      </c>
      <c r="C1824">
        <v>200.509399030918</v>
      </c>
      <c r="D1824" s="1">
        <v>48.8422320454375</v>
      </c>
      <c r="E1824">
        <v>1.143991091511</v>
      </c>
      <c r="F1824">
        <v>0.852457763215969</v>
      </c>
    </row>
    <row r="1825" spans="1:6">
      <c r="A1825" s="1">
        <v>3.01278926095213e-13</v>
      </c>
      <c r="B1825" s="1">
        <v>2.59509242263388e-13</v>
      </c>
      <c r="C1825">
        <v>163.823157280996</v>
      </c>
      <c r="D1825" s="1">
        <v>49.2597466387522</v>
      </c>
      <c r="E1825">
        <v>1.16095644019271</v>
      </c>
      <c r="F1825">
        <v>0.859744767544437</v>
      </c>
    </row>
    <row r="1826" spans="1:6">
      <c r="A1826" s="1">
        <v>2.15181665866075e-13</v>
      </c>
      <c r="B1826" s="1">
        <v>1.77388207678465e-13</v>
      </c>
      <c r="C1826">
        <v>114.893473550259</v>
      </c>
      <c r="D1826" s="1">
        <v>50.4990280346769</v>
      </c>
      <c r="E1826">
        <v>1.2130550766718</v>
      </c>
      <c r="F1826">
        <v>0.881374308262033</v>
      </c>
    </row>
    <row r="1827" spans="1:6">
      <c r="A1827" s="1">
        <v>2.05528888812366e-13</v>
      </c>
      <c r="B1827" s="1">
        <v>1.81674110222755e-13</v>
      </c>
      <c r="C1827">
        <v>113.015086417835</v>
      </c>
      <c r="D1827" s="1">
        <v>48.5254190841958</v>
      </c>
      <c r="E1827">
        <v>1.13130532776718</v>
      </c>
      <c r="F1827">
        <v>0.846928333929308</v>
      </c>
    </row>
    <row r="1828" spans="1:6">
      <c r="A1828" s="1">
        <v>3.33623744770682e-13</v>
      </c>
      <c r="B1828" s="1">
        <v>2.5418421598371e-13</v>
      </c>
      <c r="C1828">
        <v>172.798829056149</v>
      </c>
      <c r="D1828" s="1">
        <v>52.6966280442341</v>
      </c>
      <c r="E1828">
        <v>1.31252738679911</v>
      </c>
      <c r="F1828">
        <v>0.919729664070666</v>
      </c>
    </row>
    <row r="1829" spans="1:6">
      <c r="A1829" s="1">
        <v>4.02364290760446e-13</v>
      </c>
      <c r="B1829" s="1">
        <v>2.85624469077876e-13</v>
      </c>
      <c r="C1829">
        <v>203.291986727678</v>
      </c>
      <c r="D1829" s="1">
        <v>54.6303776196793</v>
      </c>
      <c r="E1829">
        <v>1.40871785971089</v>
      </c>
      <c r="F1829">
        <v>0.953479961071226</v>
      </c>
    </row>
    <row r="1830" spans="1:6">
      <c r="A1830" s="1">
        <v>3.83150158939536e-13</v>
      </c>
      <c r="B1830" s="1">
        <v>2.83842378309873e-13</v>
      </c>
      <c r="C1830">
        <v>196.452325008704</v>
      </c>
      <c r="D1830" s="1">
        <v>53.4684946223411</v>
      </c>
      <c r="E1830">
        <v>1.34986946354165</v>
      </c>
      <c r="F1830">
        <v>0.933201277244735</v>
      </c>
    </row>
    <row r="1831" spans="1:6">
      <c r="A1831" s="1">
        <v>2.99089297951434e-13</v>
      </c>
      <c r="B1831" s="1">
        <v>2.45273762143695e-13</v>
      </c>
      <c r="C1831">
        <v>159.358653476928</v>
      </c>
      <c r="D1831" s="1">
        <v>50.64589491835</v>
      </c>
      <c r="E1831">
        <v>1.21941008013817</v>
      </c>
      <c r="F1831">
        <v>0.883937618944272</v>
      </c>
    </row>
    <row r="1832" spans="1:6">
      <c r="A1832" s="1">
        <v>2.02195838268307e-13</v>
      </c>
      <c r="B1832" s="1">
        <v>1.72500334444838e-13</v>
      </c>
      <c r="C1832">
        <v>109.499958237346</v>
      </c>
      <c r="D1832" s="1">
        <v>49.53134660811</v>
      </c>
      <c r="E1832">
        <v>1.17214751449055</v>
      </c>
      <c r="F1832">
        <v>0.864485081258045</v>
      </c>
    </row>
    <row r="1833" spans="1:6">
      <c r="A1833" s="1">
        <v>2.69624925119914e-13</v>
      </c>
      <c r="B1833" s="1">
        <v>2.10012443764812e-13</v>
      </c>
      <c r="C1833">
        <v>140.804570800937</v>
      </c>
      <c r="D1833" s="1">
        <v>52.0847649196714</v>
      </c>
      <c r="E1833">
        <v>1.28385213888497</v>
      </c>
      <c r="F1833">
        <v>0.909050637975507</v>
      </c>
    </row>
    <row r="1834" spans="1:6">
      <c r="A1834" s="1">
        <v>3.79684481698149e-13</v>
      </c>
      <c r="B1834" s="1">
        <v>2.93501593552773e-13</v>
      </c>
      <c r="C1834">
        <v>197.715326856755</v>
      </c>
      <c r="D1834" s="1">
        <v>52.2954583002666</v>
      </c>
      <c r="E1834">
        <v>1.29363686616536</v>
      </c>
      <c r="F1834">
        <v>0.91272793117905</v>
      </c>
    </row>
    <row r="1835" spans="1:6">
      <c r="A1835" s="1">
        <v>4.18063815102119e-13</v>
      </c>
      <c r="B1835" s="1">
        <v>3.08830922015978e-13</v>
      </c>
      <c r="C1835">
        <v>214.138960746348</v>
      </c>
      <c r="D1835" s="1">
        <v>53.5460810691765</v>
      </c>
      <c r="E1835">
        <v>1.3536980441372</v>
      </c>
      <c r="F1835">
        <v>0.934555416196936</v>
      </c>
    </row>
    <row r="1836" spans="1:6">
      <c r="A1836" s="1">
        <v>3.83254457604426e-13</v>
      </c>
      <c r="B1836" s="1">
        <v>2.6490895153768e-13</v>
      </c>
      <c r="C1836">
        <v>191.946725595102</v>
      </c>
      <c r="D1836" s="1">
        <v>55.3474207056008</v>
      </c>
      <c r="E1836">
        <v>1.44674030597985</v>
      </c>
      <c r="F1836">
        <v>0.965994723799217</v>
      </c>
    </row>
    <row r="1837" spans="1:6">
      <c r="A1837" s="1">
        <v>2.99766595454303e-13</v>
      </c>
      <c r="B1837" s="1">
        <v>2.01855901879035e-13</v>
      </c>
      <c r="C1837">
        <v>148.8919906333</v>
      </c>
      <c r="D1837" s="1">
        <v>56.0445858292933</v>
      </c>
      <c r="E1837">
        <v>1.48505241939342</v>
      </c>
      <c r="F1837">
        <v>0.978162550637725</v>
      </c>
    </row>
    <row r="1838" spans="1:6">
      <c r="A1838" s="1">
        <v>2.01520472222197e-13</v>
      </c>
      <c r="B1838" s="1">
        <v>1.44953254354326e-13</v>
      </c>
      <c r="C1838">
        <v>102.272243580197</v>
      </c>
      <c r="D1838" s="1">
        <v>54.2726144755255</v>
      </c>
      <c r="E1838">
        <v>1.39024455242375</v>
      </c>
      <c r="F1838">
        <v>0.947235816263456</v>
      </c>
    </row>
    <row r="1839" spans="1:6">
      <c r="A1839" s="1">
        <v>3.12602413243925e-13</v>
      </c>
      <c r="B1839" s="1">
        <v>2.43545108345975e-13</v>
      </c>
      <c r="C1839">
        <v>163.262934633772</v>
      </c>
      <c r="D1839" s="1">
        <v>52.0782350970897</v>
      </c>
      <c r="E1839">
        <v>1.28355036718638</v>
      </c>
      <c r="F1839">
        <v>0.908936671071884</v>
      </c>
    </row>
    <row r="1840" spans="1:6">
      <c r="A1840" s="1">
        <v>3.94838047596446e-13</v>
      </c>
      <c r="B1840" s="1">
        <v>3.01098012978953e-13</v>
      </c>
      <c r="C1840">
        <v>204.573243344482</v>
      </c>
      <c r="D1840" s="1">
        <v>52.6713596029589</v>
      </c>
      <c r="E1840">
        <v>1.31132731063238</v>
      </c>
      <c r="F1840">
        <v>0.919288646573567</v>
      </c>
    </row>
    <row r="1841" spans="1:6">
      <c r="A1841" s="1">
        <v>3.98143413926982e-13</v>
      </c>
      <c r="B1841" s="1">
        <v>3.15780947247405e-13</v>
      </c>
      <c r="C1841">
        <v>209.362207278476</v>
      </c>
      <c r="D1841" s="1">
        <v>51.5808816946003</v>
      </c>
      <c r="E1841">
        <v>1.26082152009965</v>
      </c>
      <c r="F1841">
        <v>0.900256216652447</v>
      </c>
    </row>
    <row r="1842" spans="1:6">
      <c r="A1842" s="1">
        <v>3.43853383575882e-13</v>
      </c>
      <c r="B1842" s="1">
        <v>2.70640871374217e-13</v>
      </c>
      <c r="C1842">
        <v>180.282526231131</v>
      </c>
      <c r="D1842" s="1">
        <v>51.7943468160059</v>
      </c>
      <c r="E1842">
        <v>1.27051535797205</v>
      </c>
      <c r="F1842">
        <v>0.903981885859145</v>
      </c>
    </row>
    <row r="1843" spans="1:6">
      <c r="A1843" s="1">
        <v>2.63444263496782e-13</v>
      </c>
      <c r="B1843" s="1">
        <v>1.87880524602648e-13</v>
      </c>
      <c r="C1843">
        <v>133.311466546457</v>
      </c>
      <c r="D1843" s="1">
        <v>54.5046767400577</v>
      </c>
      <c r="E1843">
        <v>1.40219037632529</v>
      </c>
      <c r="F1843">
        <v>0.951286066849177</v>
      </c>
    </row>
    <row r="1844" spans="1:6">
      <c r="A1844" s="1">
        <v>2.45445017976169e-13</v>
      </c>
      <c r="B1844" s="1">
        <v>1.73247164390966e-13</v>
      </c>
      <c r="C1844">
        <v>123.774886501329</v>
      </c>
      <c r="D1844" s="1">
        <v>54.7836756718596</v>
      </c>
      <c r="E1844">
        <v>1.41673324835651</v>
      </c>
      <c r="F1844">
        <v>0.956155516818666</v>
      </c>
    </row>
    <row r="1845" spans="1:6">
      <c r="A1845" s="1">
        <v>3.69463856357814e-13</v>
      </c>
      <c r="B1845" s="1">
        <v>2.74545633118413e-13</v>
      </c>
      <c r="C1845">
        <v>189.641715662159</v>
      </c>
      <c r="D1845" s="1">
        <v>53.3842552215351</v>
      </c>
      <c r="E1845">
        <v>1.3457284028206</v>
      </c>
      <c r="F1845">
        <v>0.931731022340762</v>
      </c>
    </row>
    <row r="1846" spans="1:6">
      <c r="A1846" s="1">
        <v>4.2460694677669e-13</v>
      </c>
      <c r="B1846" s="1">
        <v>3.11796995776161e-13</v>
      </c>
      <c r="C1846">
        <v>217.03419424715</v>
      </c>
      <c r="D1846" s="1">
        <v>53.7094506084354</v>
      </c>
      <c r="E1846">
        <v>1.36180576634392</v>
      </c>
      <c r="F1846">
        <v>0.93740675255447</v>
      </c>
    </row>
    <row r="1847" spans="1:6">
      <c r="A1847" s="1">
        <v>4.00546146132975e-13</v>
      </c>
      <c r="B1847" s="1">
        <v>2.91020959257572e-13</v>
      </c>
      <c r="C1847">
        <v>203.980511122474</v>
      </c>
      <c r="D1847" s="1">
        <v>53.9993306284208</v>
      </c>
      <c r="E1847">
        <v>1.37634810618044</v>
      </c>
      <c r="F1847">
        <v>0.942466113338962</v>
      </c>
    </row>
    <row r="1848" spans="1:6">
      <c r="A1848" s="1">
        <v>3.20408717637723e-13</v>
      </c>
      <c r="B1848" s="1">
        <v>2.49025938804071e-13</v>
      </c>
      <c r="C1848">
        <v>167.187879208121</v>
      </c>
      <c r="D1848" s="1">
        <v>52.1451710822667</v>
      </c>
      <c r="E1848">
        <v>1.2866479659768</v>
      </c>
      <c r="F1848">
        <v>0.91010492440129</v>
      </c>
    </row>
    <row r="1849" spans="1:6">
      <c r="A1849" s="1">
        <v>2.22232126848877e-13</v>
      </c>
      <c r="B1849" s="1">
        <v>1.84929258677605e-13</v>
      </c>
      <c r="C1849">
        <v>119.112328598667</v>
      </c>
      <c r="D1849" s="1">
        <v>50.2346489844985</v>
      </c>
      <c r="E1849">
        <v>1.20171425786281</v>
      </c>
      <c r="F1849">
        <v>0.876760023363126</v>
      </c>
    </row>
    <row r="1850" spans="1:6">
      <c r="A1850" s="1">
        <v>2.92499167495771e-13</v>
      </c>
      <c r="B1850" s="1">
        <v>1.93966544844676e-13</v>
      </c>
      <c r="C1850">
        <v>144.596583543577</v>
      </c>
      <c r="D1850" s="1">
        <v>56.4502342056397</v>
      </c>
      <c r="E1850">
        <v>1.5079877188615</v>
      </c>
      <c r="F1850">
        <v>0.985242450410339</v>
      </c>
    </row>
    <row r="1851" spans="1:6">
      <c r="A1851" s="1">
        <v>3.99214084789406e-13</v>
      </c>
      <c r="B1851" s="1">
        <v>2.83841734490954e-13</v>
      </c>
      <c r="C1851">
        <v>201.808571325158</v>
      </c>
      <c r="D1851" s="1">
        <v>54.5871234782962</v>
      </c>
      <c r="E1851">
        <v>1.40646718321871</v>
      </c>
      <c r="F1851">
        <v>0.952725033888968</v>
      </c>
    </row>
    <row r="1852" spans="1:6">
      <c r="A1852" s="1">
        <v>4.25787066855356e-13</v>
      </c>
      <c r="B1852" s="1">
        <v>3.14542883466021e-13</v>
      </c>
      <c r="C1852">
        <v>218.096564618936</v>
      </c>
      <c r="D1852" s="1">
        <v>53.5455010379258</v>
      </c>
      <c r="E1852">
        <v>1.35366936985987</v>
      </c>
      <c r="F1852">
        <v>0.934545292741847</v>
      </c>
    </row>
    <row r="1853" spans="1:6">
      <c r="A1853" s="1">
        <v>3.8047122841726e-13</v>
      </c>
      <c r="B1853" s="1">
        <v>2.81626997409331e-13</v>
      </c>
      <c r="C1853">
        <v>195.022172140396</v>
      </c>
      <c r="D1853" s="1">
        <v>53.490941656498</v>
      </c>
      <c r="E1853">
        <v>1.35097569450795</v>
      </c>
      <c r="F1853">
        <v>0.933593051898081</v>
      </c>
    </row>
    <row r="1854" spans="1:6">
      <c r="A1854" s="1">
        <v>2.96239755415604e-13</v>
      </c>
      <c r="B1854" s="1">
        <v>2.1289868397903e-13</v>
      </c>
      <c r="C1854">
        <v>150.297840962031</v>
      </c>
      <c r="D1854" s="1">
        <v>54.2963235197278</v>
      </c>
      <c r="E1854">
        <v>1.39145883797375</v>
      </c>
      <c r="F1854">
        <v>0.947649617147286</v>
      </c>
    </row>
    <row r="1855" spans="1:6">
      <c r="A1855" s="1">
        <v>1.98980606586441e-13</v>
      </c>
      <c r="B1855" s="1">
        <v>1.49751636758201e-13</v>
      </c>
      <c r="C1855">
        <v>102.601066860284</v>
      </c>
      <c r="D1855" s="1">
        <v>53.0350957661684</v>
      </c>
      <c r="E1855">
        <v>1.32873744083164</v>
      </c>
      <c r="F1855">
        <v>0.925637040230143</v>
      </c>
    </row>
    <row r="1856" spans="1:6">
      <c r="A1856" s="1">
        <v>2.03883287655208e-13</v>
      </c>
      <c r="B1856" s="1">
        <v>1.46436613143877e-13</v>
      </c>
      <c r="C1856">
        <v>103.419390214181</v>
      </c>
      <c r="D1856" s="1">
        <v>54.3126768634073</v>
      </c>
      <c r="E1856">
        <v>1.39229720817763</v>
      </c>
      <c r="F1856">
        <v>0.947935036838205</v>
      </c>
    </row>
    <row r="1857" spans="1:6">
      <c r="A1857" s="1">
        <v>3.20499496105315e-13</v>
      </c>
      <c r="B1857" s="1">
        <v>2.33128118235323e-13</v>
      </c>
      <c r="C1857">
        <v>163.280690045551</v>
      </c>
      <c r="D1857" s="1">
        <v>53.9682333157039</v>
      </c>
      <c r="E1857">
        <v>1.37477837736329</v>
      </c>
      <c r="F1857">
        <v>0.941923362843531</v>
      </c>
    </row>
    <row r="1858" spans="1:6">
      <c r="A1858" s="1">
        <v>3.94252172380085e-13</v>
      </c>
      <c r="B1858" s="1">
        <v>2.86507788634848e-13</v>
      </c>
      <c r="C1858">
        <v>200.789745572145</v>
      </c>
      <c r="D1858" s="1">
        <v>53.9936448402601</v>
      </c>
      <c r="E1858">
        <v>1.37606092406289</v>
      </c>
      <c r="F1858">
        <v>0.942366877614986</v>
      </c>
    </row>
    <row r="1859" spans="1:6">
      <c r="A1859" s="1">
        <v>3.95787680502083e-13</v>
      </c>
      <c r="B1859" s="1">
        <v>2.99550916116414e-13</v>
      </c>
      <c r="C1859">
        <v>204.499194952932</v>
      </c>
      <c r="D1859" s="1">
        <v>52.8798335476057</v>
      </c>
      <c r="E1859">
        <v>1.32127013875754</v>
      </c>
      <c r="F1859">
        <v>0.922927203312273</v>
      </c>
    </row>
    <row r="1860" spans="1:6">
      <c r="A1860" s="1">
        <v>3.34424655506013e-13</v>
      </c>
      <c r="B1860" s="1">
        <v>2.64043658910442e-13</v>
      </c>
      <c r="C1860">
        <v>175.549199180249</v>
      </c>
      <c r="D1860" s="1">
        <v>51.7072833598943</v>
      </c>
      <c r="E1860">
        <v>1.26655060335852</v>
      </c>
      <c r="F1860">
        <v>0.902462341891831</v>
      </c>
    </row>
    <row r="1861" spans="1:6">
      <c r="A1861" s="1">
        <v>2.48037676763289e-13</v>
      </c>
      <c r="B1861" s="1">
        <v>2.0042340478409e-13</v>
      </c>
      <c r="C1861">
        <v>131.381423333722</v>
      </c>
      <c r="D1861" s="1">
        <v>51.0605363307727</v>
      </c>
      <c r="E1861">
        <v>1.23756842186416</v>
      </c>
      <c r="F1861">
        <v>0.891174476806169</v>
      </c>
    </row>
    <row r="1862" spans="1:6">
      <c r="A1862" s="1">
        <v>2.85908393221189e-13</v>
      </c>
      <c r="B1862" s="1">
        <v>1.70933923014727e-13</v>
      </c>
      <c r="C1862">
        <v>137.238905053435</v>
      </c>
      <c r="D1862" s="1">
        <v>59.1263772621905</v>
      </c>
      <c r="E1862">
        <v>1.67262523540488</v>
      </c>
      <c r="F1862">
        <v>1.03194995800153</v>
      </c>
    </row>
    <row r="1863" spans="1:6">
      <c r="A1863" s="1">
        <v>3.78668535443847e-13</v>
      </c>
      <c r="B1863" s="1">
        <v>2.38514307312315e-13</v>
      </c>
      <c r="C1863">
        <v>184.37741107736</v>
      </c>
      <c r="D1863" s="1">
        <v>57.7941493966041</v>
      </c>
      <c r="E1863">
        <v>1.58761350508005</v>
      </c>
      <c r="F1863">
        <v>1.00869819536023</v>
      </c>
    </row>
    <row r="1864" spans="1:6">
      <c r="A1864" s="1">
        <v>4.01869837830594e-13</v>
      </c>
      <c r="B1864" s="1">
        <v>2.80867934903741e-13</v>
      </c>
      <c r="C1864">
        <v>201.996948836722</v>
      </c>
      <c r="D1864" s="1">
        <v>55.0501946956467</v>
      </c>
      <c r="E1864">
        <v>1.43081422935773</v>
      </c>
      <c r="F1864">
        <v>0.960807151302953</v>
      </c>
    </row>
    <row r="1865" spans="1:6">
      <c r="A1865" s="1">
        <v>3.69638975103804e-13</v>
      </c>
      <c r="B1865" s="1">
        <v>2.80289785514411e-13</v>
      </c>
      <c r="C1865">
        <v>191.120161369608</v>
      </c>
      <c r="D1865" s="1">
        <v>52.8276908684431</v>
      </c>
      <c r="E1865">
        <v>1.31877433358982</v>
      </c>
      <c r="F1865">
        <v>0.922017141880076</v>
      </c>
    </row>
    <row r="1866" spans="1:6">
      <c r="A1866" s="1">
        <v>3.01625300673677e-13</v>
      </c>
      <c r="B1866" s="1">
        <v>2.39290752928721e-13</v>
      </c>
      <c r="C1866">
        <v>158.624287195009</v>
      </c>
      <c r="D1866" s="1">
        <v>51.5737029032785</v>
      </c>
      <c r="E1866">
        <v>1.26049710229932</v>
      </c>
      <c r="F1866">
        <v>0.90013092310757</v>
      </c>
    </row>
    <row r="1867" spans="1:6">
      <c r="A1867" s="1">
        <v>2.17815529064015e-13</v>
      </c>
      <c r="B1867" s="1">
        <v>1.79131025492403e-13</v>
      </c>
      <c r="C1867">
        <v>116.187589682518</v>
      </c>
      <c r="D1867" s="1">
        <v>50.5661940596849</v>
      </c>
      <c r="E1867">
        <v>1.21595646798355</v>
      </c>
      <c r="F1867">
        <v>0.8825465765439</v>
      </c>
    </row>
    <row r="1868" spans="1:6">
      <c r="A1868" s="1">
        <v>2.35055068260118e-13</v>
      </c>
      <c r="B1868" s="1">
        <v>1.43711327659427e-13</v>
      </c>
      <c r="C1868">
        <v>113.506811433785</v>
      </c>
      <c r="D1868" s="1">
        <v>58.558622454464</v>
      </c>
      <c r="E1868">
        <v>1.63560571103455</v>
      </c>
      <c r="F1868">
        <v>1.02204076726268</v>
      </c>
    </row>
    <row r="1869" spans="1:6">
      <c r="A1869" s="1">
        <v>3.52190194759001e-13</v>
      </c>
      <c r="B1869" s="1">
        <v>2.16770610958355e-13</v>
      </c>
      <c r="C1869">
        <v>170.381706066367</v>
      </c>
      <c r="D1869" s="1">
        <v>58.3879923896029</v>
      </c>
      <c r="E1869">
        <v>1.62471376171312</v>
      </c>
      <c r="F1869">
        <v>1.01906271082796</v>
      </c>
    </row>
    <row r="1870" spans="1:6">
      <c r="A1870" s="1">
        <v>4.15273503906843e-13</v>
      </c>
      <c r="B1870" s="1">
        <v>2.50925848434265e-13</v>
      </c>
      <c r="C1870">
        <v>199.897765501337</v>
      </c>
      <c r="D1870" s="1">
        <v>58.8578498418561</v>
      </c>
      <c r="E1870">
        <v>1.65496502850574</v>
      </c>
      <c r="F1870">
        <v>1.02726327038481</v>
      </c>
    </row>
    <row r="1871" spans="1:6">
      <c r="A1871" s="1">
        <v>4.12531479130496e-13</v>
      </c>
      <c r="B1871" s="1">
        <v>2.48540499339088e-13</v>
      </c>
      <c r="C1871">
        <v>198.422799293271</v>
      </c>
      <c r="D1871" s="1">
        <v>58.9320266404907</v>
      </c>
      <c r="E1871">
        <v>1.65981592628761</v>
      </c>
      <c r="F1871">
        <v>1.02855789974957</v>
      </c>
    </row>
    <row r="1872" spans="1:6">
      <c r="A1872" s="1">
        <v>3.58462278668641e-13</v>
      </c>
      <c r="B1872" s="1">
        <v>2.3997384480186e-13</v>
      </c>
      <c r="C1872">
        <v>177.722747739366</v>
      </c>
      <c r="D1872" s="1">
        <v>56.1995292636741</v>
      </c>
      <c r="E1872">
        <v>1.49375561726159</v>
      </c>
      <c r="F1872">
        <v>0.980866823722018</v>
      </c>
    </row>
    <row r="1873" spans="1:6">
      <c r="A1873" s="1">
        <v>2.81507890909304e-13</v>
      </c>
      <c r="B1873" s="1">
        <v>2.11998625130162e-13</v>
      </c>
      <c r="C1873">
        <v>145.188955785987</v>
      </c>
      <c r="D1873" s="1">
        <v>53.0172417242168</v>
      </c>
      <c r="E1873">
        <v>1.3278760215377</v>
      </c>
      <c r="F1873">
        <v>0.925325428413299</v>
      </c>
    </row>
    <row r="1874" spans="1:6">
      <c r="A1874" s="1">
        <v>2.02024582435834e-13</v>
      </c>
      <c r="B1874" s="1">
        <v>1.60084930409374e-13</v>
      </c>
      <c r="C1874">
        <v>106.196092839639</v>
      </c>
      <c r="D1874" s="1">
        <v>51.6065814043431</v>
      </c>
      <c r="E1874">
        <v>1.26198376024033</v>
      </c>
      <c r="F1874">
        <v>0.900704761204267</v>
      </c>
    </row>
    <row r="1875" spans="1:6">
      <c r="A1875" s="1">
        <v>2.97619459359185e-13</v>
      </c>
      <c r="B1875" s="1">
        <v>1.93443120063467e-13</v>
      </c>
      <c r="C1875">
        <v>146.241685546569</v>
      </c>
      <c r="D1875" s="1">
        <v>56.9774220020765</v>
      </c>
      <c r="E1875">
        <v>1.5385373191951</v>
      </c>
      <c r="F1875">
        <v>0.994443613234495</v>
      </c>
    </row>
    <row r="1876" spans="1:6">
      <c r="A1876" s="1">
        <v>3.98774356467677e-13</v>
      </c>
      <c r="B1876" s="1">
        <v>2.45916293424934e-13</v>
      </c>
      <c r="C1876">
        <v>193.020392457039</v>
      </c>
      <c r="D1876" s="1">
        <v>58.3386826031698</v>
      </c>
      <c r="E1876">
        <v>1.62158574738522</v>
      </c>
      <c r="F1876">
        <v>1.01820209270124</v>
      </c>
    </row>
    <row r="1877" spans="1:6">
      <c r="A1877" s="1">
        <v>4.27388244507099e-13</v>
      </c>
      <c r="B1877" s="1">
        <v>2.60314659731153e-13</v>
      </c>
      <c r="C1877">
        <v>206.171403091855</v>
      </c>
      <c r="D1877" s="1">
        <v>58.6551412681782</v>
      </c>
      <c r="E1877">
        <v>1.64181396832777</v>
      </c>
      <c r="F1877">
        <v>1.02372533835211</v>
      </c>
    </row>
    <row r="1878" spans="1:6">
      <c r="A1878" s="1">
        <v>3.96161739294066e-13</v>
      </c>
      <c r="B1878" s="1">
        <v>2.39238603596274e-13</v>
      </c>
      <c r="C1878">
        <v>190.668414858962</v>
      </c>
      <c r="D1878" s="1">
        <v>58.8725898813685</v>
      </c>
      <c r="E1878">
        <v>1.65592731832947</v>
      </c>
      <c r="F1878">
        <v>1.02752053260617</v>
      </c>
    </row>
    <row r="1879" spans="1:6">
      <c r="A1879" s="1">
        <v>3.32472596543374e-13</v>
      </c>
      <c r="B1879" s="1">
        <v>1.9379657665004e-13</v>
      </c>
      <c r="C1879">
        <v>158.547895065832</v>
      </c>
      <c r="D1879" s="1">
        <v>59.7623096281984</v>
      </c>
      <c r="E1879">
        <v>1.71557517831574</v>
      </c>
      <c r="F1879">
        <v>1.04304907160837</v>
      </c>
    </row>
    <row r="1880" spans="1:6">
      <c r="A1880" s="1">
        <v>2.53496617378135e-13</v>
      </c>
      <c r="B1880" s="1">
        <v>1.61672587863815e-13</v>
      </c>
      <c r="C1880">
        <v>123.871339605323</v>
      </c>
      <c r="D1880" s="1">
        <v>57.4714830982542</v>
      </c>
      <c r="E1880">
        <v>1.56796288553052</v>
      </c>
      <c r="F1880">
        <v>1.0030666060688</v>
      </c>
    </row>
    <row r="1881" spans="1:6">
      <c r="A1881" s="1">
        <v>2.49029157898667e-13</v>
      </c>
      <c r="B1881" s="1">
        <v>1.51836966237088e-13</v>
      </c>
      <c r="C1881">
        <v>120.165073537133</v>
      </c>
      <c r="D1881" s="1">
        <v>58.6286857039801</v>
      </c>
      <c r="E1881">
        <v>1.64010888830468</v>
      </c>
      <c r="F1881">
        <v>1.02326360165138</v>
      </c>
    </row>
    <row r="1882" spans="1:6">
      <c r="A1882" s="1">
        <v>7.333e-10</v>
      </c>
      <c r="B1882" s="1">
        <v>2.33737814751688e-13</v>
      </c>
      <c r="C1882">
        <v>173.274705841184</v>
      </c>
      <c r="D1882" s="1">
        <v>56.2372222255709</v>
      </c>
      <c r="E1882">
        <v>1.49588347578426</v>
      </c>
      <c r="F1882">
        <v>0.981524690011946</v>
      </c>
    </row>
    <row r="1883" spans="1:6">
      <c r="A1883" s="1">
        <v>2.05e-11</v>
      </c>
      <c r="B1883" s="1">
        <v>2.73033302477503e-13</v>
      </c>
      <c r="C1883">
        <v>200.169082390086</v>
      </c>
      <c r="D1883" s="1">
        <v>55.8082510751353</v>
      </c>
      <c r="E1883">
        <v>1.47191122513464</v>
      </c>
      <c r="F1883">
        <v>0.974037731040776</v>
      </c>
    </row>
    <row r="1884" spans="1:6">
      <c r="A1884" s="1">
        <v>2.45e-11</v>
      </c>
      <c r="B1884" s="1">
        <v>2.61915837382897e-13</v>
      </c>
      <c r="C1884">
        <v>195.714549829122</v>
      </c>
      <c r="D1884" s="1">
        <v>56.540204813511</v>
      </c>
      <c r="E1884">
        <v>1.51314107606386</v>
      </c>
      <c r="F1884">
        <v>0.986812733747713</v>
      </c>
    </row>
    <row r="1885" spans="1:6">
      <c r="A1885" s="1">
        <v>8.86e-11</v>
      </c>
      <c r="B1885" s="1">
        <v>2.25438988884796e-13</v>
      </c>
      <c r="C1885">
        <v>171.114647781851</v>
      </c>
      <c r="D1885" s="1">
        <v>57.1262243220151</v>
      </c>
      <c r="E1885">
        <v>1.54731707595692</v>
      </c>
      <c r="F1885">
        <v>0.997040703652029</v>
      </c>
    </row>
    <row r="1886" spans="1:6">
      <c r="A1886" s="1">
        <v>6.6e-12</v>
      </c>
      <c r="B1886" s="1">
        <v>1.7756461406229e-13</v>
      </c>
      <c r="C1886">
        <v>137.819479386311</v>
      </c>
      <c r="D1886" s="1">
        <v>57.9400650401078</v>
      </c>
      <c r="E1886">
        <v>1.59661565125327</v>
      </c>
      <c r="F1886">
        <v>1.01124490376954</v>
      </c>
    </row>
    <row r="1887" spans="1:6">
      <c r="A1887" s="1">
        <v>8.367e-10</v>
      </c>
      <c r="B1887" s="1">
        <v>1.25364419922513e-13</v>
      </c>
      <c r="C1887">
        <v>103.279993002653</v>
      </c>
      <c r="D1887" s="1">
        <v>59.9940453364479</v>
      </c>
      <c r="E1887">
        <v>1.731635168447</v>
      </c>
      <c r="F1887">
        <v>1.04709362271176</v>
      </c>
    </row>
    <row r="1888" spans="1:6">
      <c r="A1888" s="1">
        <v>8.702e-10</v>
      </c>
      <c r="B1888" s="1">
        <v>1.22466590967751e-13</v>
      </c>
      <c r="C1888">
        <v>103.147514065877</v>
      </c>
      <c r="D1888" s="1">
        <v>60.7147619829889</v>
      </c>
      <c r="E1888">
        <v>1.78305532044643</v>
      </c>
      <c r="F1888">
        <v>1.05967250116783</v>
      </c>
    </row>
    <row r="1889" spans="1:6">
      <c r="A1889" s="1">
        <v>7.06e-11</v>
      </c>
      <c r="B1889" s="1">
        <v>1.78697091540946e-13</v>
      </c>
      <c r="C1889">
        <v>157.043571726906</v>
      </c>
      <c r="D1889" s="1">
        <v>62.0435843727514</v>
      </c>
      <c r="E1889">
        <v>1.88418276540399</v>
      </c>
      <c r="F1889">
        <v>1.08286482704341</v>
      </c>
    </row>
    <row r="1890" spans="1:6">
      <c r="A1890" s="1">
        <v>6.576e-10</v>
      </c>
      <c r="B1890" s="1">
        <v>2.27989155623257e-13</v>
      </c>
      <c r="C1890">
        <v>191.08316144256</v>
      </c>
      <c r="D1890" s="1">
        <v>60.5564368306313</v>
      </c>
      <c r="E1890">
        <v>1.77156331187167</v>
      </c>
      <c r="F1890">
        <v>1.05690920597047</v>
      </c>
    </row>
    <row r="1891" spans="1:6">
      <c r="A1891" s="1">
        <v>2.75e-11</v>
      </c>
      <c r="B1891" s="1">
        <v>2.58840958225387e-13</v>
      </c>
      <c r="C1891">
        <v>197.863568529372</v>
      </c>
      <c r="D1891" s="1">
        <v>57.3870710436831</v>
      </c>
      <c r="E1891">
        <v>1.56287931549099</v>
      </c>
      <c r="F1891">
        <v>1.00159333778817</v>
      </c>
    </row>
    <row r="1892" spans="1:6">
      <c r="A1892" s="1">
        <v>8.53e-11</v>
      </c>
      <c r="B1892" s="1">
        <v>2.52820607513106e-13</v>
      </c>
      <c r="C1892">
        <v>180.293028960464</v>
      </c>
      <c r="D1892" s="1">
        <v>54.7090813268284</v>
      </c>
      <c r="E1892">
        <v>1.41282541655101</v>
      </c>
      <c r="F1892">
        <v>0.954853599894505</v>
      </c>
    </row>
    <row r="1893" spans="1:6">
      <c r="A1893" s="1">
        <v>1.03e-11</v>
      </c>
      <c r="B1893" s="1">
        <v>2.14018928898224e-13</v>
      </c>
      <c r="C1893">
        <v>150.036216410486</v>
      </c>
      <c r="D1893" s="1">
        <v>54.0069508770024</v>
      </c>
      <c r="E1893">
        <v>1.37673311854545</v>
      </c>
      <c r="F1893">
        <v>0.942599111766531</v>
      </c>
    </row>
    <row r="1894" spans="1:6">
      <c r="A1894" s="1">
        <v>1.774e-10</v>
      </c>
      <c r="B1894" s="1">
        <v>1.6484661513486e-13</v>
      </c>
      <c r="C1894">
        <v>117.808197102167</v>
      </c>
      <c r="D1894" s="1">
        <v>54.7956925702507</v>
      </c>
      <c r="E1894">
        <v>1.4173641352106</v>
      </c>
      <c r="F1894">
        <v>0.95636525126147</v>
      </c>
    </row>
    <row r="1895" spans="1:6">
      <c r="A1895" s="1">
        <v>7.8e-12</v>
      </c>
      <c r="B1895" s="1">
        <v>1.8831188327843e-13</v>
      </c>
      <c r="C1895">
        <v>138.505953059982</v>
      </c>
      <c r="D1895" s="1">
        <v>55.9342721300157</v>
      </c>
      <c r="E1895">
        <v>1.47889856816596</v>
      </c>
      <c r="F1895">
        <v>0.976237213375277</v>
      </c>
    </row>
    <row r="1896" spans="1:6">
      <c r="A1896" s="1">
        <v>6.18e-11</v>
      </c>
      <c r="B1896" s="1">
        <v>2.297152341453e-13</v>
      </c>
      <c r="C1896">
        <v>181.608968627797</v>
      </c>
      <c r="D1896" s="1">
        <v>58.5922011615888</v>
      </c>
      <c r="E1896">
        <v>1.63776166546618</v>
      </c>
      <c r="F1896">
        <v>1.02262682626057</v>
      </c>
    </row>
    <row r="1897" spans="1:6">
      <c r="A1897" s="1">
        <v>4.06e-11</v>
      </c>
      <c r="B1897" s="1">
        <v>2.3835721549606e-13</v>
      </c>
      <c r="C1897">
        <v>200.681032985704</v>
      </c>
      <c r="D1897" s="1">
        <v>60.7026903122926</v>
      </c>
      <c r="E1897">
        <v>1.78217511560568</v>
      </c>
      <c r="F1897">
        <v>1.05946181076797</v>
      </c>
    </row>
    <row r="1898" spans="1:6">
      <c r="A1898" s="1">
        <v>5.5e-12</v>
      </c>
      <c r="B1898" s="1">
        <v>2.22541803748954e-13</v>
      </c>
      <c r="C1898">
        <v>192.85091844386</v>
      </c>
      <c r="D1898" s="1">
        <v>61.6131205628746</v>
      </c>
      <c r="E1898">
        <v>1.85047402208534</v>
      </c>
      <c r="F1898">
        <v>1.07535181625038</v>
      </c>
    </row>
    <row r="1899" spans="1:6">
      <c r="A1899" s="1">
        <v>9.917e-10</v>
      </c>
      <c r="B1899" s="1">
        <v>2.03123581330696e-13</v>
      </c>
      <c r="C1899">
        <v>166.723121391949</v>
      </c>
      <c r="D1899" s="1">
        <v>59.8713543701422</v>
      </c>
      <c r="E1899">
        <v>1.72310442538463</v>
      </c>
      <c r="F1899">
        <v>1.04495226138727</v>
      </c>
    </row>
    <row r="1900" spans="1:6">
      <c r="A1900" s="1">
        <v>2.343e-10</v>
      </c>
      <c r="B1900" s="1">
        <v>1.79427182195179e-13</v>
      </c>
      <c r="C1900">
        <v>132.956931567083</v>
      </c>
      <c r="D1900" s="1">
        <v>56.2210385726211</v>
      </c>
      <c r="E1900">
        <v>1.49496935685272</v>
      </c>
      <c r="F1900">
        <v>0.981242231982971</v>
      </c>
    </row>
    <row r="1901" spans="1:6">
      <c r="A1901" s="1">
        <v>5.764e-10</v>
      </c>
      <c r="B1901" s="1">
        <v>1.5123692700451e-13</v>
      </c>
      <c r="C1901">
        <v>101.541536757019</v>
      </c>
      <c r="D1901" s="1">
        <v>52.14780458801</v>
      </c>
      <c r="E1901">
        <v>1.28677002715979</v>
      </c>
      <c r="F1901">
        <v>0.910150887747381</v>
      </c>
    </row>
    <row r="1902" spans="1:6">
      <c r="A1902" s="1">
        <v>9.76e-11</v>
      </c>
      <c r="B1902" s="1">
        <v>1.42682505026744e-13</v>
      </c>
      <c r="C1902">
        <v>124.451302822175</v>
      </c>
      <c r="D1902" s="1">
        <v>61.8132327976591</v>
      </c>
      <c r="E1902">
        <v>1.86602682982957</v>
      </c>
      <c r="F1902">
        <v>1.07884443362089</v>
      </c>
    </row>
    <row r="1903" spans="1:6">
      <c r="A1903" s="1">
        <v>8.383e-10</v>
      </c>
      <c r="B1903" s="1">
        <v>2.13809043930604e-13</v>
      </c>
      <c r="C1903">
        <v>170.776770181935</v>
      </c>
      <c r="D1903" s="1">
        <v>58.9485791637765</v>
      </c>
      <c r="E1903">
        <v>1.66090124813683</v>
      </c>
      <c r="F1903">
        <v>1.02884679578042</v>
      </c>
    </row>
    <row r="1904" spans="1:6">
      <c r="A1904" s="1">
        <v>6.95e-11</v>
      </c>
      <c r="B1904" s="1">
        <v>2.53602203680865e-13</v>
      </c>
      <c r="C1904">
        <v>194.001553868422</v>
      </c>
      <c r="D1904" s="1">
        <v>57.4140143305534</v>
      </c>
      <c r="E1904">
        <v>1.5644993818275</v>
      </c>
      <c r="F1904">
        <v>1.00206358685536</v>
      </c>
    </row>
    <row r="1905" spans="1:6">
      <c r="A1905" s="1">
        <v>3.35e-11</v>
      </c>
      <c r="B1905" s="1">
        <v>2.58242206630647e-13</v>
      </c>
      <c r="C1905">
        <v>193.690560205106</v>
      </c>
      <c r="D1905" s="1">
        <v>56.6810620860464</v>
      </c>
      <c r="E1905">
        <v>1.52125850764129</v>
      </c>
      <c r="F1905">
        <v>0.989271156928836</v>
      </c>
    </row>
    <row r="1906" spans="1:6">
      <c r="A1906" s="1">
        <v>5.34e-11</v>
      </c>
      <c r="B1906" s="1">
        <v>2.24076024233112e-13</v>
      </c>
      <c r="C1906">
        <v>174.185514599639</v>
      </c>
      <c r="D1906" s="1">
        <v>57.994746270351</v>
      </c>
      <c r="E1906">
        <v>1.60000804500606</v>
      </c>
      <c r="F1906">
        <v>1.01219927127632</v>
      </c>
    </row>
    <row r="1907" spans="1:6">
      <c r="A1907" s="1">
        <v>8.65e-11</v>
      </c>
      <c r="B1907" s="1">
        <v>1.70610725917349e-13</v>
      </c>
      <c r="C1907">
        <v>144.088510642321</v>
      </c>
      <c r="D1907" s="1">
        <v>60.8020535879563</v>
      </c>
      <c r="E1907">
        <v>1.78943992030128</v>
      </c>
      <c r="F1907">
        <v>1.06119602708386</v>
      </c>
    </row>
    <row r="1908" spans="1:6">
      <c r="A1908" s="1">
        <v>1.89e-11</v>
      </c>
      <c r="B1908" s="1">
        <v>1.29892398380377e-13</v>
      </c>
      <c r="C1908">
        <v>113.134744094311</v>
      </c>
      <c r="D1908" s="1">
        <v>61.7696091987822</v>
      </c>
      <c r="E1908">
        <v>1.86261914320976</v>
      </c>
      <c r="F1908">
        <v>1.07808305818892</v>
      </c>
    </row>
    <row r="1909" spans="1:6">
      <c r="A1909" s="1">
        <v>4.16e-11</v>
      </c>
      <c r="B1909" s="1">
        <v>1.05724079977176e-13</v>
      </c>
      <c r="C1909">
        <v>108.68849378988</v>
      </c>
      <c r="D1909" s="1">
        <v>66.3745294435542</v>
      </c>
      <c r="E1909">
        <v>2.28613881885831</v>
      </c>
      <c r="F1909">
        <v>1.15845407825194</v>
      </c>
    </row>
    <row r="1910" spans="1:6">
      <c r="A1910" s="1">
        <v>3.65e-11</v>
      </c>
      <c r="B1910" s="1">
        <v>1.65270891802532e-13</v>
      </c>
      <c r="C1910">
        <v>154.438621548855</v>
      </c>
      <c r="D1910" s="1">
        <v>63.839301307622</v>
      </c>
      <c r="E1910">
        <v>2.03579219645973</v>
      </c>
      <c r="F1910">
        <v>1.11420599999072</v>
      </c>
    </row>
    <row r="1911" spans="1:6">
      <c r="A1911" s="1">
        <v>3.15e-11</v>
      </c>
      <c r="B1911" s="1">
        <v>2.18018975842443e-13</v>
      </c>
      <c r="C1911">
        <v>187.456211824191</v>
      </c>
      <c r="D1911" s="1">
        <v>61.3691587776956</v>
      </c>
      <c r="E1911">
        <v>1.83178298694165</v>
      </c>
      <c r="F1911">
        <v>1.07109387984996</v>
      </c>
    </row>
    <row r="1912" spans="1:6">
      <c r="A1912" s="1">
        <v>6.57e-11</v>
      </c>
      <c r="B1912" s="1">
        <v>2.42856222102565e-13</v>
      </c>
      <c r="C1912">
        <v>198.05916173093</v>
      </c>
      <c r="D1912" s="1">
        <v>59.6568351041145</v>
      </c>
      <c r="E1912">
        <v>1.70833907722978</v>
      </c>
      <c r="F1912">
        <v>1.04120819388613</v>
      </c>
    </row>
    <row r="1913" spans="1:6">
      <c r="A1913" s="1">
        <v>9.816e-10</v>
      </c>
      <c r="B1913" s="1">
        <v>2.3350603994082e-13</v>
      </c>
      <c r="C1913">
        <v>184.521449267761</v>
      </c>
      <c r="D1913" s="1">
        <v>58.5761855038246</v>
      </c>
      <c r="E1913">
        <v>1.63673284825291</v>
      </c>
      <c r="F1913">
        <v>1.02234730030071</v>
      </c>
    </row>
    <row r="1914" spans="1:6">
      <c r="A1914" s="1">
        <v>4.186e-10</v>
      </c>
      <c r="B1914" s="1">
        <v>2.08765366518561e-13</v>
      </c>
      <c r="C1914">
        <v>156.214845673217</v>
      </c>
      <c r="D1914" s="1">
        <v>56.5926834197965</v>
      </c>
      <c r="E1914">
        <v>1.51615827990414</v>
      </c>
      <c r="F1914">
        <v>0.987728658214254</v>
      </c>
    </row>
    <row r="1915" spans="1:6">
      <c r="A1915" s="1">
        <v>6.7e-12</v>
      </c>
      <c r="B1915" s="1">
        <v>1.64678578396982e-13</v>
      </c>
      <c r="C1915">
        <v>120.589361291718</v>
      </c>
      <c r="D1915" s="1">
        <v>55.7625459055647</v>
      </c>
      <c r="E1915">
        <v>1.46938823382228</v>
      </c>
      <c r="F1915">
        <v>0.973240025346587</v>
      </c>
    </row>
    <row r="1916" spans="1:6">
      <c r="A1916" s="1">
        <v>4.12e-11</v>
      </c>
      <c r="B1916" s="1">
        <v>1.28553255028699e-13</v>
      </c>
      <c r="C1916">
        <v>102.052564672977</v>
      </c>
      <c r="D1916" s="1">
        <v>58.736254666893</v>
      </c>
      <c r="E1916">
        <v>1.64705793973145</v>
      </c>
      <c r="F1916">
        <v>1.02514103422716</v>
      </c>
    </row>
    <row r="1917" spans="1:6">
      <c r="A1917" s="1">
        <v>1.73e-11</v>
      </c>
      <c r="B1917" s="1">
        <v>1.53890104770022e-13</v>
      </c>
      <c r="C1917">
        <v>143.165984471233</v>
      </c>
      <c r="D1917" s="1">
        <v>63.7138569590169</v>
      </c>
      <c r="E1917">
        <v>2.02457881327213</v>
      </c>
      <c r="F1917">
        <v>1.11201658307954</v>
      </c>
    </row>
    <row r="1918" spans="1:6">
      <c r="A1918" s="1">
        <v>1.367e-10</v>
      </c>
      <c r="B1918" s="1">
        <v>1.8576171653997e-13</v>
      </c>
      <c r="C1918">
        <v>176.236693045719</v>
      </c>
      <c r="D1918" s="1">
        <v>64.261775926068</v>
      </c>
      <c r="E1918">
        <v>2.07430397426965</v>
      </c>
      <c r="F1918">
        <v>1.12157957308871</v>
      </c>
    </row>
    <row r="1919" spans="1:6">
      <c r="A1919" s="1">
        <v>1.74e-11</v>
      </c>
      <c r="B1919" s="1">
        <v>2.10220397275673e-13</v>
      </c>
      <c r="C1919">
        <v>191.866586626383</v>
      </c>
      <c r="D1919" s="1">
        <v>63.1661893575099</v>
      </c>
      <c r="E1919">
        <v>1.97676412849403</v>
      </c>
      <c r="F1919">
        <v>1.10245798022674</v>
      </c>
    </row>
    <row r="1920" spans="1:6">
      <c r="A1920" s="1">
        <v>8.223e-10</v>
      </c>
      <c r="B1920" s="1">
        <v>2.20905216056662e-13</v>
      </c>
      <c r="C1920">
        <v>188.433583230999</v>
      </c>
      <c r="D1920" s="1">
        <v>61.1191626078392</v>
      </c>
      <c r="E1920">
        <v>1.8129297003646</v>
      </c>
      <c r="F1920">
        <v>1.06673062356859</v>
      </c>
    </row>
    <row r="1921" spans="1:6">
      <c r="A1921" s="1">
        <v>1.91e-11</v>
      </c>
      <c r="B1921" s="1">
        <v>2.05589407790759e-13</v>
      </c>
      <c r="C1921">
        <v>167.443070006678</v>
      </c>
      <c r="D1921" s="1">
        <v>59.6120610611713</v>
      </c>
      <c r="E1921">
        <v>1.7052810902896</v>
      </c>
      <c r="F1921">
        <v>1.04042673941734</v>
      </c>
    </row>
    <row r="1922" spans="1:6">
      <c r="A1922" s="1">
        <v>7.26e-11</v>
      </c>
      <c r="B1922" s="1">
        <v>1.68132023078905e-13</v>
      </c>
      <c r="C1922">
        <v>134.783860343626</v>
      </c>
      <c r="D1922" s="1">
        <v>59.074144863115</v>
      </c>
      <c r="E1922">
        <v>1.6691684408841</v>
      </c>
      <c r="F1922">
        <v>1.03103833066145</v>
      </c>
    </row>
    <row r="1923" spans="1:6">
      <c r="A1923" s="1">
        <v>5.353e-10</v>
      </c>
      <c r="B1923" s="1">
        <v>1.32757392570266e-13</v>
      </c>
      <c r="C1923">
        <v>100.595983520913</v>
      </c>
      <c r="D1923" s="1">
        <v>57.0633756156327</v>
      </c>
      <c r="E1923">
        <v>1.54360023859982</v>
      </c>
      <c r="F1923">
        <v>0.995943786795037</v>
      </c>
    </row>
    <row r="1924" spans="1:6">
      <c r="A1924" s="1">
        <v>2.57e-11</v>
      </c>
      <c r="B1924" s="1">
        <v>1.71943431079837e-13</v>
      </c>
      <c r="C1924">
        <v>146.745628386608</v>
      </c>
      <c r="D1924" s="1">
        <v>61.1356939596943</v>
      </c>
      <c r="E1924">
        <v>1.81416717839652</v>
      </c>
      <c r="F1924">
        <v>1.06701915008827</v>
      </c>
    </row>
    <row r="1925" spans="1:6">
      <c r="A1925" s="1">
        <v>1.17e-11</v>
      </c>
      <c r="B1925" s="1">
        <v>2.00588866246294e-13</v>
      </c>
      <c r="C1925">
        <v>173.835620800542</v>
      </c>
      <c r="D1925" s="1">
        <v>61.6146776846167</v>
      </c>
      <c r="E1925">
        <v>1.85059426564941</v>
      </c>
      <c r="F1925">
        <v>1.07537899315163</v>
      </c>
    </row>
    <row r="1926" spans="1:6">
      <c r="A1926" s="1">
        <v>4.3e-12</v>
      </c>
      <c r="B1926" s="1">
        <v>2.04075145693091e-13</v>
      </c>
      <c r="C1926">
        <v>182.661566314102</v>
      </c>
      <c r="D1926" s="1">
        <v>62.594076886666</v>
      </c>
      <c r="E1926">
        <v>1.92870753621725</v>
      </c>
      <c r="F1926">
        <v>1.0924727339188</v>
      </c>
    </row>
    <row r="1927" spans="1:6">
      <c r="A1927" s="1">
        <v>8.6e-12</v>
      </c>
      <c r="B1927" s="1">
        <v>2.04095104079583e-13</v>
      </c>
      <c r="C1927">
        <v>180.749676501844</v>
      </c>
      <c r="D1927" s="1">
        <v>62.2764571580016</v>
      </c>
      <c r="E1927">
        <v>1.902819180649</v>
      </c>
      <c r="F1927">
        <v>1.08692922388431</v>
      </c>
    </row>
    <row r="1928" spans="1:6">
      <c r="A1928" s="1">
        <v>8.706e-10</v>
      </c>
      <c r="B1928" s="1">
        <v>1.91340407473765e-13</v>
      </c>
      <c r="C1928">
        <v>167.085641884186</v>
      </c>
      <c r="D1928" s="1">
        <v>61.8488189685842</v>
      </c>
      <c r="E1928">
        <v>1.86881384675432</v>
      </c>
      <c r="F1928">
        <v>1.07946552947171</v>
      </c>
    </row>
    <row r="1929" spans="1:6">
      <c r="A1929" s="1">
        <v>9.24e-11</v>
      </c>
      <c r="B1929" s="1">
        <v>1.69824623017157e-13</v>
      </c>
      <c r="C1929">
        <v>142.992727628422</v>
      </c>
      <c r="D1929" s="1">
        <v>60.7053008558541</v>
      </c>
      <c r="E1929">
        <v>1.78236540714316</v>
      </c>
      <c r="F1929">
        <v>1.05950737334838</v>
      </c>
    </row>
    <row r="1930" spans="1:6">
      <c r="A1930" s="1">
        <v>5.96e-11</v>
      </c>
      <c r="B1930" s="1">
        <v>1.38133280544551e-13</v>
      </c>
      <c r="C1930">
        <v>111.9686162157</v>
      </c>
      <c r="D1930" s="1">
        <v>59.4515218524999</v>
      </c>
      <c r="E1930">
        <v>1.69438320601436</v>
      </c>
      <c r="F1930">
        <v>1.03762480164748</v>
      </c>
    </row>
    <row r="1931" spans="1:6">
      <c r="A1931" s="1">
        <v>9.107e-10</v>
      </c>
      <c r="B1931" s="1">
        <v>1.72566003974584e-13</v>
      </c>
      <c r="C1931">
        <v>141.755994894419</v>
      </c>
      <c r="D1931" s="1">
        <v>59.8981913496269</v>
      </c>
      <c r="E1931">
        <v>1.72496502322457</v>
      </c>
      <c r="F1931">
        <v>1.04542065504057</v>
      </c>
    </row>
    <row r="1932" spans="1:6">
      <c r="A1932" s="1">
        <v>5.464e-10</v>
      </c>
      <c r="B1932" s="1">
        <v>2.11234412073218e-13</v>
      </c>
      <c r="C1932">
        <v>180.753868120477</v>
      </c>
      <c r="D1932" s="1">
        <v>61.2186969913562</v>
      </c>
      <c r="E1932">
        <v>1.82040012679215</v>
      </c>
      <c r="F1932">
        <v>1.06846782627991</v>
      </c>
    </row>
    <row r="1933" spans="1:6">
      <c r="A1933" s="1">
        <v>1.35e-11</v>
      </c>
      <c r="B1933" s="1">
        <v>2.15401851936398e-13</v>
      </c>
      <c r="C1933">
        <v>194.093525504942</v>
      </c>
      <c r="D1933" s="1">
        <v>62.7919159965211</v>
      </c>
      <c r="E1933">
        <v>1.9451144606942</v>
      </c>
      <c r="F1933">
        <v>1.09592567777498</v>
      </c>
    </row>
    <row r="1934" spans="1:6">
      <c r="A1934" s="1">
        <v>6.85e-11</v>
      </c>
      <c r="B1934" s="1">
        <v>2.00845106176086e-13</v>
      </c>
      <c r="C1934">
        <v>185.665750426171</v>
      </c>
      <c r="D1934" s="1">
        <v>63.5333840754649</v>
      </c>
      <c r="E1934">
        <v>2.00861972246352</v>
      </c>
      <c r="F1934">
        <v>1.10886673705099</v>
      </c>
    </row>
    <row r="1935" spans="1:6">
      <c r="A1935" s="1">
        <v>7.385e-10</v>
      </c>
      <c r="B1935" s="1">
        <v>1.81675397860592e-13</v>
      </c>
      <c r="C1935">
        <v>165.724031291907</v>
      </c>
      <c r="D1935" s="1">
        <v>63.1504916950497</v>
      </c>
      <c r="E1935">
        <v>1.97542029314206</v>
      </c>
      <c r="F1935">
        <v>1.10218400433195</v>
      </c>
    </row>
    <row r="1936" spans="1:6">
      <c r="A1936" s="1">
        <v>2.61e-11</v>
      </c>
      <c r="B1936" s="1">
        <v>1.66394355816319e-13</v>
      </c>
      <c r="C1936">
        <v>142.790754961313</v>
      </c>
      <c r="D1936" s="1">
        <v>61.3082925270781</v>
      </c>
      <c r="E1936">
        <v>1.82716512735588</v>
      </c>
      <c r="F1936">
        <v>1.07003156337334</v>
      </c>
    </row>
    <row r="1937" spans="1:6">
      <c r="A1937" s="1">
        <v>5.22e-11</v>
      </c>
      <c r="B1937" s="1">
        <v>1.38730744501455e-13</v>
      </c>
      <c r="C1937">
        <v>115.816658486888</v>
      </c>
      <c r="D1937" s="1">
        <v>60.4287680340453</v>
      </c>
      <c r="E1937">
        <v>1.7623781215049</v>
      </c>
      <c r="F1937">
        <v>1.05468096511799</v>
      </c>
    </row>
    <row r="1938" spans="1:6">
      <c r="A1938" s="1">
        <v>1.183e-10</v>
      </c>
      <c r="B1938" s="1">
        <v>1.24224860435749e-13</v>
      </c>
      <c r="C1938">
        <v>132.889256309486</v>
      </c>
      <c r="D1938" s="1">
        <v>67.3481133341218</v>
      </c>
      <c r="E1938">
        <v>2.39622700181395</v>
      </c>
      <c r="F1938">
        <v>1.17544632268672</v>
      </c>
    </row>
    <row r="1939" spans="1:6">
      <c r="A1939" s="1">
        <v>6.037e-10</v>
      </c>
      <c r="B1939" s="1">
        <v>1.87118886821382e-13</v>
      </c>
      <c r="C1939">
        <v>178.775714298475</v>
      </c>
      <c r="D1939" s="1">
        <v>64.4549727183488</v>
      </c>
      <c r="E1939">
        <v>2.0923103919295</v>
      </c>
      <c r="F1939">
        <v>1.1249514932183</v>
      </c>
    </row>
    <row r="1940" spans="1:6">
      <c r="A1940" s="1">
        <v>7.84e-11</v>
      </c>
      <c r="B1940" s="1">
        <v>2.31174127815927e-13</v>
      </c>
      <c r="C1940">
        <v>200.254736978783</v>
      </c>
      <c r="D1940" s="1">
        <v>61.6012444318133</v>
      </c>
      <c r="E1940">
        <v>1.84955732495606</v>
      </c>
      <c r="F1940">
        <v>1.07514453866096</v>
      </c>
    </row>
    <row r="1941" spans="1:6">
      <c r="A1941" s="1">
        <v>4.735e-10</v>
      </c>
      <c r="B1941" s="1">
        <v>2.27423882612308e-13</v>
      </c>
      <c r="C1941">
        <v>195.150597544816</v>
      </c>
      <c r="D1941" s="1">
        <v>61.3062936047784</v>
      </c>
      <c r="E1941">
        <v>1.82701377525888</v>
      </c>
      <c r="F1941">
        <v>1.06999667559772</v>
      </c>
    </row>
    <row r="1942" spans="1:6">
      <c r="A1942" s="1">
        <v>8.914e-10</v>
      </c>
      <c r="B1942" s="1">
        <v>1.95735759234298e-13</v>
      </c>
      <c r="C1942">
        <v>175.220201760858</v>
      </c>
      <c r="D1942" s="1">
        <v>62.597971343029</v>
      </c>
      <c r="E1942">
        <v>1.92902839587794</v>
      </c>
      <c r="F1942">
        <v>1.09254070500491</v>
      </c>
    </row>
    <row r="1943" spans="1:6">
      <c r="A1943" s="1">
        <v>8.474e-10</v>
      </c>
      <c r="B1943" s="1">
        <v>1.5290892473735e-13</v>
      </c>
      <c r="C1943">
        <v>148.177718194228</v>
      </c>
      <c r="D1943" s="1">
        <v>64.839976515452</v>
      </c>
      <c r="E1943">
        <v>2.12896258152527</v>
      </c>
      <c r="F1943">
        <v>1.13167107711043</v>
      </c>
    </row>
    <row r="1944" spans="1:6">
      <c r="A1944" s="1">
        <v>6.71e-11</v>
      </c>
      <c r="B1944" s="1">
        <v>1.22100901821716e-13</v>
      </c>
      <c r="C1944">
        <v>119.298821988265</v>
      </c>
      <c r="D1944" s="1">
        <v>65.0599280076662</v>
      </c>
      <c r="E1944">
        <v>2.15037621736768</v>
      </c>
      <c r="F1944">
        <v>1.13550995484425</v>
      </c>
    </row>
    <row r="1945" spans="1:6">
      <c r="A1945" s="1">
        <v>3.01e-11</v>
      </c>
      <c r="B1945" s="1">
        <v>1.16867297828546e-13</v>
      </c>
      <c r="C1945">
        <v>112.258881682092</v>
      </c>
      <c r="D1945" s="1">
        <v>64.6018324318092</v>
      </c>
      <c r="E1945">
        <v>2.10616894921827</v>
      </c>
      <c r="F1945">
        <v>1.12751467875672</v>
      </c>
    </row>
    <row r="1946" spans="1:6">
      <c r="A1946" s="1">
        <v>3.57e-11</v>
      </c>
      <c r="B1946" s="1">
        <v>1.6875652743041e-13</v>
      </c>
      <c r="C1946">
        <v>153.959521367853</v>
      </c>
      <c r="D1946" s="1">
        <v>63.154271613786</v>
      </c>
      <c r="E1946">
        <v>1.97574374899854</v>
      </c>
      <c r="F1946">
        <v>1.10224997635935</v>
      </c>
    </row>
    <row r="1947" spans="1:6">
      <c r="A1947" s="1">
        <v>9.803e-10</v>
      </c>
      <c r="B1947" s="1">
        <v>2.05481246212354e-13</v>
      </c>
      <c r="C1947">
        <v>183.133536856943</v>
      </c>
      <c r="D1947" s="1">
        <v>62.4664074309667</v>
      </c>
      <c r="E1947">
        <v>1.91823536784058</v>
      </c>
      <c r="F1947">
        <v>1.09024448156262</v>
      </c>
    </row>
    <row r="1948" spans="1:6">
      <c r="A1948" s="1">
        <v>9.746e-10</v>
      </c>
      <c r="B1948" s="1">
        <v>2.11967078003127e-13</v>
      </c>
      <c r="C1948">
        <v>188.849468195374</v>
      </c>
      <c r="D1948" s="1">
        <v>62.4562030709422</v>
      </c>
      <c r="E1948">
        <v>1.9174022124082</v>
      </c>
      <c r="F1948">
        <v>1.09006638188213</v>
      </c>
    </row>
    <row r="1949" spans="1:6">
      <c r="A1949" s="1">
        <v>9.697e-10</v>
      </c>
      <c r="B1949" s="1">
        <v>2.072614055236e-13</v>
      </c>
      <c r="C1949">
        <v>175.193023379528</v>
      </c>
      <c r="D1949" s="1">
        <v>60.8297107718151</v>
      </c>
      <c r="E1949">
        <v>1.79147006290284</v>
      </c>
      <c r="F1949">
        <v>1.06167873600403</v>
      </c>
    </row>
    <row r="1950" spans="1:6">
      <c r="A1950" s="1">
        <v>3.22e-11</v>
      </c>
      <c r="B1950" s="1">
        <v>1.7930099368704e-13</v>
      </c>
      <c r="C1950">
        <v>148.017049594233</v>
      </c>
      <c r="D1950" s="1">
        <v>60.0615422909621</v>
      </c>
      <c r="E1950">
        <v>1.73635527978858</v>
      </c>
      <c r="F1950">
        <v>1.0482716668031</v>
      </c>
    </row>
    <row r="1951" spans="1:6">
      <c r="A1951" s="1">
        <v>4.23e-11</v>
      </c>
      <c r="B1951" s="1">
        <v>1.44888872462418e-13</v>
      </c>
      <c r="C1951">
        <v>119.1483115011</v>
      </c>
      <c r="D1951" s="1">
        <v>59.9338573157692</v>
      </c>
      <c r="E1951">
        <v>1.72744238955591</v>
      </c>
      <c r="F1951">
        <v>1.04604314358066</v>
      </c>
    </row>
    <row r="1952" spans="1:6">
      <c r="A1952" s="1">
        <v>6.326e-10</v>
      </c>
      <c r="B1952" s="1">
        <v>1.38080487393187e-13</v>
      </c>
      <c r="C1952">
        <v>108.010616771127</v>
      </c>
      <c r="D1952" s="1">
        <v>58.2178459140916</v>
      </c>
      <c r="E1952">
        <v>1.61395713173342</v>
      </c>
      <c r="F1952">
        <v>1.01609309461962</v>
      </c>
    </row>
    <row r="1953" spans="1:6">
      <c r="A1953" s="1">
        <v>6.36e-11</v>
      </c>
      <c r="B1953" s="1">
        <v>1.65455024013388e-13</v>
      </c>
      <c r="C1953">
        <v>141.165611099245</v>
      </c>
      <c r="D1953" s="1">
        <v>61.1261925230849</v>
      </c>
      <c r="E1953">
        <v>1.81345577648934</v>
      </c>
      <c r="F1953">
        <v>1.06685331873577</v>
      </c>
    </row>
    <row r="1954" spans="1:6">
      <c r="A1954" s="1">
        <v>4.56e-11</v>
      </c>
      <c r="B1954" s="1">
        <v>1.85060597737095e-13</v>
      </c>
      <c r="C1954">
        <v>165.371576139509</v>
      </c>
      <c r="D1954" s="1">
        <v>62.5454499261893</v>
      </c>
      <c r="E1954">
        <v>1.92470828897656</v>
      </c>
      <c r="F1954">
        <v>1.09162403335324</v>
      </c>
    </row>
    <row r="1955" spans="1:6">
      <c r="A1955" s="1">
        <v>9.57e-11</v>
      </c>
      <c r="B1955" s="1">
        <v>2.13242483281817e-13</v>
      </c>
      <c r="C1955">
        <v>180.09473984351</v>
      </c>
      <c r="D1955" s="1">
        <v>60.8023687904366</v>
      </c>
      <c r="E1955">
        <v>1.78946303760397</v>
      </c>
      <c r="F1955">
        <v>1.06120152840496</v>
      </c>
    </row>
    <row r="1956" spans="1:6">
      <c r="A1956" s="1">
        <v>6.6e-12</v>
      </c>
      <c r="B1956" s="1">
        <v>2.08669437499618e-13</v>
      </c>
      <c r="C1956">
        <v>174.478699308411</v>
      </c>
      <c r="D1956" s="1">
        <v>60.48001160291</v>
      </c>
      <c r="E1956">
        <v>1.76605617811127</v>
      </c>
      <c r="F1956">
        <v>1.05557533411515</v>
      </c>
    </row>
    <row r="1957" spans="1:6">
      <c r="A1957" s="1">
        <v>7.723e-10</v>
      </c>
      <c r="B1957" s="1">
        <v>1.73897421499232e-13</v>
      </c>
      <c r="C1957">
        <v>150.545434428261</v>
      </c>
      <c r="D1957" s="1">
        <v>61.582040242837</v>
      </c>
      <c r="E1957">
        <v>1.8480764745301</v>
      </c>
      <c r="F1957">
        <v>1.07480936233315</v>
      </c>
    </row>
    <row r="1958" spans="1:6">
      <c r="A1958" s="1">
        <v>4.634e-10</v>
      </c>
      <c r="B1958" s="1">
        <v>1.43813694867561e-13</v>
      </c>
      <c r="C1958">
        <v>120.607913686989</v>
      </c>
      <c r="D1958" s="1">
        <v>60.5763370378861</v>
      </c>
      <c r="E1958">
        <v>1.77300157581835</v>
      </c>
      <c r="F1958">
        <v>1.0572565301089</v>
      </c>
    </row>
    <row r="1959" spans="1:6">
      <c r="A1959" s="1">
        <v>6.4e-12</v>
      </c>
      <c r="B1959" s="1">
        <v>1.15801133698556e-13</v>
      </c>
      <c r="C1959">
        <v>110.966901547576</v>
      </c>
      <c r="D1959" s="1">
        <v>64.5361485508315</v>
      </c>
      <c r="E1959">
        <v>2.09995218662781</v>
      </c>
      <c r="F1959">
        <v>1.12636827876817</v>
      </c>
    </row>
    <row r="1960" spans="1:6">
      <c r="A1960" s="1">
        <v>7.167e-10</v>
      </c>
      <c r="B1960" s="1">
        <v>1.55941955665118e-13</v>
      </c>
      <c r="C1960">
        <v>141.861939790657</v>
      </c>
      <c r="D1960" s="1">
        <v>63.0711183602413</v>
      </c>
      <c r="E1960">
        <v>1.96864755959605</v>
      </c>
      <c r="F1960">
        <v>1.10079867830125</v>
      </c>
    </row>
    <row r="1961" spans="1:6">
      <c r="A1961" s="1">
        <v>6.33e-11</v>
      </c>
      <c r="B1961" s="1">
        <v>1.88366607886551e-13</v>
      </c>
      <c r="C1961">
        <v>158.426077741894</v>
      </c>
      <c r="D1961" s="1">
        <v>60.6689648685191</v>
      </c>
      <c r="E1961">
        <v>1.77971952682541</v>
      </c>
      <c r="F1961">
        <v>1.05887319073242</v>
      </c>
    </row>
    <row r="1962" spans="1:6">
      <c r="A1962" s="1">
        <v>5.625e-10</v>
      </c>
      <c r="B1962" s="1">
        <v>2.01868778257418e-13</v>
      </c>
      <c r="C1962">
        <v>164.593083474806</v>
      </c>
      <c r="D1962" s="1">
        <v>59.648858298036</v>
      </c>
      <c r="E1962">
        <v>1.70779367818107</v>
      </c>
      <c r="F1962">
        <v>1.04106897235626</v>
      </c>
    </row>
    <row r="1963" spans="1:6">
      <c r="A1963" s="1">
        <v>8.06e-11</v>
      </c>
      <c r="B1963" s="1">
        <v>2.02876354865772e-13</v>
      </c>
      <c r="C1963">
        <v>164.124535367192</v>
      </c>
      <c r="D1963" s="1">
        <v>59.3847902723914</v>
      </c>
      <c r="E1963">
        <v>1.68988366115119</v>
      </c>
      <c r="F1963">
        <v>1.03646011585953</v>
      </c>
    </row>
    <row r="1964" spans="1:6">
      <c r="A1964" s="1">
        <v>3.04e-11</v>
      </c>
      <c r="B1964" s="1">
        <v>1.99681725389315e-13</v>
      </c>
      <c r="C1964">
        <v>155.991326154503</v>
      </c>
      <c r="D1964" s="1">
        <v>58.1710463063806</v>
      </c>
      <c r="E1964">
        <v>1.61101653382856</v>
      </c>
      <c r="F1964">
        <v>1.01527628737642</v>
      </c>
    </row>
    <row r="1965" spans="1:6">
      <c r="A1965" s="1">
        <v>5.36e-11</v>
      </c>
      <c r="B1965" s="1">
        <v>1.62532086120782e-13</v>
      </c>
      <c r="C1965">
        <v>131.62826216967</v>
      </c>
      <c r="D1965" s="1">
        <v>59.4212972450514</v>
      </c>
      <c r="E1965">
        <v>1.69234303822538</v>
      </c>
      <c r="F1965">
        <v>1.03709728273238</v>
      </c>
    </row>
    <row r="1966" spans="1:6">
      <c r="A1966" s="1">
        <v>1.54e-11</v>
      </c>
      <c r="B1966" s="1">
        <v>1.14486455465802e-13</v>
      </c>
      <c r="C1966">
        <v>100.957519668587</v>
      </c>
      <c r="D1966" s="1">
        <v>62.1471177455654</v>
      </c>
      <c r="E1966">
        <v>1.89243296742846</v>
      </c>
      <c r="F1966">
        <v>1.08467182528471</v>
      </c>
    </row>
    <row r="1967" spans="1:6">
      <c r="A1967" s="1">
        <v>8.64e-11</v>
      </c>
      <c r="B1967" s="1">
        <v>1.28520420263825e-13</v>
      </c>
      <c r="C1967">
        <v>104.578401220349</v>
      </c>
      <c r="D1967" s="1">
        <v>59.5813608567764</v>
      </c>
      <c r="E1967">
        <v>1.70318902726152</v>
      </c>
      <c r="F1967">
        <v>1.03989091976961</v>
      </c>
    </row>
    <row r="1968" spans="1:6">
      <c r="A1968" s="1">
        <v>5.24e-11</v>
      </c>
      <c r="B1968" s="1">
        <v>1.62621576950533e-13</v>
      </c>
      <c r="C1968">
        <v>142.069768268212</v>
      </c>
      <c r="D1968" s="1">
        <v>61.8623034783152</v>
      </c>
      <c r="E1968">
        <v>1.86987160961087</v>
      </c>
      <c r="F1968">
        <v>1.07970087856454</v>
      </c>
    </row>
    <row r="1969" spans="1:6">
      <c r="A1969" s="1">
        <v>4.616e-10</v>
      </c>
      <c r="B1969" s="1">
        <v>1.76504888121492e-13</v>
      </c>
      <c r="C1969">
        <v>165.012136203935</v>
      </c>
      <c r="D1969" s="1">
        <v>63.8522328003497</v>
      </c>
      <c r="E1969">
        <v>2.03695381775869</v>
      </c>
      <c r="F1969">
        <v>1.11443169711602</v>
      </c>
    </row>
    <row r="1970" spans="1:6">
      <c r="A1970" s="1">
        <v>7.4e-12</v>
      </c>
      <c r="B1970" s="1">
        <v>1.74387367696651e-13</v>
      </c>
      <c r="C1970">
        <v>170.334984600078</v>
      </c>
      <c r="D1970" s="1">
        <v>65.0520459943463</v>
      </c>
      <c r="E1970">
        <v>2.14960275267292</v>
      </c>
      <c r="F1970">
        <v>1.13537238776013</v>
      </c>
    </row>
    <row r="1971" spans="1:6">
      <c r="A1971" s="1">
        <v>6.41e-11</v>
      </c>
      <c r="B1971" s="1">
        <v>1.82919899831167e-13</v>
      </c>
      <c r="C1971">
        <v>166.2249895842</v>
      </c>
      <c r="D1971" s="1">
        <v>63.0397638439812</v>
      </c>
      <c r="E1971">
        <v>1.96598232418335</v>
      </c>
      <c r="F1971">
        <v>1.10025143875714</v>
      </c>
    </row>
    <row r="1972" spans="1:6">
      <c r="A1972" s="1">
        <v>6.217e-10</v>
      </c>
      <c r="B1972" s="1">
        <v>1.85870521937293e-13</v>
      </c>
      <c r="C1972">
        <v>155.560290556956</v>
      </c>
      <c r="D1972" s="1">
        <v>60.5102218497586</v>
      </c>
      <c r="E1972">
        <v>1.7682299965362</v>
      </c>
      <c r="F1972">
        <v>1.0561026023905</v>
      </c>
    </row>
    <row r="1973" spans="1:6">
      <c r="A1973" s="1">
        <v>4.8e-12</v>
      </c>
      <c r="B1973" s="1">
        <v>1.76940753529707e-13</v>
      </c>
      <c r="C1973">
        <v>139.483602709863</v>
      </c>
      <c r="D1973" s="1">
        <v>58.4911304100897</v>
      </c>
      <c r="E1973">
        <v>1.63128479423643</v>
      </c>
      <c r="F1973">
        <v>1.02086280886944</v>
      </c>
    </row>
    <row r="1974" spans="1:6">
      <c r="A1974" s="1">
        <v>9.94e-11</v>
      </c>
      <c r="B1974" s="1">
        <v>1.52953348242766e-13</v>
      </c>
      <c r="C1974">
        <v>116.253915422875</v>
      </c>
      <c r="D1974" s="1">
        <v>57.1765184122892</v>
      </c>
      <c r="E1974">
        <v>1.55030054046772</v>
      </c>
      <c r="F1974">
        <v>0.997918501121607</v>
      </c>
    </row>
    <row r="1975" spans="1:6">
      <c r="A1975" s="1">
        <v>6.52e-11</v>
      </c>
      <c r="B1975" s="1">
        <v>1.18819356791185e-13</v>
      </c>
      <c r="C1975">
        <v>113.71484072095</v>
      </c>
      <c r="D1975" s="1">
        <v>64.5015242930032</v>
      </c>
      <c r="E1975">
        <v>2.09668714847685</v>
      </c>
      <c r="F1975">
        <v>1.12576397146801</v>
      </c>
    </row>
    <row r="1976" spans="1:6">
      <c r="A1976" s="1">
        <v>4.1e-12</v>
      </c>
      <c r="B1976" s="1">
        <v>1.55479693681222e-13</v>
      </c>
      <c r="C1976">
        <v>149.503156687262</v>
      </c>
      <c r="D1976" s="1">
        <v>64.6299381416746</v>
      </c>
      <c r="E1976">
        <v>2.10883824162717</v>
      </c>
      <c r="F1976">
        <v>1.12800521593248</v>
      </c>
    </row>
    <row r="1977" spans="1:6">
      <c r="A1977" s="1">
        <v>7.09e-11</v>
      </c>
      <c r="B1977" s="1">
        <v>1.85446245269622e-13</v>
      </c>
      <c r="C1977">
        <v>169.403084676193</v>
      </c>
      <c r="D1977" s="1">
        <v>63.1914546503998</v>
      </c>
      <c r="E1977">
        <v>1.97893008287014</v>
      </c>
      <c r="F1977">
        <v>1.10289894277415</v>
      </c>
    </row>
    <row r="1978" spans="1:6">
      <c r="A1978" s="1">
        <v>4.795e-10</v>
      </c>
      <c r="B1978" s="1">
        <v>1.99471196602777e-13</v>
      </c>
      <c r="C1978">
        <v>175.203412926048</v>
      </c>
      <c r="D1978" s="1">
        <v>62.0267520811125</v>
      </c>
      <c r="E1978">
        <v>1.88284676833696</v>
      </c>
      <c r="F1978">
        <v>1.08257104813365</v>
      </c>
    </row>
    <row r="1979" spans="1:6">
      <c r="A1979" s="1">
        <v>9.99e-11</v>
      </c>
      <c r="B1979" s="1">
        <v>1.86511765580693e-13</v>
      </c>
      <c r="C1979">
        <v>169.599396963154</v>
      </c>
      <c r="D1979" s="1">
        <v>63.0587275579614</v>
      </c>
      <c r="E1979">
        <v>1.96759361537611</v>
      </c>
      <c r="F1979">
        <v>1.10058241800451</v>
      </c>
    </row>
    <row r="1980" spans="1:6">
      <c r="A1980" s="1">
        <v>2.535e-10</v>
      </c>
      <c r="B1980" s="1">
        <v>1.60222063839137e-13</v>
      </c>
      <c r="C1980">
        <v>157.648756063837</v>
      </c>
      <c r="D1980" s="1">
        <v>65.2463107869638</v>
      </c>
      <c r="E1980">
        <v>2.16880037932668</v>
      </c>
      <c r="F1980">
        <v>1.13876294801201</v>
      </c>
    </row>
    <row r="1981" spans="1:6">
      <c r="A1981" s="1">
        <v>5.47e-11</v>
      </c>
      <c r="B1981" s="1">
        <v>1.51363759331566e-13</v>
      </c>
      <c r="C1981">
        <v>144.731750890599</v>
      </c>
      <c r="D1981" s="1">
        <v>64.4770945340493</v>
      </c>
      <c r="E1981">
        <v>2.09438841699171</v>
      </c>
      <c r="F1981">
        <v>1.1253375917388</v>
      </c>
    </row>
    <row r="1982" spans="1:6">
      <c r="A1982" s="1">
        <v>2.265e-10</v>
      </c>
      <c r="B1982" s="1">
        <v>1.44218656967659e-13</v>
      </c>
      <c r="C1982">
        <v>127.846187518595</v>
      </c>
      <c r="D1982" s="1">
        <v>62.3056555577913</v>
      </c>
      <c r="E1982">
        <v>1.905176223745</v>
      </c>
      <c r="F1982">
        <v>1.08743883209696</v>
      </c>
    </row>
    <row r="1983" spans="1:6">
      <c r="A1983" s="1">
        <v>9.398e-10</v>
      </c>
      <c r="B1983" s="1">
        <v>1.26197521603799e-13</v>
      </c>
      <c r="C1983">
        <v>105.346439596395</v>
      </c>
      <c r="D1983" s="1">
        <v>60.4265762940397</v>
      </c>
      <c r="E1983">
        <v>1.76222106584222</v>
      </c>
      <c r="F1983">
        <v>1.05464271203854</v>
      </c>
    </row>
    <row r="1984" spans="1:6">
      <c r="A1984" s="1">
        <v>6.763e-10</v>
      </c>
      <c r="B1984" s="1">
        <v>1.18747249072248e-13</v>
      </c>
      <c r="C1984">
        <v>117.839185390851</v>
      </c>
      <c r="D1984" s="1">
        <v>65.4701014866886</v>
      </c>
      <c r="E1984">
        <v>2.19126879994795</v>
      </c>
      <c r="F1984">
        <v>1.14266883255755</v>
      </c>
    </row>
    <row r="1985" spans="1:6">
      <c r="A1985" s="1">
        <v>9.77e-11</v>
      </c>
      <c r="B1985" s="1">
        <v>1.59967111547182e-13</v>
      </c>
      <c r="C1985">
        <v>153.40439489243</v>
      </c>
      <c r="D1985" s="1">
        <v>64.5566481746155</v>
      </c>
      <c r="E1985">
        <v>2.10188919208262</v>
      </c>
      <c r="F1985">
        <v>1.12672606469862</v>
      </c>
    </row>
    <row r="1986" spans="1:6">
      <c r="A1986" s="1">
        <v>2.26e-11</v>
      </c>
      <c r="B1986" s="1">
        <v>1.8265979698786e-13</v>
      </c>
      <c r="C1986">
        <v>174.324811872498</v>
      </c>
      <c r="D1986" s="1">
        <v>64.4250232938005</v>
      </c>
      <c r="E1986">
        <v>2.08950241969877</v>
      </c>
      <c r="F1986">
        <v>1.12442877715086</v>
      </c>
    </row>
    <row r="1987" spans="1:6">
      <c r="A1987" s="1">
        <v>8.715e-10</v>
      </c>
      <c r="B1987" s="1">
        <v>1.85485518223686e-13</v>
      </c>
      <c r="C1987">
        <v>180.443275914836</v>
      </c>
      <c r="D1987" s="1">
        <v>64.9438768323806</v>
      </c>
      <c r="E1987">
        <v>2.13903409209237</v>
      </c>
      <c r="F1987">
        <v>1.1334844797347</v>
      </c>
    </row>
    <row r="1988" spans="1:6">
      <c r="A1988" s="1">
        <v>4.003e-10</v>
      </c>
      <c r="B1988" s="1">
        <v>1.84889985723541e-13</v>
      </c>
      <c r="C1988">
        <v>176.742306215097</v>
      </c>
      <c r="D1988" s="1">
        <v>64.4698630937428</v>
      </c>
      <c r="E1988">
        <v>2.09370875801334</v>
      </c>
      <c r="F1988">
        <v>1.12521137929579</v>
      </c>
    </row>
    <row r="1989" spans="1:6">
      <c r="A1989" s="1">
        <v>8.365e-10</v>
      </c>
      <c r="B1989" s="1">
        <v>1.79761324214179e-13</v>
      </c>
      <c r="C1989">
        <v>165.135801708562</v>
      </c>
      <c r="D1989" s="1">
        <v>63.3536625057132</v>
      </c>
      <c r="E1989">
        <v>1.99292649644892</v>
      </c>
      <c r="F1989">
        <v>1.10573000392197</v>
      </c>
    </row>
    <row r="1990" spans="1:6">
      <c r="A1990" s="1">
        <v>2.06e-11</v>
      </c>
      <c r="B1990" s="1">
        <v>1.58224937552162e-13</v>
      </c>
      <c r="C1990">
        <v>146.648555184592</v>
      </c>
      <c r="D1990" s="1">
        <v>63.6076348351974</v>
      </c>
      <c r="E1990">
        <v>2.01516113281249</v>
      </c>
      <c r="F1990">
        <v>1.11016265728043</v>
      </c>
    </row>
    <row r="1991" spans="1:6">
      <c r="A1991" s="1">
        <v>9.62e-11</v>
      </c>
      <c r="B1991" s="1">
        <v>1.29730799831688e-13</v>
      </c>
      <c r="C1991">
        <v>126.97418932296</v>
      </c>
      <c r="D1991" s="1">
        <v>65.1062035755096</v>
      </c>
      <c r="E1991">
        <v>2.15492650197019</v>
      </c>
      <c r="F1991">
        <v>1.13631761586634</v>
      </c>
    </row>
    <row r="1992" spans="1:6">
      <c r="A1992" s="1">
        <v>7.64e-11</v>
      </c>
      <c r="B1992" s="1">
        <v>1.13008891046522e-13</v>
      </c>
      <c r="C1992">
        <v>109.735170583559</v>
      </c>
      <c r="D1992" s="1">
        <v>64.8946367724058</v>
      </c>
      <c r="E1992">
        <v>2.13425132029465</v>
      </c>
      <c r="F1992">
        <v>1.13262507856426</v>
      </c>
    </row>
    <row r="1993" spans="1:6">
      <c r="A1993" s="1">
        <v>8.147e-10</v>
      </c>
      <c r="B1993" s="1">
        <v>1.43259366778236e-13</v>
      </c>
      <c r="C1993">
        <v>128.489255821944</v>
      </c>
      <c r="D1993" s="1">
        <v>62.6546525809229</v>
      </c>
      <c r="E1993">
        <v>1.93370783992091</v>
      </c>
      <c r="F1993">
        <v>1.09352997923026</v>
      </c>
    </row>
    <row r="1994" spans="1:6">
      <c r="A1994" s="1">
        <v>6.16e-11</v>
      </c>
      <c r="B1994" s="1">
        <v>1.61350678404276e-13</v>
      </c>
      <c r="C1994">
        <v>159.461751452029</v>
      </c>
      <c r="D1994" s="1">
        <v>65.3626415205026</v>
      </c>
      <c r="E1994">
        <v>2.18043213694313</v>
      </c>
      <c r="F1994">
        <v>1.14079330233352</v>
      </c>
    </row>
    <row r="1995" spans="1:6">
      <c r="A1995" s="1">
        <v>9.3e-12</v>
      </c>
      <c r="B1995" s="1">
        <v>1.77179610348683e-13</v>
      </c>
      <c r="C1995">
        <v>179.610346837336</v>
      </c>
      <c r="D1995" s="1">
        <v>66.0200105333364</v>
      </c>
      <c r="E1995">
        <v>2.24814953434037</v>
      </c>
      <c r="F1995">
        <v>1.15226655600805</v>
      </c>
    </row>
    <row r="1996" spans="1:6">
      <c r="A1996" s="1">
        <v>4.54e-11</v>
      </c>
      <c r="B1996" s="1">
        <v>1.83299752993422e-13</v>
      </c>
      <c r="C1996">
        <v>182.80039385694</v>
      </c>
      <c r="D1996" s="1">
        <v>65.5991036790885</v>
      </c>
      <c r="E1996">
        <v>2.20439609844506</v>
      </c>
      <c r="F1996">
        <v>1.14492034555722</v>
      </c>
    </row>
    <row r="1997" spans="1:6">
      <c r="A1997" s="1">
        <v>1.487e-10</v>
      </c>
      <c r="B1997" s="1">
        <v>1.78608244530115e-13</v>
      </c>
      <c r="C1997">
        <v>172.210179711117</v>
      </c>
      <c r="D1997" s="1">
        <v>64.7036753861038</v>
      </c>
      <c r="E1997">
        <v>2.11586763751712</v>
      </c>
      <c r="F1997">
        <v>1.12929217362912</v>
      </c>
    </row>
    <row r="1998" spans="1:6">
      <c r="A1998" s="1">
        <v>2.3e-12</v>
      </c>
      <c r="B1998" s="1">
        <v>1.67895741535606e-13</v>
      </c>
      <c r="C1998">
        <v>156.661270097967</v>
      </c>
      <c r="D1998" s="1">
        <v>63.7979453519819</v>
      </c>
      <c r="E1998">
        <v>2.0320843926513</v>
      </c>
      <c r="F1998">
        <v>1.11348420239949</v>
      </c>
    </row>
    <row r="1999" spans="1:6">
      <c r="A1999" s="1">
        <v>1.407e-10</v>
      </c>
      <c r="B1999" s="1">
        <v>1.57539914222265e-13</v>
      </c>
      <c r="C1999">
        <v>141.757443876704</v>
      </c>
      <c r="D1999" s="1">
        <v>62.7507538759204</v>
      </c>
      <c r="E1999">
        <v>1.94168274103377</v>
      </c>
      <c r="F1999">
        <v>1.0952072632434</v>
      </c>
    </row>
    <row r="2000" spans="1:6">
      <c r="A2000" s="1">
        <v>6.406e-10</v>
      </c>
      <c r="B2000" s="1">
        <v>1.42679285932148e-13</v>
      </c>
      <c r="C2000">
        <v>125.929577329152</v>
      </c>
      <c r="D2000" s="1">
        <v>62.1737512103896</v>
      </c>
      <c r="E2000">
        <v>1.89456442282527</v>
      </c>
      <c r="F2000">
        <v>1.0851366669371</v>
      </c>
    </row>
    <row r="2001" spans="1:6">
      <c r="A2001" s="1">
        <v>8.5e-12</v>
      </c>
      <c r="B2001" s="1">
        <v>1.16567278212256e-13</v>
      </c>
      <c r="C2001">
        <v>106.59297291793</v>
      </c>
      <c r="D2001" s="1">
        <v>63.2213451681229</v>
      </c>
      <c r="E2001">
        <v>1.98149743725698</v>
      </c>
      <c r="F2001">
        <v>1.10342063072355</v>
      </c>
    </row>
    <row r="2002" spans="1:6">
      <c r="A2002" s="1">
        <v>8.16e-11</v>
      </c>
      <c r="B2002" s="1">
        <v>7.57935822482434e-14</v>
      </c>
      <c r="C2002">
        <v>102.749294724077</v>
      </c>
      <c r="D2002" s="1">
        <v>72.3074570544515</v>
      </c>
      <c r="E2002">
        <v>3.13482267997452</v>
      </c>
      <c r="F2002">
        <v>1.26200319934458</v>
      </c>
    </row>
    <row r="2003" spans="1:6">
      <c r="A2003" s="1">
        <v>6.18e-11</v>
      </c>
      <c r="B2003" s="1">
        <v>1.14030631671098e-13</v>
      </c>
      <c r="C2003">
        <v>140.648064536649</v>
      </c>
      <c r="D2003" s="1">
        <v>70.4867930512426</v>
      </c>
      <c r="E2003">
        <v>2.8218455701348</v>
      </c>
      <c r="F2003">
        <v>1.23022661791604</v>
      </c>
    </row>
    <row r="2004" spans="1:6">
      <c r="A2004" s="1">
        <v>9.94e-11</v>
      </c>
      <c r="B2004" s="1">
        <v>1.56437696232806e-13</v>
      </c>
      <c r="C2004">
        <v>165.573160549619</v>
      </c>
      <c r="D2004" s="1">
        <v>67.09143899132</v>
      </c>
      <c r="E2004">
        <v>2.36634510914299</v>
      </c>
      <c r="F2004">
        <v>1.17096651029943</v>
      </c>
    </row>
    <row r="2005" spans="1:6">
      <c r="A2005" s="1">
        <v>8.06e-11</v>
      </c>
      <c r="B2005" s="1">
        <v>1.88539795175783e-13</v>
      </c>
      <c r="C2005">
        <v>177.694905085367</v>
      </c>
      <c r="D2005" s="1">
        <v>64.0786111688299</v>
      </c>
      <c r="E2005">
        <v>2.05746364983643</v>
      </c>
      <c r="F2005">
        <v>1.11838274500129</v>
      </c>
    </row>
    <row r="2006" spans="1:6">
      <c r="A2006" s="1">
        <v>6.26e-11</v>
      </c>
      <c r="B2006" s="1">
        <v>1.92530828655136e-13</v>
      </c>
      <c r="C2006">
        <v>179.03567759782</v>
      </c>
      <c r="D2006" s="1">
        <v>63.7014826875118</v>
      </c>
      <c r="E2006">
        <v>2.02347807186209</v>
      </c>
      <c r="F2006">
        <v>1.11180061129924</v>
      </c>
    </row>
    <row r="2007" spans="1:6">
      <c r="A2007" s="1">
        <v>2.62e-11</v>
      </c>
      <c r="B2007" s="1">
        <v>1.76831948132383e-13</v>
      </c>
      <c r="C2007">
        <v>170.404154335279</v>
      </c>
      <c r="D2007" s="1">
        <v>64.6888386945384</v>
      </c>
      <c r="E2007">
        <v>2.11445017676335</v>
      </c>
      <c r="F2007">
        <v>1.1290332245112</v>
      </c>
    </row>
    <row r="2008" spans="1:6">
      <c r="A2008" s="1">
        <v>4.26e-11</v>
      </c>
      <c r="B2008" s="1">
        <v>1.51310322361284e-13</v>
      </c>
      <c r="C2008">
        <v>151.753432965039</v>
      </c>
      <c r="D2008" s="1">
        <v>65.7455143703927</v>
      </c>
      <c r="E2008">
        <v>2.21945366351799</v>
      </c>
      <c r="F2008">
        <v>1.14747569418059</v>
      </c>
    </row>
    <row r="2009" spans="1:6">
      <c r="A2009" s="1">
        <v>9.543e-10</v>
      </c>
      <c r="B2009" s="1">
        <v>1.34033441667875e-13</v>
      </c>
      <c r="C2009">
        <v>129.910018509411</v>
      </c>
      <c r="D2009" s="1">
        <v>64.8448966809731</v>
      </c>
      <c r="E2009">
        <v>2.12943775968488</v>
      </c>
      <c r="F2009">
        <v>1.13175695019852</v>
      </c>
    </row>
    <row r="2010" spans="1:6">
      <c r="A2010" s="1">
        <v>3.44e-11</v>
      </c>
      <c r="B2010" s="1">
        <v>1.28306672382692e-13</v>
      </c>
      <c r="C2010">
        <v>111.390279217523</v>
      </c>
      <c r="D2010" s="1">
        <v>61.6692307131791</v>
      </c>
      <c r="E2010">
        <v>1.85481459180089</v>
      </c>
      <c r="F2010">
        <v>1.07633112311698</v>
      </c>
    </row>
    <row r="2011" spans="1:6">
      <c r="A2011" s="1">
        <v>1.91e-11</v>
      </c>
      <c r="B2011" s="1">
        <v>9.64794841181608e-14</v>
      </c>
      <c r="C2011">
        <v>102.935682360303</v>
      </c>
      <c r="D2011" s="1">
        <v>67.2846786496668</v>
      </c>
      <c r="E2011">
        <v>2.38878248974008</v>
      </c>
      <c r="F2011">
        <v>1.17433917858301</v>
      </c>
    </row>
    <row r="2012" spans="1:6">
      <c r="A2012" s="1">
        <v>1.09e-11</v>
      </c>
      <c r="B2012" s="1">
        <v>1.30622489034609e-13</v>
      </c>
      <c r="C2012">
        <v>140.84218982207</v>
      </c>
      <c r="D2012" s="1">
        <v>67.5362745371764</v>
      </c>
      <c r="E2012">
        <v>2.41854332707369</v>
      </c>
      <c r="F2012">
        <v>1.17873035520453</v>
      </c>
    </row>
    <row r="2013" spans="1:6">
      <c r="A2013" s="1">
        <v>2.57e-11</v>
      </c>
      <c r="B2013" s="1">
        <v>1.50610491196248e-13</v>
      </c>
      <c r="C2013">
        <v>168.500166914658</v>
      </c>
      <c r="D2013" s="1">
        <v>68.3921538273638</v>
      </c>
      <c r="E2013">
        <v>2.52470151710104</v>
      </c>
      <c r="F2013">
        <v>1.19366826681794</v>
      </c>
    </row>
    <row r="2014" spans="1:6">
      <c r="A2014" s="1">
        <v>5e-13</v>
      </c>
      <c r="B2014" s="1">
        <v>1.53941610283549e-13</v>
      </c>
      <c r="C2014">
        <v>180.738860153004</v>
      </c>
      <c r="D2014" s="1">
        <v>69.4570735658069</v>
      </c>
      <c r="E2014">
        <v>2.66852496999249</v>
      </c>
      <c r="F2014">
        <v>1.21225462252325</v>
      </c>
    </row>
    <row r="2015" spans="1:6">
      <c r="A2015" s="1">
        <v>4.103e-10</v>
      </c>
      <c r="B2015" s="1">
        <v>1.61774311253029e-13</v>
      </c>
      <c r="C2015">
        <v>180.685189222679</v>
      </c>
      <c r="D2015" s="1">
        <v>68.3538597778505</v>
      </c>
      <c r="E2015">
        <v>2.51978127375403</v>
      </c>
      <c r="F2015">
        <v>1.19299990957001</v>
      </c>
    </row>
    <row r="2016" spans="1:6">
      <c r="A2016" s="1">
        <v>9.4e-12</v>
      </c>
      <c r="B2016" s="1">
        <v>1.74118895207395e-13</v>
      </c>
      <c r="C2016">
        <v>172.518369542212</v>
      </c>
      <c r="D2016" s="1">
        <v>65.4293194987622</v>
      </c>
      <c r="E2016">
        <v>2.18714572541015</v>
      </c>
      <c r="F2016">
        <v>1.14195705259272</v>
      </c>
    </row>
    <row r="2017" spans="1:6">
      <c r="A2017" s="1">
        <v>1.175e-10</v>
      </c>
      <c r="B2017" s="1">
        <v>1.67475971600367e-13</v>
      </c>
      <c r="C2017">
        <v>156.030906647426</v>
      </c>
      <c r="D2017" s="1">
        <v>63.75480636322</v>
      </c>
      <c r="E2017">
        <v>2.02822830211164</v>
      </c>
      <c r="F2017">
        <v>1.11273128500962</v>
      </c>
    </row>
    <row r="2018" spans="1:6">
      <c r="A2018" s="1">
        <v>4.914e-10</v>
      </c>
      <c r="B2018" s="1">
        <v>1.36505062498208e-13</v>
      </c>
      <c r="C2018">
        <v>132.043979185887</v>
      </c>
      <c r="D2018" s="1">
        <v>64.7915742718822</v>
      </c>
      <c r="E2018">
        <v>2.12429724936798</v>
      </c>
      <c r="F2018">
        <v>1.13082629859479</v>
      </c>
    </row>
    <row r="2019" spans="1:6">
      <c r="A2019" s="1">
        <v>1.093e-10</v>
      </c>
      <c r="B2019" s="1">
        <v>1.01821249689737e-13</v>
      </c>
      <c r="C2019">
        <v>106.740962651999</v>
      </c>
      <c r="D2019" s="1">
        <v>66.8584300153987</v>
      </c>
      <c r="E2019">
        <v>2.33976174819158</v>
      </c>
      <c r="F2019">
        <v>1.16689973648291</v>
      </c>
    </row>
    <row r="2020" spans="1:6">
      <c r="A2020" s="1">
        <v>8.67e-11</v>
      </c>
      <c r="B2020" s="1">
        <v>9.17532094332227e-14</v>
      </c>
      <c r="C2020">
        <v>117.672463874002</v>
      </c>
      <c r="D2020" s="1">
        <v>71.261760842994</v>
      </c>
      <c r="E2020">
        <v>2.94789283859831</v>
      </c>
      <c r="F2020">
        <v>1.24375235747901</v>
      </c>
    </row>
    <row r="2021" spans="1:6">
      <c r="A2021" s="1">
        <v>6.2e-12</v>
      </c>
      <c r="B2021" s="1">
        <v>1.27738824096067e-13</v>
      </c>
      <c r="C2021">
        <v>145.188558792728</v>
      </c>
      <c r="D2021" s="1">
        <v>68.7475975350315</v>
      </c>
      <c r="E2021">
        <v>2.57117656546106</v>
      </c>
      <c r="F2021">
        <v>1.19987192982223</v>
      </c>
    </row>
    <row r="2022" spans="1:6">
      <c r="A2022" s="1">
        <v>5.46e-11</v>
      </c>
      <c r="B2022" s="1">
        <v>1.57642925249317e-13</v>
      </c>
      <c r="C2022">
        <v>165.089380855049</v>
      </c>
      <c r="D2022" s="1">
        <v>66.8331517614964</v>
      </c>
      <c r="E2022">
        <v>2.33690822360898</v>
      </c>
      <c r="F2022">
        <v>1.16645854772316</v>
      </c>
    </row>
    <row r="2023" spans="1:6">
      <c r="A2023" s="1">
        <v>7.93e-11</v>
      </c>
      <c r="B2023" s="1">
        <v>1.76836454864816e-13</v>
      </c>
      <c r="C2023">
        <v>176.545779481029</v>
      </c>
      <c r="D2023" s="1">
        <v>65.6272313216377</v>
      </c>
      <c r="E2023">
        <v>2.20727569283644</v>
      </c>
      <c r="F2023">
        <v>1.14541126553052</v>
      </c>
    </row>
    <row r="2024" spans="1:6">
      <c r="A2024" s="1">
        <v>4.573e-10</v>
      </c>
      <c r="B2024" s="1">
        <v>1.71523661144599e-13</v>
      </c>
      <c r="C2024">
        <v>176.709316493391</v>
      </c>
      <c r="D2024" s="1">
        <v>66.4278850155511</v>
      </c>
      <c r="E2024">
        <v>2.29194943246652</v>
      </c>
      <c r="F2024">
        <v>1.15938530865757</v>
      </c>
    </row>
    <row r="2025" spans="1:6">
      <c r="A2025" s="1">
        <v>5.227e-10</v>
      </c>
      <c r="B2025" s="1">
        <v>1.45580333981506e-13</v>
      </c>
      <c r="C2025">
        <v>165.779217899099</v>
      </c>
      <c r="D2025" s="1">
        <v>68.7895186849624</v>
      </c>
      <c r="E2025">
        <v>2.57675570493543</v>
      </c>
      <c r="F2025">
        <v>1.20060359191475</v>
      </c>
    </row>
    <row r="2026" spans="1:6">
      <c r="A2026" s="1">
        <v>5.1e-12</v>
      </c>
      <c r="B2026" s="1">
        <v>1.3552130718986e-13</v>
      </c>
      <c r="C2026">
        <v>152.201444601375</v>
      </c>
      <c r="D2026" s="1">
        <v>68.4790221929188</v>
      </c>
      <c r="E2026">
        <v>2.53592467315293</v>
      </c>
      <c r="F2026">
        <v>1.1951844058127</v>
      </c>
    </row>
    <row r="2027" spans="1:6">
      <c r="A2027" s="1">
        <v>8.63e-11</v>
      </c>
      <c r="B2027" s="1">
        <v>1.34696575154523e-13</v>
      </c>
      <c r="C2027">
        <v>137.294345901513</v>
      </c>
      <c r="D2027" s="1">
        <v>66.1591312068935</v>
      </c>
      <c r="E2027">
        <v>2.26293047821619</v>
      </c>
      <c r="F2027">
        <v>1.15469466981922</v>
      </c>
    </row>
    <row r="2028" spans="1:6">
      <c r="A2028" s="1">
        <v>6.81e-11</v>
      </c>
      <c r="B2028" s="1">
        <v>1.19117444950717e-13</v>
      </c>
      <c r="C2028">
        <v>117.140740296953</v>
      </c>
      <c r="D2028" s="1">
        <v>65.2319725687098</v>
      </c>
      <c r="E2028">
        <v>2.16737380889324</v>
      </c>
      <c r="F2028">
        <v>1.13851269889461</v>
      </c>
    </row>
    <row r="2029" spans="1:6">
      <c r="A2029" s="1">
        <v>2.95e-11</v>
      </c>
      <c r="B2029" s="1">
        <v>9.79473912536551e-14</v>
      </c>
      <c r="C2029">
        <v>113.742392947982</v>
      </c>
      <c r="D2029" s="1">
        <v>69.2199652338132</v>
      </c>
      <c r="E2029">
        <v>2.63528445130967</v>
      </c>
      <c r="F2029">
        <v>1.20811630144604</v>
      </c>
    </row>
    <row r="2030" spans="1:6">
      <c r="A2030" s="1">
        <v>1.18e-11</v>
      </c>
      <c r="B2030" s="1">
        <v>1.04978537668885e-13</v>
      </c>
      <c r="C2030">
        <v>131.846074742867</v>
      </c>
      <c r="D2030" s="1">
        <v>70.8503017744357</v>
      </c>
      <c r="E2030">
        <v>2.87974683544303</v>
      </c>
      <c r="F2030">
        <v>1.23657104199548</v>
      </c>
    </row>
    <row r="2031" spans="1:6">
      <c r="A2031" s="1">
        <v>3.455e-10</v>
      </c>
      <c r="B2031" s="1">
        <v>1.16859572001517e-13</v>
      </c>
      <c r="C2031">
        <v>148.065796680715</v>
      </c>
      <c r="D2031" s="1">
        <v>71.0246175384172</v>
      </c>
      <c r="E2031">
        <v>2.90826951683103</v>
      </c>
      <c r="F2031">
        <v>1.23961342601509</v>
      </c>
    </row>
    <row r="2032" spans="1:6">
      <c r="A2032" s="1">
        <v>7.404e-10</v>
      </c>
      <c r="B2032" s="1">
        <v>1.34972773470807e-13</v>
      </c>
      <c r="C2032">
        <v>161.037129430561</v>
      </c>
      <c r="D2032" s="1">
        <v>69.7992274745329</v>
      </c>
      <c r="E2032">
        <v>2.7178073305222</v>
      </c>
      <c r="F2032">
        <v>1.21822633477908</v>
      </c>
    </row>
    <row r="2033" spans="1:6">
      <c r="A2033" s="1">
        <v>6.117e-10</v>
      </c>
      <c r="B2033" s="1">
        <v>1.54949830710822e-13</v>
      </c>
      <c r="C2033">
        <v>168.805662875974</v>
      </c>
      <c r="D2033" s="1">
        <v>67.7792432743253</v>
      </c>
      <c r="E2033">
        <v>2.44788987547418</v>
      </c>
      <c r="F2033">
        <v>1.18297095964719</v>
      </c>
    </row>
    <row r="2034" spans="1:6">
      <c r="A2034" s="1">
        <v>5.4e-12</v>
      </c>
      <c r="B2034" s="1">
        <v>1.65391285940399e-13</v>
      </c>
      <c r="C2034">
        <v>168.593296367546</v>
      </c>
      <c r="D2034" s="1">
        <v>66.1609721887608</v>
      </c>
      <c r="E2034">
        <v>2.26312716288232</v>
      </c>
      <c r="F2034">
        <v>1.15472680101427</v>
      </c>
    </row>
    <row r="2035" spans="1:6">
      <c r="A2035" s="1">
        <v>6.215e-10</v>
      </c>
      <c r="B2035" s="1">
        <v>1.65867711940515e-13</v>
      </c>
      <c r="C2035">
        <v>159.254848989464</v>
      </c>
      <c r="D2035" s="1">
        <v>64.5894954907592</v>
      </c>
      <c r="E2035">
        <v>2.10499901021228</v>
      </c>
      <c r="F2035">
        <v>1.12729935851577</v>
      </c>
    </row>
    <row r="2036" spans="1:6">
      <c r="A2036" s="1">
        <v>7.873e-10</v>
      </c>
      <c r="B2036" s="1">
        <v>1.44033880937885e-13</v>
      </c>
      <c r="C2036">
        <v>140.044834042909</v>
      </c>
      <c r="D2036" s="1">
        <v>64.9297937207932</v>
      </c>
      <c r="E2036">
        <v>2.13766438105114</v>
      </c>
      <c r="F2036">
        <v>1.13323868306858</v>
      </c>
    </row>
    <row r="2037" spans="1:6">
      <c r="A2037" s="1">
        <v>3.47e-11</v>
      </c>
      <c r="B2037" s="1">
        <v>1.10192827094483e-13</v>
      </c>
      <c r="C2037">
        <v>117.487161521594</v>
      </c>
      <c r="D2037" s="1">
        <v>67.2684411907863</v>
      </c>
      <c r="E2037">
        <v>2.38688323449504</v>
      </c>
      <c r="F2037">
        <v>1.17405578146339</v>
      </c>
    </row>
    <row r="2038" spans="1:6">
      <c r="A2038" s="1">
        <v>1.078e-10</v>
      </c>
      <c r="B2038" s="1">
        <v>1.0306575166031e-13</v>
      </c>
      <c r="C2038">
        <v>102.571059712852</v>
      </c>
      <c r="D2038" s="1">
        <v>65.5448864433665</v>
      </c>
      <c r="E2038">
        <v>2.198863103976</v>
      </c>
      <c r="F2038">
        <v>1.14397407628254</v>
      </c>
    </row>
    <row r="2039" spans="1:6">
      <c r="A2039" s="1">
        <v>9.44e-11</v>
      </c>
      <c r="B2039" s="1">
        <v>9.02898090301634e-14</v>
      </c>
      <c r="C2039">
        <v>115.498194198385</v>
      </c>
      <c r="D2039" s="1">
        <v>71.2116939421607</v>
      </c>
      <c r="E2039">
        <v>2.9394470946442</v>
      </c>
      <c r="F2039">
        <v>1.2428785252132</v>
      </c>
    </row>
    <row r="2040" spans="1:6">
      <c r="A2040" s="1">
        <v>7.76e-11</v>
      </c>
      <c r="B2040" s="1">
        <v>1.00999736748994e-13</v>
      </c>
      <c r="C2040">
        <v>144.725890643098</v>
      </c>
      <c r="D2040" s="1">
        <v>73.2906171774729</v>
      </c>
      <c r="E2040">
        <v>3.33119151431706</v>
      </c>
      <c r="F2040">
        <v>1.27916258056561</v>
      </c>
    </row>
    <row r="2041" spans="1:6">
      <c r="A2041" s="1">
        <v>9.92e-11</v>
      </c>
      <c r="B2041" s="1">
        <v>1.11084516297403e-13</v>
      </c>
      <c r="C2041">
        <v>161.356812314236</v>
      </c>
      <c r="D2041" s="1">
        <v>73.5228641872672</v>
      </c>
      <c r="E2041">
        <v>3.38089718326187</v>
      </c>
      <c r="F2041">
        <v>1.28321605556443</v>
      </c>
    </row>
    <row r="2042" spans="1:6">
      <c r="A2042" s="1">
        <v>3.97e-11</v>
      </c>
      <c r="B2042" s="1">
        <v>1.19931875883349e-13</v>
      </c>
      <c r="C2042">
        <v>165.767055443982</v>
      </c>
      <c r="D2042" s="1">
        <v>72.6579420080131</v>
      </c>
      <c r="E2042">
        <v>3.202349126593</v>
      </c>
      <c r="F2042">
        <v>1.26812031576292</v>
      </c>
    </row>
    <row r="2043" spans="1:6">
      <c r="A2043" s="1">
        <v>6.094e-10</v>
      </c>
      <c r="B2043" s="1">
        <v>1.23175435597655e-13</v>
      </c>
      <c r="C2043">
        <v>164.597495999017</v>
      </c>
      <c r="D2043" s="1">
        <v>72.0424441273167</v>
      </c>
      <c r="E2043">
        <v>3.08545891699768</v>
      </c>
      <c r="F2043">
        <v>1.25737785120572</v>
      </c>
    </row>
    <row r="2044" spans="1:6">
      <c r="A2044" s="1">
        <v>2.29e-11</v>
      </c>
      <c r="B2044" s="1">
        <v>1.31051916253633e-13</v>
      </c>
      <c r="C2044">
        <v>163.619139532563</v>
      </c>
      <c r="D2044" s="1">
        <v>70.7318974892573</v>
      </c>
      <c r="E2044">
        <v>2.86065614038534</v>
      </c>
      <c r="F2044">
        <v>1.23450449737065</v>
      </c>
    </row>
    <row r="2045" spans="1:6">
      <c r="A2045" s="1">
        <v>8.585e-10</v>
      </c>
      <c r="B2045" s="1">
        <v>1.38732032139292e-13</v>
      </c>
      <c r="C2045">
        <v>161.210610083663</v>
      </c>
      <c r="D2045" s="1">
        <v>69.2343470076613</v>
      </c>
      <c r="E2045">
        <v>2.6372799710418</v>
      </c>
      <c r="F2045">
        <v>1.20836731075197</v>
      </c>
    </row>
    <row r="2046" spans="1:6">
      <c r="A2046" s="1">
        <v>6.567e-10</v>
      </c>
      <c r="B2046" s="1">
        <v>1.44871489351603e-13</v>
      </c>
      <c r="C2046">
        <v>154.953516473904</v>
      </c>
      <c r="D2046" s="1">
        <v>67.3446531688235</v>
      </c>
      <c r="E2046">
        <v>2.39581990854105</v>
      </c>
      <c r="F2046">
        <v>1.1753859314096</v>
      </c>
    </row>
    <row r="2047" spans="1:6">
      <c r="A2047" s="1">
        <v>7.05e-11</v>
      </c>
      <c r="B2047" s="1">
        <v>1.37269275555151e-13</v>
      </c>
      <c r="C2047">
        <v>141.143720897416</v>
      </c>
      <c r="D2047" s="1">
        <v>66.3790627739475</v>
      </c>
      <c r="E2047">
        <v>2.28663155278106</v>
      </c>
      <c r="F2047">
        <v>1.15853319979338</v>
      </c>
    </row>
    <row r="2048" spans="1:6">
      <c r="A2048" s="1">
        <v>9.9e-12</v>
      </c>
      <c r="B2048" s="1">
        <v>1.19949258994163e-13</v>
      </c>
      <c r="C2048">
        <v>119.839482430473</v>
      </c>
      <c r="D2048" s="1">
        <v>65.6461589885024</v>
      </c>
      <c r="E2048">
        <v>2.20921694604126</v>
      </c>
      <c r="F2048">
        <v>1.14574161563703</v>
      </c>
    </row>
    <row r="2049" spans="1:6">
      <c r="A2049" s="1">
        <v>2.87e-11</v>
      </c>
      <c r="B2049" s="1">
        <v>9.09175324762619e-14</v>
      </c>
      <c r="C2049">
        <v>113.067418555814</v>
      </c>
      <c r="D2049" s="1">
        <v>70.6532826583054</v>
      </c>
      <c r="E2049">
        <v>2.84810503059144</v>
      </c>
      <c r="F2049">
        <v>1.23313240972964</v>
      </c>
    </row>
    <row r="2050" spans="1:6">
      <c r="A2050" s="1">
        <v>8.074e-10</v>
      </c>
      <c r="B2050" s="1">
        <v>1.19632500085979e-13</v>
      </c>
      <c r="C2050">
        <v>137.879061030359</v>
      </c>
      <c r="D2050" s="1">
        <v>69.0550313279733</v>
      </c>
      <c r="E2050">
        <v>2.61258657711618</v>
      </c>
      <c r="F2050">
        <v>1.20523766174096</v>
      </c>
    </row>
    <row r="2051" spans="1:6">
      <c r="A2051" s="1">
        <v>7.535e-10</v>
      </c>
      <c r="B2051" s="1">
        <v>1.40103366436925e-13</v>
      </c>
      <c r="C2051">
        <v>159.603035070747</v>
      </c>
      <c r="D2051" s="1">
        <v>68.7979749797441</v>
      </c>
      <c r="E2051">
        <v>2.57788367422901</v>
      </c>
      <c r="F2051">
        <v>1.20075118210121</v>
      </c>
    </row>
    <row r="2052" spans="1:6">
      <c r="A2052" s="1">
        <v>8.67e-11</v>
      </c>
      <c r="B2052" s="1">
        <v>1.4600267919242e-13</v>
      </c>
      <c r="C2052">
        <v>174.626363735778</v>
      </c>
      <c r="D2052" s="1">
        <v>69.8510533166346</v>
      </c>
      <c r="E2052">
        <v>2.72541186016155</v>
      </c>
      <c r="F2052">
        <v>1.21913086636137</v>
      </c>
    </row>
    <row r="2053" spans="1:6">
      <c r="A2053" s="1">
        <v>8.86e-11</v>
      </c>
      <c r="B2053" s="1">
        <v>1.30215595477752e-13</v>
      </c>
      <c r="C2053">
        <v>177.9383264498</v>
      </c>
      <c r="D2053" s="1">
        <v>72.4524371455165</v>
      </c>
      <c r="E2053">
        <v>3.16243850584659</v>
      </c>
      <c r="F2053">
        <v>1.2645335792835</v>
      </c>
    </row>
    <row r="2054" spans="1:6">
      <c r="A2054" s="1">
        <v>9.47e-11</v>
      </c>
      <c r="B2054" s="1">
        <v>1.08882011775243e-13</v>
      </c>
      <c r="C2054">
        <v>170.672851858736</v>
      </c>
      <c r="D2054" s="1">
        <v>74.7617036222508</v>
      </c>
      <c r="E2054">
        <v>3.67091219791985</v>
      </c>
      <c r="F2054">
        <v>1.30483788260844</v>
      </c>
    </row>
    <row r="2055" spans="1:6">
      <c r="A2055" s="1">
        <v>9.696e-10</v>
      </c>
      <c r="B2055" s="1">
        <v>1.02141227692516e-13</v>
      </c>
      <c r="C2055">
        <v>158.617815821549</v>
      </c>
      <c r="D2055" s="1">
        <v>74.6151501643523</v>
      </c>
      <c r="E2055">
        <v>3.63423028194317</v>
      </c>
      <c r="F2055">
        <v>1.30228004223793</v>
      </c>
    </row>
    <row r="2056" spans="1:6">
      <c r="A2056" s="1">
        <v>8.17e-11</v>
      </c>
      <c r="B2056" s="1">
        <v>1.07737301737128e-13</v>
      </c>
      <c r="C2056">
        <v>147.72264161353</v>
      </c>
      <c r="D2056" s="1">
        <v>72.5138333854832</v>
      </c>
      <c r="E2056">
        <v>3.17426691605758</v>
      </c>
      <c r="F2056">
        <v>1.26560514581926</v>
      </c>
    </row>
    <row r="2057" spans="1:6">
      <c r="A2057" s="1">
        <v>1.9e-12</v>
      </c>
      <c r="B2057" s="1">
        <v>1.17276122842161e-13</v>
      </c>
      <c r="C2057">
        <v>139.61282878892</v>
      </c>
      <c r="D2057" s="1">
        <v>69.7523678359923</v>
      </c>
      <c r="E2057">
        <v>2.71096361929541</v>
      </c>
      <c r="F2057">
        <v>1.21740847980025</v>
      </c>
    </row>
    <row r="2058" spans="1:6">
      <c r="A2058" s="1">
        <v>1.17e-11</v>
      </c>
      <c r="B2058" s="1">
        <v>1.1853028209652e-13</v>
      </c>
      <c r="C2058">
        <v>130.207209978695</v>
      </c>
      <c r="D2058" s="1">
        <v>67.9728534824087</v>
      </c>
      <c r="E2058">
        <v>2.47171451074114</v>
      </c>
      <c r="F2058">
        <v>1.18635009524372</v>
      </c>
    </row>
    <row r="2059" spans="1:6">
      <c r="A2059" s="1">
        <v>1.36e-11</v>
      </c>
      <c r="B2059" s="1">
        <v>1.11919549435445e-13</v>
      </c>
      <c r="C2059">
        <v>116.094663624104</v>
      </c>
      <c r="D2059" s="1">
        <v>66.598200900018</v>
      </c>
      <c r="E2059">
        <v>2.31066458809114</v>
      </c>
      <c r="F2059">
        <v>1.16235788160996</v>
      </c>
    </row>
    <row r="2060" spans="1:6">
      <c r="A2060" s="1">
        <v>2.36e-11</v>
      </c>
      <c r="B2060" s="1">
        <v>8.35400114825687e-14</v>
      </c>
      <c r="C2060">
        <v>108.921053279363</v>
      </c>
      <c r="D2060" s="1">
        <v>71.5794352612464</v>
      </c>
      <c r="E2060">
        <v>3.00251238854164</v>
      </c>
      <c r="F2060">
        <v>1.24929682202687</v>
      </c>
    </row>
    <row r="2061" spans="1:6">
      <c r="A2061" s="1">
        <v>6.264e-10</v>
      </c>
      <c r="B2061" s="1">
        <v>9.37200762310007e-14</v>
      </c>
      <c r="C2061">
        <v>135.879903205952</v>
      </c>
      <c r="D2061" s="1">
        <v>73.4911783150893</v>
      </c>
      <c r="E2061">
        <v>3.37403568067377</v>
      </c>
      <c r="F2061">
        <v>1.28266303276856</v>
      </c>
    </row>
    <row r="2062" spans="1:6">
      <c r="A2062" s="1">
        <v>4.746e-10</v>
      </c>
      <c r="B2062" s="1">
        <v>1.10130376659332e-13</v>
      </c>
      <c r="C2062">
        <v>155.109809025117</v>
      </c>
      <c r="D2062" s="1">
        <v>72.9910190959015</v>
      </c>
      <c r="E2062">
        <v>3.26901986460733</v>
      </c>
      <c r="F2062">
        <v>1.27393360760953</v>
      </c>
    </row>
    <row r="2063" spans="1:6">
      <c r="A2063" s="1">
        <v>6.57e-11</v>
      </c>
      <c r="B2063" s="1">
        <v>1.26083565655122e-13</v>
      </c>
      <c r="C2063">
        <v>166.50707331878</v>
      </c>
      <c r="D2063" s="1">
        <v>71.821876363384</v>
      </c>
      <c r="E2063">
        <v>3.04543574503285</v>
      </c>
      <c r="F2063">
        <v>1.25352821750134</v>
      </c>
    </row>
    <row r="2064" spans="1:6">
      <c r="A2064" s="1">
        <v>1.194e-10</v>
      </c>
      <c r="B2064" s="1">
        <v>1.45276451451702e-13</v>
      </c>
      <c r="C2064">
        <v>171.91942144101</v>
      </c>
      <c r="D2064" s="1">
        <v>69.6260934515769</v>
      </c>
      <c r="E2064">
        <v>2.6926717719634</v>
      </c>
      <c r="F2064">
        <v>1.21520457603128</v>
      </c>
    </row>
    <row r="2065" spans="1:6">
      <c r="A2065" s="1">
        <v>3.7e-12</v>
      </c>
      <c r="B2065" s="1">
        <v>1.57790359781785e-13</v>
      </c>
      <c r="C2065">
        <v>171.762675141006</v>
      </c>
      <c r="D2065" s="1">
        <v>67.7605019728653</v>
      </c>
      <c r="E2065">
        <v>2.44560458616398</v>
      </c>
      <c r="F2065">
        <v>1.18264386223061</v>
      </c>
    </row>
    <row r="2066" spans="1:6">
      <c r="A2066" s="1">
        <v>9.717e-10</v>
      </c>
      <c r="B2066" s="1">
        <v>1.47587117552267e-13</v>
      </c>
      <c r="C2066">
        <v>163.511515725546</v>
      </c>
      <c r="D2066" s="1">
        <v>68.169059447335</v>
      </c>
      <c r="E2066">
        <v>2.49626805445891</v>
      </c>
      <c r="F2066">
        <v>1.18977453534374</v>
      </c>
    </row>
    <row r="2067" spans="1:6">
      <c r="A2067" s="1">
        <v>2.63e-11</v>
      </c>
      <c r="B2067" s="1">
        <v>1.13556137127738e-13</v>
      </c>
      <c r="C2067">
        <v>147.473146819794</v>
      </c>
      <c r="D2067" s="1">
        <v>71.5039152626548</v>
      </c>
      <c r="E2067">
        <v>2.98936381315234</v>
      </c>
      <c r="F2067">
        <v>1.24797874940035</v>
      </c>
    </row>
    <row r="2068" spans="1:6">
      <c r="A2068" s="1">
        <v>2.907e-10</v>
      </c>
      <c r="B2068" s="1">
        <v>7.93584076031673e-14</v>
      </c>
      <c r="C2068">
        <v>129.993319268103</v>
      </c>
      <c r="D2068" s="1">
        <v>75.4328850398837</v>
      </c>
      <c r="E2068">
        <v>3.84811215135245</v>
      </c>
      <c r="F2068">
        <v>1.31655220822434</v>
      </c>
    </row>
    <row r="2069" spans="1:6">
      <c r="A2069" s="1">
        <v>5.22e-11</v>
      </c>
      <c r="B2069" s="1">
        <v>7.1169030952519e-14</v>
      </c>
      <c r="C2069">
        <v>116.383067277755</v>
      </c>
      <c r="D2069" s="1">
        <v>75.4078578969128</v>
      </c>
      <c r="E2069">
        <v>3.84121872229561</v>
      </c>
      <c r="F2069">
        <v>1.31611540217713</v>
      </c>
    </row>
    <row r="2070" spans="1:6">
      <c r="A2070" s="1">
        <v>5.96e-11</v>
      </c>
      <c r="B2070" s="1">
        <v>8.18474115443176e-14</v>
      </c>
      <c r="C2070">
        <v>106.707818513953</v>
      </c>
      <c r="D2070" s="1">
        <v>71.5782923828967</v>
      </c>
      <c r="E2070">
        <v>3.00231262979042</v>
      </c>
      <c r="F2070">
        <v>1.24927687503672</v>
      </c>
    </row>
    <row r="2071" spans="1:6">
      <c r="A2071" s="1">
        <v>1.5e-12</v>
      </c>
      <c r="B2071" s="1">
        <v>6.9272340416921e-14</v>
      </c>
      <c r="C2071">
        <v>113.204966230396</v>
      </c>
      <c r="D2071" s="1">
        <v>75.3977866621858</v>
      </c>
      <c r="E2071">
        <v>3.83845124354064</v>
      </c>
      <c r="F2071">
        <v>1.3159396259714</v>
      </c>
    </row>
    <row r="2072" spans="1:6">
      <c r="A2072" s="1">
        <v>3.86e-11</v>
      </c>
      <c r="B2072" s="1">
        <v>1.10812824713554e-13</v>
      </c>
      <c r="C2072">
        <v>139.636132551072</v>
      </c>
      <c r="D2072" s="1">
        <v>70.9161996284582</v>
      </c>
      <c r="E2072">
        <v>2.89047049117465</v>
      </c>
      <c r="F2072">
        <v>1.23772117651817</v>
      </c>
    </row>
    <row r="2073" spans="1:6">
      <c r="A2073" s="1">
        <v>8.12e-11</v>
      </c>
      <c r="B2073" s="1">
        <v>1.32690435402682e-13</v>
      </c>
      <c r="C2073">
        <v>161.231536309578</v>
      </c>
      <c r="D2073" s="1">
        <v>70.1802358834162</v>
      </c>
      <c r="E2073">
        <v>2.77460346726572</v>
      </c>
      <c r="F2073">
        <v>1.22487618599188</v>
      </c>
    </row>
    <row r="2074" spans="1:6">
      <c r="A2074" s="1">
        <v>5.86e-11</v>
      </c>
      <c r="B2074" s="1">
        <v>1.33276954437961e-13</v>
      </c>
      <c r="C2074">
        <v>174.189327127679</v>
      </c>
      <c r="D2074" s="1">
        <v>71.6254737336796</v>
      </c>
      <c r="E2074">
        <v>3.01057919907249</v>
      </c>
      <c r="F2074">
        <v>1.25010034495342</v>
      </c>
    </row>
    <row r="2075" spans="1:6">
      <c r="A2075" s="1">
        <v>8.56e-11</v>
      </c>
      <c r="B2075" s="1">
        <v>1.20054201477973e-13</v>
      </c>
      <c r="C2075">
        <v>176.771890883785</v>
      </c>
      <c r="D2075" s="1">
        <v>73.7514807729891</v>
      </c>
      <c r="E2075">
        <v>3.4311746535673</v>
      </c>
      <c r="F2075">
        <v>1.28720616770995</v>
      </c>
    </row>
    <row r="2076" spans="1:6">
      <c r="A2076" s="1">
        <v>6.677e-10</v>
      </c>
      <c r="B2076" s="1">
        <v>1.20629775591627e-13</v>
      </c>
      <c r="C2076">
        <v>174.084408940163</v>
      </c>
      <c r="D2076" s="1">
        <v>73.4121024728487</v>
      </c>
      <c r="E2076">
        <v>3.35702315254637</v>
      </c>
      <c r="F2076">
        <v>1.28128289896268</v>
      </c>
    </row>
    <row r="2077" spans="1:6">
      <c r="A2077" s="1">
        <v>3.85e-11</v>
      </c>
      <c r="B2077" s="1">
        <v>1.22138243319023e-13</v>
      </c>
      <c r="C2077">
        <v>167.409617254616</v>
      </c>
      <c r="D2077" s="1">
        <v>72.5075049321255</v>
      </c>
      <c r="E2077">
        <v>3.17304397788193</v>
      </c>
      <c r="F2077">
        <v>1.26549469347161</v>
      </c>
    </row>
    <row r="2078" spans="1:6">
      <c r="A2078" s="1">
        <v>3.33e-11</v>
      </c>
      <c r="B2078" s="1">
        <v>1.29182266112636e-13</v>
      </c>
      <c r="C2078">
        <v>157.697096086188</v>
      </c>
      <c r="D2078" s="1">
        <v>70.2755792095278</v>
      </c>
      <c r="E2078">
        <v>2.78914527784699</v>
      </c>
      <c r="F2078">
        <v>1.22654024095233</v>
      </c>
    </row>
    <row r="2079" spans="1:6">
      <c r="A2079" s="1">
        <v>7.397e-10</v>
      </c>
      <c r="B2079" s="1">
        <v>1.31212227164483e-13</v>
      </c>
      <c r="C2079">
        <v>143.606118473522</v>
      </c>
      <c r="D2079" s="1">
        <v>67.8868902224737</v>
      </c>
      <c r="E2079">
        <v>2.46108742265815</v>
      </c>
      <c r="F2079">
        <v>1.18484975332211</v>
      </c>
    </row>
    <row r="2080" spans="1:6">
      <c r="A2080" s="1">
        <v>1.5e-12</v>
      </c>
      <c r="B2080" s="1">
        <v>1.12323223897706e-13</v>
      </c>
      <c r="C2080">
        <v>123.743025425028</v>
      </c>
      <c r="D2080" s="1">
        <v>68.0392191932489</v>
      </c>
      <c r="E2080">
        <v>2.47997294570799</v>
      </c>
      <c r="F2080">
        <v>1.18750839540831</v>
      </c>
    </row>
    <row r="2081" spans="1:6">
      <c r="A2081" s="1">
        <v>3.466e-10</v>
      </c>
      <c r="B2081" s="1">
        <v>7.77005738865474e-14</v>
      </c>
      <c r="C2081">
        <v>102.519455540802</v>
      </c>
      <c r="D2081" s="1">
        <v>71.8048803205195</v>
      </c>
      <c r="E2081">
        <v>3.04239064687992</v>
      </c>
      <c r="F2081">
        <v>1.25323158059354</v>
      </c>
    </row>
    <row r="2082" spans="1:6">
      <c r="A2082" s="1">
        <v>7.734e-10</v>
      </c>
      <c r="B2082" s="1">
        <v>5.60302728893627e-14</v>
      </c>
      <c r="C2082">
        <v>115.210381110021</v>
      </c>
      <c r="D2082" s="1">
        <v>78.4417137604233</v>
      </c>
      <c r="E2082">
        <v>4.88969067426566</v>
      </c>
      <c r="F2082">
        <v>1.36906617602632</v>
      </c>
    </row>
    <row r="2083" spans="1:6">
      <c r="A2083" s="1">
        <v>4.243e-10</v>
      </c>
      <c r="B2083" s="1">
        <v>6.62438162215871e-14</v>
      </c>
      <c r="C2083">
        <v>133.960901824703</v>
      </c>
      <c r="D2083" s="1">
        <v>78.2447703156385</v>
      </c>
      <c r="E2083">
        <v>4.80548536329351</v>
      </c>
      <c r="F2083">
        <v>1.36562886447461</v>
      </c>
    </row>
    <row r="2084" spans="1:6">
      <c r="A2084" s="1">
        <v>5.984e-10</v>
      </c>
      <c r="B2084" s="1">
        <v>7.38331536396564e-14</v>
      </c>
      <c r="C2084">
        <v>148.086225124943</v>
      </c>
      <c r="D2084" s="1">
        <v>78.1463535199322</v>
      </c>
      <c r="E2084">
        <v>4.76444018137428</v>
      </c>
      <c r="F2084">
        <v>1.36391116735027</v>
      </c>
    </row>
    <row r="2085" spans="1:6">
      <c r="A2085" s="1">
        <v>9.843e-10</v>
      </c>
      <c r="B2085" s="1">
        <v>1.06661480323351e-13</v>
      </c>
      <c r="C2085">
        <v>160.612678737975</v>
      </c>
      <c r="D2085" s="1">
        <v>74.1213331035523</v>
      </c>
      <c r="E2085">
        <v>3.51549465805517</v>
      </c>
      <c r="F2085">
        <v>1.29366130862445</v>
      </c>
    </row>
    <row r="2086" spans="1:6">
      <c r="A2086" s="1">
        <v>8.51e-11</v>
      </c>
      <c r="B2086" s="1">
        <v>1.41913141418448e-13</v>
      </c>
      <c r="C2086">
        <v>170.618348134333</v>
      </c>
      <c r="D2086" s="1">
        <v>69.9598481507676</v>
      </c>
      <c r="E2086">
        <v>2.74149820346242</v>
      </c>
      <c r="F2086">
        <v>1.22102969442616</v>
      </c>
    </row>
    <row r="2087" spans="1:6">
      <c r="A2087" s="1">
        <v>4.13e-11</v>
      </c>
      <c r="B2087" s="1">
        <v>1.55782288573188e-13</v>
      </c>
      <c r="C2087">
        <v>175.083618593371</v>
      </c>
      <c r="D2087" s="1">
        <v>68.4954673699038</v>
      </c>
      <c r="E2087">
        <v>2.53805906614978</v>
      </c>
      <c r="F2087">
        <v>1.19547142829716</v>
      </c>
    </row>
    <row r="2088" spans="1:6">
      <c r="A2088" s="1">
        <v>7.655e-10</v>
      </c>
      <c r="B2088" s="1">
        <v>1.40617777753267e-13</v>
      </c>
      <c r="C2088">
        <v>171.864861102246</v>
      </c>
      <c r="D2088" s="1">
        <v>70.3004453697002</v>
      </c>
      <c r="E2088">
        <v>2.79296009376772</v>
      </c>
      <c r="F2088">
        <v>1.22697423731967</v>
      </c>
    </row>
    <row r="2089" spans="1:6">
      <c r="A2089" s="1">
        <v>6.9e-12</v>
      </c>
      <c r="B2089" s="1">
        <v>1.08520185542723e-13</v>
      </c>
      <c r="C2089">
        <v>161.969005573559</v>
      </c>
      <c r="D2089" s="1">
        <v>73.9761252360244</v>
      </c>
      <c r="E2089">
        <v>3.48193786078301</v>
      </c>
      <c r="F2089">
        <v>1.29112695323629</v>
      </c>
    </row>
    <row r="2090" spans="1:6">
      <c r="A2090" s="1">
        <v>9.4e-12</v>
      </c>
      <c r="B2090" s="1">
        <v>9.76776311265614e-14</v>
      </c>
      <c r="C2090">
        <v>149.844431207753</v>
      </c>
      <c r="D2090" s="1">
        <v>74.4212837004832</v>
      </c>
      <c r="E2090">
        <v>3.58674101610906</v>
      </c>
      <c r="F2090">
        <v>1.29889643413422</v>
      </c>
    </row>
    <row r="2091" spans="1:6">
      <c r="A2091" s="1">
        <v>6.327e-10</v>
      </c>
      <c r="B2091" s="1">
        <v>9.22985240576802e-14</v>
      </c>
      <c r="C2091">
        <v>135.218199878591</v>
      </c>
      <c r="D2091" s="1">
        <v>73.6668338910793</v>
      </c>
      <c r="E2091">
        <v>3.41239946707961</v>
      </c>
      <c r="F2091">
        <v>1.28572880091907</v>
      </c>
    </row>
    <row r="2092" spans="1:6">
      <c r="A2092" s="1">
        <v>1.6e-12</v>
      </c>
      <c r="B2092" s="1">
        <v>9.15413930088471e-14</v>
      </c>
      <c r="C2092">
        <v>119.301258065805</v>
      </c>
      <c r="D2092" s="1">
        <v>71.5710937608472</v>
      </c>
      <c r="E2092">
        <v>3.00105496360374</v>
      </c>
      <c r="F2092">
        <v>1.24915123538035</v>
      </c>
    </row>
    <row r="2093" spans="1:6">
      <c r="A2093" s="1">
        <v>5.23e-11</v>
      </c>
      <c r="B2093" s="1">
        <v>8.60238648723639e-14</v>
      </c>
      <c r="C2093">
        <v>100.889619199072</v>
      </c>
      <c r="D2093" s="1">
        <v>69.4339229357446</v>
      </c>
      <c r="E2093">
        <v>2.66524716536316</v>
      </c>
      <c r="F2093">
        <v>1.21185056780475</v>
      </c>
    </row>
    <row r="2094" spans="1:6">
      <c r="A2094" s="1">
        <v>6.43e-11</v>
      </c>
      <c r="B2094" s="1">
        <v>7.06121275875188e-14</v>
      </c>
      <c r="C2094">
        <v>110.189923464467</v>
      </c>
      <c r="D2094" s="1">
        <v>74.6916079161238</v>
      </c>
      <c r="E2094">
        <v>3.65328190960728</v>
      </c>
      <c r="F2094">
        <v>1.30361448174502</v>
      </c>
    </row>
    <row r="2095" spans="1:6">
      <c r="A2095" s="1">
        <v>2.93e-11</v>
      </c>
      <c r="B2095" s="1">
        <v>7.67599544457772e-14</v>
      </c>
      <c r="C2095">
        <v>125.916879931466</v>
      </c>
      <c r="D2095" s="1">
        <v>75.4541644954715</v>
      </c>
      <c r="E2095">
        <v>3.85399157901797</v>
      </c>
      <c r="F2095">
        <v>1.31692360478738</v>
      </c>
    </row>
    <row r="2096" spans="1:6">
      <c r="A2096" s="1">
        <v>6.16e-11</v>
      </c>
      <c r="B2096" s="1">
        <v>8.63483496075773e-14</v>
      </c>
      <c r="C2096">
        <v>136.666658521368</v>
      </c>
      <c r="D2096" s="1">
        <v>74.9118739246998</v>
      </c>
      <c r="E2096">
        <v>3.70922091575396</v>
      </c>
      <c r="F2096">
        <v>1.30745884882489</v>
      </c>
    </row>
    <row r="2097" spans="1:6">
      <c r="A2097" s="1">
        <v>8.744e-10</v>
      </c>
      <c r="B2097" s="1">
        <v>8.92699998623451e-14</v>
      </c>
      <c r="C2097">
        <v>144.244294693644</v>
      </c>
      <c r="D2097" s="1">
        <v>75.2279182814467</v>
      </c>
      <c r="E2097">
        <v>3.79232927295418</v>
      </c>
      <c r="F2097">
        <v>1.31297486343247</v>
      </c>
    </row>
    <row r="2098" spans="1:6">
      <c r="A2098" s="1">
        <v>5.14e-11</v>
      </c>
      <c r="B2098" s="1">
        <v>8.76688222106042e-14</v>
      </c>
      <c r="C2098">
        <v>150.232969394834</v>
      </c>
      <c r="D2098" s="1">
        <v>76.0886890435579</v>
      </c>
      <c r="E2098">
        <v>4.03739443342878</v>
      </c>
      <c r="F2098">
        <v>1.32799814733622</v>
      </c>
    </row>
    <row r="2099" spans="1:6">
      <c r="A2099" s="1">
        <v>9.534e-10</v>
      </c>
      <c r="B2099" s="1">
        <v>8.80248540728537e-14</v>
      </c>
      <c r="C2099">
        <v>153.891902085805</v>
      </c>
      <c r="D2099" s="1">
        <v>76.3696692676295</v>
      </c>
      <c r="E2099">
        <v>4.1239513468838</v>
      </c>
      <c r="F2099">
        <v>1.33290217737926</v>
      </c>
    </row>
    <row r="2100" spans="1:6">
      <c r="A2100" s="1">
        <v>5.84e-11</v>
      </c>
      <c r="B2100" s="1">
        <v>9.02157698544698e-14</v>
      </c>
      <c r="C2100">
        <v>155.996499436949</v>
      </c>
      <c r="D2100" s="1">
        <v>76.2159212656909</v>
      </c>
      <c r="E2100">
        <v>4.07616002740388</v>
      </c>
      <c r="F2100">
        <v>1.33021876852707</v>
      </c>
    </row>
    <row r="2101" spans="1:6">
      <c r="A2101" s="1">
        <v>1.36e-11</v>
      </c>
      <c r="B2101" s="1">
        <v>1.14409841014432e-13</v>
      </c>
      <c r="C2101">
        <v>159.035616453825</v>
      </c>
      <c r="D2101" s="1">
        <v>72.7592770327075</v>
      </c>
      <c r="E2101">
        <v>3.22236853211784</v>
      </c>
      <c r="F2101">
        <v>1.26988894559143</v>
      </c>
    </row>
    <row r="2102" spans="1:6">
      <c r="A2102" s="1">
        <v>5.68e-11</v>
      </c>
      <c r="B2102" s="1">
        <v>1.36973762671295e-13</v>
      </c>
      <c r="C2102">
        <v>157.687141167173</v>
      </c>
      <c r="D2102" s="1">
        <v>69.0302592888825</v>
      </c>
      <c r="E2102">
        <v>2.60920696397684</v>
      </c>
      <c r="F2102">
        <v>1.2048053080964</v>
      </c>
    </row>
    <row r="2103" spans="1:6">
      <c r="A2103" s="1">
        <v>1.67e-11</v>
      </c>
      <c r="B2103" s="1">
        <v>1.39648830280057e-13</v>
      </c>
      <c r="C2103">
        <v>147.626559313348</v>
      </c>
      <c r="D2103" s="1">
        <v>67.0623531520357</v>
      </c>
      <c r="E2103">
        <v>2.36299888892475</v>
      </c>
      <c r="F2103">
        <v>1.17045886663822</v>
      </c>
    </row>
    <row r="2104" spans="1:6">
      <c r="A2104" s="1">
        <v>8.78e-11</v>
      </c>
      <c r="B2104" s="1">
        <v>1.18820000610105e-13</v>
      </c>
      <c r="C2104">
        <v>130.913015716692</v>
      </c>
      <c r="D2104" s="1">
        <v>68.0414590659938</v>
      </c>
      <c r="E2104">
        <v>2.48025249925494</v>
      </c>
      <c r="F2104">
        <v>1.18754748856253</v>
      </c>
    </row>
    <row r="2105" spans="1:6">
      <c r="A2105" s="1">
        <v>2.915e-10</v>
      </c>
      <c r="B2105" s="1">
        <v>8.20276808416575e-14</v>
      </c>
      <c r="C2105">
        <v>112.830777691874</v>
      </c>
      <c r="D2105" s="1">
        <v>72.5713445750102</v>
      </c>
      <c r="E2105">
        <v>3.18542006781364</v>
      </c>
      <c r="F2105">
        <v>1.26660890543325</v>
      </c>
    </row>
    <row r="2106" spans="1:6">
      <c r="A2106" s="1">
        <v>3.8e-12</v>
      </c>
      <c r="B2106" s="1">
        <v>5.72625423004728e-14</v>
      </c>
      <c r="C2106">
        <v>107.820512892355</v>
      </c>
      <c r="D2106" s="1">
        <v>77.3610842661758</v>
      </c>
      <c r="E2106">
        <v>4.4595129410178</v>
      </c>
      <c r="F2106">
        <v>1.35020563335755</v>
      </c>
    </row>
    <row r="2107" spans="1:6">
      <c r="A2107" s="1">
        <v>5.133e-10</v>
      </c>
      <c r="B2107" s="1">
        <v>8.15757199604662e-14</v>
      </c>
      <c r="C2107">
        <v>129.959076221966</v>
      </c>
      <c r="D2107" s="1">
        <v>75.0124326920761</v>
      </c>
      <c r="E2107">
        <v>3.7352927248907</v>
      </c>
      <c r="F2107">
        <v>1.30921393040736</v>
      </c>
    </row>
    <row r="2108" spans="1:6">
      <c r="A2108" s="1">
        <v>5.48e-11</v>
      </c>
      <c r="B2108" s="1">
        <v>9.26152829658661e-14</v>
      </c>
      <c r="C2108">
        <v>148.119808234771</v>
      </c>
      <c r="D2108" s="1">
        <v>75.0718147644725</v>
      </c>
      <c r="E2108">
        <v>3.75084982586389</v>
      </c>
      <c r="F2108">
        <v>1.31025034308733</v>
      </c>
    </row>
    <row r="2109" spans="1:6">
      <c r="A2109" s="1">
        <v>7.07e-11</v>
      </c>
      <c r="B2109" s="1">
        <v>9.26970479685889e-14</v>
      </c>
      <c r="C2109">
        <v>158.394884602571</v>
      </c>
      <c r="D2109" s="1">
        <v>76.0479502231806</v>
      </c>
      <c r="E2109">
        <v>4.02512849006803</v>
      </c>
      <c r="F2109">
        <v>1.32728712078725</v>
      </c>
    </row>
    <row r="2110" spans="1:6">
      <c r="A2110" s="1">
        <v>7.05e-11</v>
      </c>
      <c r="B2110" s="1">
        <v>9.32114592849314e-14</v>
      </c>
      <c r="C2110">
        <v>161.272486790513</v>
      </c>
      <c r="D2110" s="1">
        <v>76.2242878583027</v>
      </c>
      <c r="E2110">
        <v>4.07873379426569</v>
      </c>
      <c r="F2110">
        <v>1.33036479311532</v>
      </c>
    </row>
    <row r="2111" spans="1:6">
      <c r="A2111" s="1">
        <v>7.014e-10</v>
      </c>
      <c r="B2111" s="1">
        <v>8.86957133865304e-14</v>
      </c>
      <c r="C2111">
        <v>159.503417450059</v>
      </c>
      <c r="D2111" s="1">
        <v>76.7559829323927</v>
      </c>
      <c r="E2111">
        <v>4.24883678728266</v>
      </c>
      <c r="F2111">
        <v>1.33964462277482</v>
      </c>
    </row>
    <row r="2112" spans="1:6">
      <c r="A2112" s="1">
        <v>2.016e-10</v>
      </c>
      <c r="B2112" s="1">
        <v>9.13881641061065e-14</v>
      </c>
      <c r="C2112">
        <v>156.76905060791</v>
      </c>
      <c r="D2112" s="1">
        <v>76.1033951075352</v>
      </c>
      <c r="E2112">
        <v>4.04183955983571</v>
      </c>
      <c r="F2112">
        <v>1.32825481657263</v>
      </c>
    </row>
    <row r="2113" spans="1:6">
      <c r="A2113" s="1">
        <v>8.643e-10</v>
      </c>
      <c r="B2113" s="1">
        <v>9.31161740849077e-14</v>
      </c>
      <c r="C2113">
        <v>153.201139528978</v>
      </c>
      <c r="D2113" s="1">
        <v>75.4981723901747</v>
      </c>
      <c r="E2113">
        <v>3.86620434070149</v>
      </c>
      <c r="F2113">
        <v>1.31769168744682</v>
      </c>
    </row>
    <row r="2114" spans="1:6">
      <c r="A2114" s="1">
        <v>7.45e-11</v>
      </c>
      <c r="B2114" s="1">
        <v>8.60856714885948e-14</v>
      </c>
      <c r="C2114">
        <v>147.238091795671</v>
      </c>
      <c r="D2114" s="1">
        <v>76.0615146994086</v>
      </c>
      <c r="E2114">
        <v>4.02920477746785</v>
      </c>
      <c r="F2114">
        <v>1.32752386555874</v>
      </c>
    </row>
    <row r="2115" spans="1:6">
      <c r="A2115" s="1">
        <v>2.45e-11</v>
      </c>
      <c r="B2115" s="1">
        <v>8.01612497952565e-14</v>
      </c>
      <c r="C2115">
        <v>139.25237572358</v>
      </c>
      <c r="D2115" s="1">
        <v>76.2806801219268</v>
      </c>
      <c r="E2115">
        <v>4.09616172324891</v>
      </c>
      <c r="F2115">
        <v>1.33134902378821</v>
      </c>
    </row>
    <row r="2116" spans="1:6">
      <c r="A2116" s="1">
        <v>7.715e-10</v>
      </c>
      <c r="B2116" s="1">
        <v>8.30848315067822e-14</v>
      </c>
      <c r="C2116">
        <v>131.682456028645</v>
      </c>
      <c r="D2116" s="1">
        <v>74.9331149054786</v>
      </c>
      <c r="E2116">
        <v>3.71469972878723</v>
      </c>
      <c r="F2116">
        <v>1.30782957387584</v>
      </c>
    </row>
    <row r="2117" spans="1:6">
      <c r="A2117" s="1">
        <v>5.437e-10</v>
      </c>
      <c r="B2117" s="1">
        <v>1.01545051373452e-13</v>
      </c>
      <c r="C2117">
        <v>125.697945606776</v>
      </c>
      <c r="D2117" s="1">
        <v>70.559448758655</v>
      </c>
      <c r="E2117">
        <v>2.83325196705616</v>
      </c>
      <c r="F2117">
        <v>1.23149469923075</v>
      </c>
    </row>
    <row r="2118" spans="1:6">
      <c r="A2118" s="1">
        <v>8.64e-11</v>
      </c>
      <c r="B2118" s="1">
        <v>1.0935135576725e-13</v>
      </c>
      <c r="C2118">
        <v>115.634765934265</v>
      </c>
      <c r="D2118" s="1">
        <v>67.0700038121977</v>
      </c>
      <c r="E2118">
        <v>2.36387829117799</v>
      </c>
      <c r="F2118">
        <v>1.17059239584799</v>
      </c>
    </row>
    <row r="2119" spans="1:6">
      <c r="A2119" s="1">
        <v>1.95e-11</v>
      </c>
      <c r="B2119" s="1">
        <v>6.51055443726592e-14</v>
      </c>
      <c r="C2119">
        <v>110.677617476922</v>
      </c>
      <c r="D2119" s="1">
        <v>75.974546923367</v>
      </c>
      <c r="E2119">
        <v>4.00320398718408</v>
      </c>
      <c r="F2119">
        <v>1.32600599152368</v>
      </c>
    </row>
    <row r="2120" spans="1:6">
      <c r="A2120" s="1">
        <v>6.6e-12</v>
      </c>
      <c r="B2120" s="1">
        <v>6.62927464594366e-14</v>
      </c>
      <c r="C2120">
        <v>128.358170850298</v>
      </c>
      <c r="D2120" s="1">
        <v>77.7146320264401</v>
      </c>
      <c r="E2120">
        <v>4.5920480149172</v>
      </c>
      <c r="F2120">
        <v>1.35637620583721</v>
      </c>
    </row>
    <row r="2121" spans="1:6">
      <c r="A2121" s="1">
        <v>5.605e-10</v>
      </c>
      <c r="B2121" s="1">
        <v>7.58212664617638e-14</v>
      </c>
      <c r="C2121">
        <v>145.384462921841</v>
      </c>
      <c r="D2121" s="1">
        <v>77.592467128709</v>
      </c>
      <c r="E2121">
        <v>4.54541131716594</v>
      </c>
      <c r="F2121">
        <v>1.35424402614144</v>
      </c>
    </row>
    <row r="2122" spans="1:6">
      <c r="A2122" s="1">
        <v>1.343e-10</v>
      </c>
      <c r="B2122" s="1">
        <v>9.30711067605715e-14</v>
      </c>
      <c r="C2122">
        <v>158.498770473483</v>
      </c>
      <c r="D2122" s="1">
        <v>75.9998723595377</v>
      </c>
      <c r="E2122">
        <v>4.01074286979201</v>
      </c>
      <c r="F2122">
        <v>1.32644800376936</v>
      </c>
    </row>
    <row r="2123" spans="1:6">
      <c r="A2123" s="1">
        <v>9.39e-11</v>
      </c>
      <c r="B2123" s="1">
        <v>1.11629830921861e-13</v>
      </c>
      <c r="C2123">
        <v>167.050877706107</v>
      </c>
      <c r="D2123" s="1">
        <v>74.0195263120833</v>
      </c>
      <c r="E2123">
        <v>3.49190539083093</v>
      </c>
      <c r="F2123">
        <v>1.29188444491243</v>
      </c>
    </row>
    <row r="2124" spans="1:6">
      <c r="A2124" s="1">
        <v>7.277e-10</v>
      </c>
      <c r="B2124" s="1">
        <v>1.11970411130053e-13</v>
      </c>
      <c r="C2124">
        <v>169.757193366749</v>
      </c>
      <c r="D2124" s="1">
        <v>74.2317349164816</v>
      </c>
      <c r="E2124">
        <v>3.54141079601646</v>
      </c>
      <c r="F2124">
        <v>1.29558818376024</v>
      </c>
    </row>
    <row r="2125" spans="1:6">
      <c r="A2125" s="1">
        <v>6.087e-10</v>
      </c>
      <c r="B2125" s="1">
        <v>9.40509991554059e-14</v>
      </c>
      <c r="C2125">
        <v>165.888698204718</v>
      </c>
      <c r="D2125" s="1">
        <v>76.4920337263705</v>
      </c>
      <c r="E2125">
        <v>4.16274994352526</v>
      </c>
      <c r="F2125">
        <v>1.33503784007171</v>
      </c>
    </row>
    <row r="2126" spans="1:6">
      <c r="A2126" s="1">
        <v>9.45e-11</v>
      </c>
      <c r="B2126" s="1">
        <v>8.17843172902476e-14</v>
      </c>
      <c r="C2126">
        <v>157.875606312743</v>
      </c>
      <c r="D2126" s="1">
        <v>77.6768642168019</v>
      </c>
      <c r="E2126">
        <v>4.57753286625205</v>
      </c>
      <c r="F2126">
        <v>1.35571703320776</v>
      </c>
    </row>
    <row r="2127" spans="1:6">
      <c r="A2127" s="1">
        <v>8.53e-11</v>
      </c>
      <c r="B2127" s="1">
        <v>7.49282896210048e-14</v>
      </c>
      <c r="C2127">
        <v>148.475066034278</v>
      </c>
      <c r="D2127" s="1">
        <v>77.9999030251647</v>
      </c>
      <c r="E2127">
        <v>4.70459095556835</v>
      </c>
      <c r="F2127">
        <v>1.36135512402541</v>
      </c>
    </row>
    <row r="2128" spans="1:6">
      <c r="A2128" s="1">
        <v>7.67e-11</v>
      </c>
      <c r="B2128" s="1">
        <v>7.80456608271726e-14</v>
      </c>
      <c r="C2128">
        <v>140.860991061569</v>
      </c>
      <c r="D2128" s="1">
        <v>76.8047820992694</v>
      </c>
      <c r="E2128">
        <v>4.26512295521472</v>
      </c>
      <c r="F2128">
        <v>1.34049632890905</v>
      </c>
    </row>
    <row r="2129" spans="1:6">
      <c r="A2129" s="1">
        <v>6.99e-11</v>
      </c>
      <c r="B2129" s="1">
        <v>7.86946302976019e-14</v>
      </c>
      <c r="C2129">
        <v>133.558766628509</v>
      </c>
      <c r="D2129" s="1">
        <v>75.9509785999298</v>
      </c>
      <c r="E2129">
        <v>3.99621209022254</v>
      </c>
      <c r="F2129">
        <v>1.32559464668052</v>
      </c>
    </row>
    <row r="2130" spans="1:6">
      <c r="A2130" s="1">
        <v>5.415e-10</v>
      </c>
      <c r="B2130" s="1">
        <v>6.4650364396872e-14</v>
      </c>
      <c r="C2130">
        <v>123.124034904315</v>
      </c>
      <c r="D2130" s="1">
        <v>77.5063900288814</v>
      </c>
      <c r="E2130">
        <v>4.51309041297795</v>
      </c>
      <c r="F2130">
        <v>1.35274169733888</v>
      </c>
    </row>
    <row r="2131" spans="1:6">
      <c r="A2131" s="1">
        <v>9.294e-10</v>
      </c>
      <c r="B2131" s="1">
        <v>5.40325027834681e-14</v>
      </c>
      <c r="C2131">
        <v>110.50118652041</v>
      </c>
      <c r="D2131" s="1">
        <v>78.3779390433076</v>
      </c>
      <c r="E2131">
        <v>4.86211498361635</v>
      </c>
      <c r="F2131">
        <v>1.36795309723313</v>
      </c>
    </row>
    <row r="2132" spans="1:6">
      <c r="A2132" s="1">
        <v>4.986e-10</v>
      </c>
      <c r="B2132" s="1">
        <v>6.77413390273573e-14</v>
      </c>
      <c r="C2132">
        <v>119.528622499443</v>
      </c>
      <c r="D2132" s="1">
        <v>76.4972541036433</v>
      </c>
      <c r="E2132">
        <v>4.16442053641015</v>
      </c>
      <c r="F2132">
        <v>1.33512895284332</v>
      </c>
    </row>
    <row r="2133" spans="1:6">
      <c r="A2133" s="1">
        <v>7.354e-10</v>
      </c>
      <c r="B2133" s="1">
        <v>6.4193252964329e-14</v>
      </c>
      <c r="C2133">
        <v>133.731799766422</v>
      </c>
      <c r="D2133" s="1">
        <v>78.5938314464831</v>
      </c>
      <c r="E2133">
        <v>4.95669311081467</v>
      </c>
      <c r="F2133">
        <v>1.37172113049858</v>
      </c>
    </row>
    <row r="2134" spans="1:6">
      <c r="A2134" s="1">
        <v>9.766e-10</v>
      </c>
      <c r="B2134" s="1">
        <v>6.33105772262752e-14</v>
      </c>
      <c r="C2134">
        <v>141.129508710089</v>
      </c>
      <c r="D2134" s="1">
        <v>79.3493728766983</v>
      </c>
      <c r="E2134">
        <v>5.31746257728605</v>
      </c>
      <c r="F2134">
        <v>1.38490781609106</v>
      </c>
    </row>
    <row r="2135" spans="1:6">
      <c r="A2135" s="1">
        <v>6.245e-10</v>
      </c>
      <c r="B2135" s="1">
        <v>6.88622277654696e-14</v>
      </c>
      <c r="C2135">
        <v>143.121587958167</v>
      </c>
      <c r="D2135" s="1">
        <v>78.5666169404155</v>
      </c>
      <c r="E2135">
        <v>4.94457689394998</v>
      </c>
      <c r="F2135">
        <v>1.3712461477634</v>
      </c>
    </row>
    <row r="2136" spans="1:6">
      <c r="A2136" s="1">
        <v>8.16e-11</v>
      </c>
      <c r="B2136" s="1">
        <v>8.07020576872805e-14</v>
      </c>
      <c r="C2136">
        <v>144.123441546657</v>
      </c>
      <c r="D2136" s="1">
        <v>76.6619484952472</v>
      </c>
      <c r="E2136">
        <v>4.21778394721934</v>
      </c>
      <c r="F2136">
        <v>1.33800341223637</v>
      </c>
    </row>
    <row r="2137" spans="1:6">
      <c r="A2137" s="1">
        <v>8.374e-10</v>
      </c>
      <c r="B2137" s="1">
        <v>9.17229499440252e-14</v>
      </c>
      <c r="C2137">
        <v>147.606514520851</v>
      </c>
      <c r="D2137" s="1">
        <v>75.1663624707047</v>
      </c>
      <c r="E2137">
        <v>3.77587090343733</v>
      </c>
      <c r="F2137">
        <v>1.31190051186129</v>
      </c>
    </row>
    <row r="2138" spans="1:6">
      <c r="A2138" s="1">
        <v>5.59e-11</v>
      </c>
      <c r="B2138" s="1">
        <v>9.3895194976989e-14</v>
      </c>
      <c r="C2138">
        <v>151.990156542295</v>
      </c>
      <c r="D2138" s="1">
        <v>75.2549917714553</v>
      </c>
      <c r="E2138">
        <v>3.79961053476046</v>
      </c>
      <c r="F2138">
        <v>1.31344738497313</v>
      </c>
    </row>
    <row r="2139" spans="1:6">
      <c r="A2139" s="1">
        <v>2.647e-10</v>
      </c>
      <c r="B2139" s="1">
        <v>9.4228693177071e-14</v>
      </c>
      <c r="C2139">
        <v>154.332941756549</v>
      </c>
      <c r="D2139" s="1">
        <v>75.4310808275327</v>
      </c>
      <c r="E2139">
        <v>3.84761442753774</v>
      </c>
      <c r="F2139">
        <v>1.31652071877841</v>
      </c>
    </row>
    <row r="2140" spans="1:6">
      <c r="A2140" s="1">
        <v>6.105e-10</v>
      </c>
      <c r="B2140" s="1">
        <v>9.88249164403562e-14</v>
      </c>
      <c r="C2140">
        <v>153.03845934637</v>
      </c>
      <c r="D2140" s="1">
        <v>74.5709130868544</v>
      </c>
      <c r="E2140">
        <v>3.62329150868412</v>
      </c>
      <c r="F2140">
        <v>1.30150795958413</v>
      </c>
    </row>
    <row r="2141" spans="1:6">
      <c r="A2141" s="1">
        <v>2.3e-12</v>
      </c>
      <c r="B2141" s="1">
        <v>1.08384339750799e-13</v>
      </c>
      <c r="C2141">
        <v>148.618639381201</v>
      </c>
      <c r="D2141" s="1">
        <v>72.5149045629899</v>
      </c>
      <c r="E2141">
        <v>3.17447399997623</v>
      </c>
      <c r="F2141">
        <v>1.26562384139363</v>
      </c>
    </row>
    <row r="2142" spans="1:6">
      <c r="A2142" s="1">
        <v>2.6e-12</v>
      </c>
      <c r="B2142" s="1">
        <v>1.00888356075994e-13</v>
      </c>
      <c r="C2142">
        <v>139.415486982823</v>
      </c>
      <c r="D2142" s="1">
        <v>72.6540845769323</v>
      </c>
      <c r="E2142">
        <v>3.20159154579045</v>
      </c>
      <c r="F2142">
        <v>1.2680529908899</v>
      </c>
    </row>
    <row r="2143" spans="1:6">
      <c r="A2143" s="1">
        <v>3.755e-10</v>
      </c>
      <c r="B2143" s="1">
        <v>7.46070239803855e-14</v>
      </c>
      <c r="C2143">
        <v>126.363289432957</v>
      </c>
      <c r="D2143" s="1">
        <v>75.9216939083149</v>
      </c>
      <c r="E2143">
        <v>3.98755630727813</v>
      </c>
      <c r="F2143">
        <v>1.32508353239141</v>
      </c>
    </row>
    <row r="2144" spans="1:6">
      <c r="A2144" s="1">
        <v>2.21e-11</v>
      </c>
      <c r="B2144" s="1">
        <v>5.82147504817871e-14</v>
      </c>
      <c r="C2144">
        <v>114.449571151851</v>
      </c>
      <c r="D2144" s="1">
        <v>77.9034158682055</v>
      </c>
      <c r="E2144">
        <v>4.66594043419119</v>
      </c>
      <c r="F2144">
        <v>1.35967110545058</v>
      </c>
    </row>
    <row r="2145" spans="1:6">
      <c r="A2145" s="1">
        <v>6.98e-11</v>
      </c>
      <c r="B2145" s="1">
        <v>5.4300331453804e-14</v>
      </c>
      <c r="C2145">
        <v>105.11502092055</v>
      </c>
      <c r="D2145" s="1">
        <v>77.7118964325358</v>
      </c>
      <c r="E2145">
        <v>4.59099370412969</v>
      </c>
      <c r="F2145">
        <v>1.35632846071658</v>
      </c>
    </row>
    <row r="2146" spans="1:6">
      <c r="A2146" s="1">
        <v>9.4e-12</v>
      </c>
      <c r="B2146" s="1">
        <v>4.27366998482773e-14</v>
      </c>
      <c r="C2146">
        <v>102.998267262394</v>
      </c>
      <c r="D2146" s="1">
        <v>80.1571236645727</v>
      </c>
      <c r="E2146">
        <v>5.76366375414274</v>
      </c>
      <c r="F2146">
        <v>1.39900572687505</v>
      </c>
    </row>
    <row r="2147" spans="1:6">
      <c r="A2147" s="1">
        <v>2.79e-11</v>
      </c>
      <c r="B2147" s="1">
        <v>5.51707746323963e-14</v>
      </c>
      <c r="C2147">
        <v>121.629223721658</v>
      </c>
      <c r="D2147" s="1">
        <v>79.2292799391602</v>
      </c>
      <c r="E2147">
        <v>5.2567770996463</v>
      </c>
      <c r="F2147">
        <v>1.38281179892263</v>
      </c>
    </row>
    <row r="2148" spans="1:6">
      <c r="A2148" s="1">
        <v>7.436e-10</v>
      </c>
      <c r="B2148" s="1">
        <v>4.96294251959066e-14</v>
      </c>
      <c r="C2148">
        <v>136.93209918693</v>
      </c>
      <c r="D2148" s="1">
        <v>81.4123573484368</v>
      </c>
      <c r="E2148">
        <v>6.62185091975193</v>
      </c>
      <c r="F2148">
        <v>1.42091368754042</v>
      </c>
    </row>
    <row r="2149" spans="1:6">
      <c r="A2149" s="1">
        <v>5.477e-10</v>
      </c>
      <c r="B2149" s="1">
        <v>4.63929474897099e-14</v>
      </c>
      <c r="C2149">
        <v>146.679545753885</v>
      </c>
      <c r="D2149" s="1">
        <v>82.5125848001179</v>
      </c>
      <c r="E2149">
        <v>7.60866789713992</v>
      </c>
      <c r="F2149">
        <v>1.44011627909308</v>
      </c>
    </row>
    <row r="2150" spans="1:6">
      <c r="A2150" s="1">
        <v>2.72e-11</v>
      </c>
      <c r="B2150" s="1">
        <v>6.32790300992401e-14</v>
      </c>
      <c r="C2150">
        <v>151.939495634047</v>
      </c>
      <c r="D2150" s="1">
        <v>80.1200154058511</v>
      </c>
      <c r="E2150">
        <v>5.74158332231122</v>
      </c>
      <c r="F2150">
        <v>1.39835806558068</v>
      </c>
    </row>
    <row r="2151" spans="1:6">
      <c r="A2151" s="1">
        <v>4.623e-10</v>
      </c>
      <c r="B2151" s="1">
        <v>8.52564327208255e-14</v>
      </c>
      <c r="C2151">
        <v>154.222126903856</v>
      </c>
      <c r="D2151" s="1">
        <v>76.8349838365271</v>
      </c>
      <c r="E2151">
        <v>4.27526185028278</v>
      </c>
      <c r="F2151">
        <v>1.34102344866402</v>
      </c>
    </row>
    <row r="2152" spans="1:6">
      <c r="A2152" s="1">
        <v>5e-13</v>
      </c>
      <c r="B2152" s="1">
        <v>9.03007539517868e-14</v>
      </c>
      <c r="C2152">
        <v>154.331532556675</v>
      </c>
      <c r="D2152" s="1">
        <v>76.0508356748982</v>
      </c>
      <c r="E2152">
        <v>4.0259949521596</v>
      </c>
      <c r="F2152">
        <v>1.32733748142013</v>
      </c>
    </row>
    <row r="2153" spans="1:6">
      <c r="A2153" s="1">
        <v>7.68e-11</v>
      </c>
      <c r="B2153" s="1">
        <v>7.94472546140007e-14</v>
      </c>
      <c r="C2153">
        <v>154.011670219146</v>
      </c>
      <c r="D2153" s="1">
        <v>77.7294826150886</v>
      </c>
      <c r="E2153">
        <v>4.59777957860616</v>
      </c>
      <c r="F2153">
        <v>1.35663539750498</v>
      </c>
    </row>
    <row r="2154" spans="1:6">
      <c r="A2154" s="1">
        <v>5.21e-11</v>
      </c>
      <c r="B2154" s="1">
        <v>6.74593463408021e-14</v>
      </c>
      <c r="C2154">
        <v>153.417921685081</v>
      </c>
      <c r="D2154" s="1">
        <v>79.5628169128629</v>
      </c>
      <c r="E2154">
        <v>5.42872685627029</v>
      </c>
      <c r="F2154">
        <v>1.38863311729088</v>
      </c>
    </row>
    <row r="2155" spans="1:6">
      <c r="A2155" s="1">
        <v>3.585e-10</v>
      </c>
      <c r="B2155" s="1">
        <v>6.26158966125923e-14</v>
      </c>
      <c r="C2155">
        <v>150.657128850846</v>
      </c>
      <c r="D2155" s="1">
        <v>80.1405406678903</v>
      </c>
      <c r="E2155">
        <v>5.75377607781444</v>
      </c>
      <c r="F2155">
        <v>1.3987162989831</v>
      </c>
    </row>
    <row r="2156" spans="1:6">
      <c r="A2156" s="1">
        <v>3.837e-10</v>
      </c>
      <c r="B2156" s="1">
        <v>7.32466346043787e-14</v>
      </c>
      <c r="C2156">
        <v>145.985675628789</v>
      </c>
      <c r="D2156" s="1">
        <v>78.0702130177713</v>
      </c>
      <c r="E2156">
        <v>4.73314347493602</v>
      </c>
      <c r="F2156">
        <v>1.36258226489344</v>
      </c>
    </row>
    <row r="2157" spans="1:6">
      <c r="A2157" s="1">
        <v>2.027e-10</v>
      </c>
      <c r="B2157" s="1">
        <v>8.9920256970612e-14</v>
      </c>
      <c r="C2157">
        <v>141.502536127786</v>
      </c>
      <c r="D2157" s="1">
        <v>74.8226133066186</v>
      </c>
      <c r="E2157">
        <v>3.68636113040307</v>
      </c>
      <c r="F2157">
        <v>1.30590095714701</v>
      </c>
    </row>
    <row r="2158" spans="1:6">
      <c r="A2158" s="1">
        <v>2.13e-11</v>
      </c>
      <c r="B2158" s="1">
        <v>9.23146195306567e-14</v>
      </c>
      <c r="C2158">
        <v>136.289751068695</v>
      </c>
      <c r="D2158" s="1">
        <v>73.7958981381282</v>
      </c>
      <c r="E2158">
        <v>3.44110303655867</v>
      </c>
      <c r="F2158">
        <v>1.28798139697669</v>
      </c>
    </row>
    <row r="2159" spans="1:6">
      <c r="A2159" s="1">
        <v>5.717e-10</v>
      </c>
      <c r="B2159" s="1">
        <v>8.45714093909285e-14</v>
      </c>
      <c r="C2159">
        <v>128.667389759866</v>
      </c>
      <c r="D2159" s="1">
        <v>74.2882530697225</v>
      </c>
      <c r="E2159">
        <v>3.55481542947189</v>
      </c>
      <c r="F2159">
        <v>1.29657461162144</v>
      </c>
    </row>
    <row r="2160" spans="1:6">
      <c r="A2160" s="1">
        <v>4.65e-11</v>
      </c>
      <c r="B2160" s="1">
        <v>7.83308726083229e-14</v>
      </c>
      <c r="C2160">
        <v>117.792220271769</v>
      </c>
      <c r="D2160" s="1">
        <v>74.0992290416659</v>
      </c>
      <c r="E2160">
        <v>3.51034800190685</v>
      </c>
      <c r="F2160">
        <v>1.29327551996647</v>
      </c>
    </row>
    <row r="2161" spans="1:6">
      <c r="A2161" s="1">
        <v>7.974e-10</v>
      </c>
      <c r="B2161" s="1">
        <v>8.04329413791074e-14</v>
      </c>
      <c r="C2161">
        <v>104.491106394837</v>
      </c>
      <c r="D2161" s="1">
        <v>71.5102268338907</v>
      </c>
      <c r="E2161">
        <v>2.99045873322069</v>
      </c>
      <c r="F2161">
        <v>1.24808890709939</v>
      </c>
    </row>
    <row r="2162" spans="1:6">
      <c r="A2162" s="1">
        <v>3.963e-10</v>
      </c>
      <c r="B2162" s="1">
        <v>2.64892856064709e-14</v>
      </c>
      <c r="C2162">
        <v>104.589936596087</v>
      </c>
      <c r="D2162" s="1">
        <v>84.0105863676091</v>
      </c>
      <c r="E2162">
        <v>9.53130468598075</v>
      </c>
      <c r="F2162">
        <v>1.46626133864584</v>
      </c>
    </row>
    <row r="2163" spans="1:6">
      <c r="A2163" s="1">
        <v>2.71233828598685e-13</v>
      </c>
      <c r="B2163" s="1">
        <v>2.267723378662e-14</v>
      </c>
      <c r="C2163">
        <v>112.136387886457</v>
      </c>
      <c r="D2163" s="1">
        <v>85.2207476104084</v>
      </c>
      <c r="E2163">
        <v>11.9606223206429</v>
      </c>
      <c r="F2163">
        <v>1.48738263681271</v>
      </c>
    </row>
    <row r="2164" spans="1:6">
      <c r="A2164" s="1">
        <v>2.84929788464193e-13</v>
      </c>
      <c r="B2164" s="1">
        <v>1.6529406928361e-14</v>
      </c>
      <c r="C2164">
        <v>117.586508772078</v>
      </c>
      <c r="D2164" s="1">
        <v>86.6798663731803</v>
      </c>
      <c r="E2164">
        <v>17.2377502531752</v>
      </c>
      <c r="F2164">
        <v>1.51284906340071</v>
      </c>
    </row>
    <row r="2165" spans="1:6">
      <c r="A2165" s="1">
        <v>2.97481038291583e-13</v>
      </c>
      <c r="B2165" s="1">
        <v>3.44114774057036e-14</v>
      </c>
      <c r="C2165">
        <v>123.377435933411</v>
      </c>
      <c r="D2165" s="1">
        <v>83.4015685755321</v>
      </c>
      <c r="E2165">
        <v>8.6448202959829</v>
      </c>
      <c r="F2165">
        <v>1.45563197297087</v>
      </c>
    </row>
    <row r="2166" spans="1:6">
      <c r="A2166" s="1">
        <v>3.10697996881298e-13</v>
      </c>
      <c r="B2166" s="1">
        <v>4.82645290874648e-14</v>
      </c>
      <c r="C2166">
        <v>129.540727588244</v>
      </c>
      <c r="D2166" s="1">
        <v>81.1701180180093</v>
      </c>
      <c r="E2166">
        <v>6.43739828722357</v>
      </c>
      <c r="F2166">
        <v>1.41668581364663</v>
      </c>
    </row>
    <row r="2167" spans="1:6">
      <c r="A2167" s="1">
        <v>3.22394255184155e-13</v>
      </c>
      <c r="B2167" s="1">
        <v>4.35189398349543e-14</v>
      </c>
      <c r="C2167">
        <v>134.028909343756</v>
      </c>
      <c r="D2167" s="1">
        <v>82.312300062264</v>
      </c>
      <c r="E2167">
        <v>7.40813669650125</v>
      </c>
      <c r="F2167">
        <v>1.43662065097604</v>
      </c>
    </row>
    <row r="2168" spans="1:6">
      <c r="A2168" s="1">
        <v>3.32667029856935e-13</v>
      </c>
      <c r="B2168" s="1">
        <v>5.09099810259491e-14</v>
      </c>
      <c r="C2168">
        <v>138.652205078021</v>
      </c>
      <c r="D2168" s="1">
        <v>81.299196896125</v>
      </c>
      <c r="E2168">
        <v>6.53441669301296</v>
      </c>
      <c r="F2168">
        <v>1.41893866506453</v>
      </c>
    </row>
    <row r="2169" spans="1:6">
      <c r="A2169" s="1">
        <v>3.47001014271247e-13</v>
      </c>
      <c r="B2169" s="1">
        <v>7.33303310638583e-14</v>
      </c>
      <c r="C2169">
        <v>146.119449551287</v>
      </c>
      <c r="D2169" s="1">
        <v>78.0674758977433</v>
      </c>
      <c r="E2169">
        <v>4.73202574210483</v>
      </c>
      <c r="F2169">
        <v>1.36253449313693</v>
      </c>
    </row>
    <row r="2170" spans="1:6">
      <c r="A2170" s="1">
        <v>3.71388874925852e-13</v>
      </c>
      <c r="B2170" s="1">
        <v>9.26655008415541e-14</v>
      </c>
      <c r="C2170">
        <v>157.700648697811</v>
      </c>
      <c r="D2170" s="1">
        <v>75.990144895716</v>
      </c>
      <c r="E2170">
        <v>4.00784403637853</v>
      </c>
      <c r="F2170">
        <v>1.3262782274978</v>
      </c>
    </row>
    <row r="2171" spans="1:6">
      <c r="A2171" s="1">
        <v>4.00086459424754e-13</v>
      </c>
      <c r="B2171" s="1">
        <v>7.94504737085961e-14</v>
      </c>
      <c r="C2171">
        <v>168.051604363325</v>
      </c>
      <c r="D2171" s="1">
        <v>78.7681398808546</v>
      </c>
      <c r="E2171">
        <v>5.03567116405332</v>
      </c>
      <c r="F2171">
        <v>1.37476338659236</v>
      </c>
    </row>
    <row r="2172" spans="1:6">
      <c r="A2172" s="1">
        <v>4.16514142963902e-13</v>
      </c>
      <c r="B2172" s="1">
        <v>5.73494578545489e-14</v>
      </c>
      <c r="C2172">
        <v>173.219999208041</v>
      </c>
      <c r="D2172" s="1">
        <v>82.1602901205295</v>
      </c>
      <c r="E2172">
        <v>7.26273897863646</v>
      </c>
      <c r="F2172">
        <v>1.43396757699701</v>
      </c>
    </row>
    <row r="2173" spans="1:6">
      <c r="A2173" s="1">
        <v>4.1084982411387e-13</v>
      </c>
      <c r="B2173" s="1">
        <v>5.69914945355422e-14</v>
      </c>
      <c r="C2173">
        <v>170.888120061602</v>
      </c>
      <c r="D2173" s="1">
        <v>82.1025489747941</v>
      </c>
      <c r="E2173">
        <v>7.20896736367647</v>
      </c>
      <c r="F2173">
        <v>1.43295980389005</v>
      </c>
    </row>
    <row r="2174" spans="1:6">
      <c r="A2174" s="1">
        <v>3.86351870424101e-13</v>
      </c>
      <c r="B2174" s="1">
        <v>6.82177650274744e-14</v>
      </c>
      <c r="C2174">
        <v>161.636568874088</v>
      </c>
      <c r="D2174" s="1">
        <v>79.9865517717728</v>
      </c>
      <c r="E2174">
        <v>5.66350818248736</v>
      </c>
      <c r="F2174">
        <v>1.39602868573434</v>
      </c>
    </row>
    <row r="2175" spans="1:6">
      <c r="A2175" s="1">
        <v>3.56874621214199e-13</v>
      </c>
      <c r="B2175" s="1">
        <v>7.69189777187883e-14</v>
      </c>
      <c r="C2175">
        <v>150.406321937656</v>
      </c>
      <c r="D2175" s="1">
        <v>77.836823195759</v>
      </c>
      <c r="E2175">
        <v>4.63961731939436</v>
      </c>
      <c r="F2175">
        <v>1.35850884405868</v>
      </c>
    </row>
    <row r="2176" spans="1:6">
      <c r="A2176" s="1">
        <v>3.36170692414547e-13</v>
      </c>
      <c r="B2176" s="1">
        <v>7.38556873018239e-14</v>
      </c>
      <c r="C2176">
        <v>141.803135354281</v>
      </c>
      <c r="D2176" s="1">
        <v>77.6091425463053</v>
      </c>
      <c r="E2176">
        <v>4.55172383733602</v>
      </c>
      <c r="F2176">
        <v>1.35453506708264</v>
      </c>
    </row>
    <row r="2177" spans="1:6">
      <c r="A2177" s="1">
        <v>3.26171540782375e-13</v>
      </c>
      <c r="B2177" s="1">
        <v>6.39891623669821e-14</v>
      </c>
      <c r="C2177">
        <v>136.942041250531</v>
      </c>
      <c r="D2177" s="1">
        <v>78.9005327873541</v>
      </c>
      <c r="E2177">
        <v>5.09729349029073</v>
      </c>
      <c r="F2177">
        <v>1.37707407871706</v>
      </c>
    </row>
    <row r="2178" spans="1:6">
      <c r="A2178" s="1">
        <v>3.17586859315413e-13</v>
      </c>
      <c r="B2178" s="1">
        <v>5.15608819531349e-14</v>
      </c>
      <c r="C2178">
        <v>132.55682017548</v>
      </c>
      <c r="D2178" s="1">
        <v>80.7783720215053</v>
      </c>
      <c r="E2178">
        <v>6.15945358739356</v>
      </c>
      <c r="F2178">
        <v>1.40984855617613</v>
      </c>
    </row>
    <row r="2179" spans="1:6">
      <c r="A2179" s="1">
        <v>2.99307552565002e-13</v>
      </c>
      <c r="B2179" s="1">
        <v>5.24313251317269e-14</v>
      </c>
      <c r="C2179">
        <v>125.190400987055</v>
      </c>
      <c r="D2179" s="1">
        <v>80.0640028222765</v>
      </c>
      <c r="E2179">
        <v>5.70856356983217</v>
      </c>
      <c r="F2179">
        <v>1.39738046157475</v>
      </c>
    </row>
    <row r="2180" spans="1:6">
      <c r="A2180" s="1">
        <v>2.71389632777103e-13</v>
      </c>
      <c r="B2180" s="1">
        <v>6.76093561489466e-14</v>
      </c>
      <c r="C2180">
        <v>115.228074221071</v>
      </c>
      <c r="D2180" s="1">
        <v>76.0110675075268</v>
      </c>
      <c r="E2180">
        <v>4.01408397055607</v>
      </c>
      <c r="F2180">
        <v>1.32664339596202</v>
      </c>
    </row>
    <row r="2181" spans="1:6">
      <c r="A2181" s="1">
        <v>2.42393960118669e-13</v>
      </c>
      <c r="B2181" s="1">
        <v>7.18154251472713e-14</v>
      </c>
      <c r="C2181">
        <v>104.155511547042</v>
      </c>
      <c r="D2181" s="1">
        <v>73.4967267384842</v>
      </c>
      <c r="E2181">
        <v>3.37523532892263</v>
      </c>
      <c r="F2181">
        <v>1.2827598710251</v>
      </c>
    </row>
    <row r="2182" spans="1:6">
      <c r="A2182" s="1">
        <v>2.54347745989155e-13</v>
      </c>
      <c r="B2182" s="1">
        <v>2.3905640284218e-14</v>
      </c>
      <c r="C2182">
        <v>105.251373167263</v>
      </c>
      <c r="D2182" s="1">
        <v>84.630656699985</v>
      </c>
      <c r="E2182">
        <v>10.6396541973013</v>
      </c>
      <c r="F2182">
        <v>1.47708360753973</v>
      </c>
    </row>
    <row r="2183" spans="1:6">
      <c r="A2183" s="1">
        <v>2.68119676487114e-13</v>
      </c>
      <c r="B2183" s="1">
        <v>2.46518264114268e-14</v>
      </c>
      <c r="C2183">
        <v>110.929414266575</v>
      </c>
      <c r="D2183" s="1">
        <v>84.7468025469582</v>
      </c>
      <c r="E2183">
        <v>10.8762601201359</v>
      </c>
      <c r="F2183">
        <v>1.47911073498193</v>
      </c>
    </row>
    <row r="2184" spans="1:6">
      <c r="A2184" s="1">
        <v>2.80531861427984e-13</v>
      </c>
      <c r="B2184" s="1">
        <v>2.97012981937417e-14</v>
      </c>
      <c r="C2184">
        <v>116.223203439975</v>
      </c>
      <c r="D2184" s="1">
        <v>83.9563270117527</v>
      </c>
      <c r="E2184">
        <v>9.44510437214136</v>
      </c>
      <c r="F2184">
        <v>1.46531433423613</v>
      </c>
    </row>
    <row r="2185" spans="1:6">
      <c r="A2185" s="1">
        <v>2.97700580542988e-13</v>
      </c>
      <c r="B2185" s="1">
        <v>2.91482577422564e-14</v>
      </c>
      <c r="C2185">
        <v>123.237123452124</v>
      </c>
      <c r="D2185" s="1">
        <v>84.4079186953055</v>
      </c>
      <c r="E2185">
        <v>10.2133233202274</v>
      </c>
      <c r="F2185">
        <v>1.47319609598875</v>
      </c>
    </row>
    <row r="2186" spans="1:6">
      <c r="A2186" s="1">
        <v>3.18689077304871e-13</v>
      </c>
      <c r="B2186" s="1">
        <v>2.07747488807503e-14</v>
      </c>
      <c r="C2186">
        <v>131.576420078303</v>
      </c>
      <c r="D2186" s="1">
        <v>86.2702717579894</v>
      </c>
      <c r="E2186">
        <v>15.3402132143299</v>
      </c>
      <c r="F2186">
        <v>1.50570028876719</v>
      </c>
    </row>
    <row r="2187" spans="1:6">
      <c r="A2187" s="1">
        <v>3.38368690204273e-13</v>
      </c>
      <c r="B2187" s="1">
        <v>1.88246213748677e-14</v>
      </c>
      <c r="C2187">
        <v>139.62117779711</v>
      </c>
      <c r="D2187" s="1">
        <v>86.8157199729376</v>
      </c>
      <c r="E2187">
        <v>17.9747939396018</v>
      </c>
      <c r="F2187">
        <v>1.51522015601716</v>
      </c>
    </row>
    <row r="2188" spans="1:6">
      <c r="A2188" s="1">
        <v>3.53477832597152e-13</v>
      </c>
      <c r="B2188" s="1">
        <v>2.04972629266277e-14</v>
      </c>
      <c r="C2188">
        <v>145.875111525212</v>
      </c>
      <c r="D2188" s="1">
        <v>86.681282759736</v>
      </c>
      <c r="E2188">
        <v>17.2451235983295</v>
      </c>
      <c r="F2188">
        <v>1.51287378400959</v>
      </c>
    </row>
    <row r="2189" spans="1:6">
      <c r="A2189" s="1">
        <v>3.64753677145853e-13</v>
      </c>
      <c r="B2189" s="1">
        <v>2.33983109759859e-14</v>
      </c>
      <c r="C2189">
        <v>150.584919891932</v>
      </c>
      <c r="D2189" s="1">
        <v>86.3296049133345</v>
      </c>
      <c r="E2189">
        <v>15.5888891946177</v>
      </c>
      <c r="F2189">
        <v>1.50673584768356</v>
      </c>
    </row>
    <row r="2190" spans="1:6">
      <c r="A2190" s="1">
        <v>3.71350245790708e-13</v>
      </c>
      <c r="B2190" s="1">
        <v>2.4702688106034e-14</v>
      </c>
      <c r="C2190">
        <v>153.33191721082</v>
      </c>
      <c r="D2190" s="1">
        <v>86.1942192854422</v>
      </c>
      <c r="E2190">
        <v>15.0327868852458</v>
      </c>
      <c r="F2190">
        <v>1.50437292271696</v>
      </c>
    </row>
    <row r="2191" spans="1:6">
      <c r="A2191" s="1">
        <v>3.71306466104212e-13</v>
      </c>
      <c r="B2191" s="1">
        <v>3.02691464803663e-14</v>
      </c>
      <c r="C2191">
        <v>153.48321658313</v>
      </c>
      <c r="D2191" s="1">
        <v>85.3395161992464</v>
      </c>
      <c r="E2191">
        <v>12.266829735191</v>
      </c>
      <c r="F2191">
        <v>1.48945553973588</v>
      </c>
    </row>
    <row r="2192" spans="1:6">
      <c r="A2192" s="1">
        <v>3.68350049627814e-13</v>
      </c>
      <c r="B2192" s="1">
        <v>3.6151076125047e-14</v>
      </c>
      <c r="C2192">
        <v>152.486846870159</v>
      </c>
      <c r="D2192" s="1">
        <v>84.3947559549267</v>
      </c>
      <c r="E2192">
        <v>10.1891863012234</v>
      </c>
      <c r="F2192">
        <v>1.47296636283056</v>
      </c>
    </row>
    <row r="2193" spans="1:6">
      <c r="A2193" s="1">
        <v>3.67158984627522e-13</v>
      </c>
      <c r="B2193" s="1">
        <v>3.05807548371993e-14</v>
      </c>
      <c r="C2193">
        <v>151.790797483506</v>
      </c>
      <c r="D2193" s="1">
        <v>85.2388111481207</v>
      </c>
      <c r="E2193">
        <v>12.0062106570665</v>
      </c>
      <c r="F2193">
        <v>1.48769790502035</v>
      </c>
    </row>
    <row r="2194" spans="1:6">
      <c r="A2194" s="1">
        <v>3.68822612714415e-13</v>
      </c>
      <c r="B2194" s="1">
        <v>2.39854738301823e-14</v>
      </c>
      <c r="C2194">
        <v>152.273400390188</v>
      </c>
      <c r="D2194" s="1">
        <v>86.2791490808586</v>
      </c>
      <c r="E2194">
        <v>15.3769158502219</v>
      </c>
      <c r="F2194">
        <v>1.50585522728002</v>
      </c>
    </row>
    <row r="2195" spans="1:6">
      <c r="A2195" s="1">
        <v>3.71097224955511e-13</v>
      </c>
      <c r="B2195" s="1">
        <v>4.17812725723683e-14</v>
      </c>
      <c r="C2195">
        <v>153.855518250655</v>
      </c>
      <c r="D2195" s="1">
        <v>83.5762071352008</v>
      </c>
      <c r="E2195">
        <v>8.88190335305709</v>
      </c>
      <c r="F2195">
        <v>1.45867999083803</v>
      </c>
    </row>
    <row r="2196" spans="1:6">
      <c r="A2196" s="1">
        <v>3.71653484501592e-13</v>
      </c>
      <c r="B2196" s="1">
        <v>5.46679520565969e-14</v>
      </c>
      <c r="C2196">
        <v>154.766338749853</v>
      </c>
      <c r="D2196" s="1">
        <v>81.6321479669073</v>
      </c>
      <c r="E2196">
        <v>6.79837949877516</v>
      </c>
      <c r="F2196">
        <v>1.42474975749772</v>
      </c>
    </row>
    <row r="2197" spans="1:6">
      <c r="A2197" s="1">
        <v>3.70163043703932e-13</v>
      </c>
      <c r="B2197" s="1">
        <v>4.73213343710181e-14</v>
      </c>
      <c r="C2197">
        <v>153.745797125812</v>
      </c>
      <c r="D2197" s="1">
        <v>82.714870501848</v>
      </c>
      <c r="E2197">
        <v>7.82232894790554</v>
      </c>
      <c r="F2197">
        <v>1.44364683061798</v>
      </c>
    </row>
    <row r="2198" spans="1:6">
      <c r="A2198" s="1">
        <v>3.66168147311065e-13</v>
      </c>
      <c r="B2198" s="1">
        <v>5.33854647697977e-14</v>
      </c>
      <c r="C2198">
        <v>152.453705572397</v>
      </c>
      <c r="D2198" s="1">
        <v>81.7050087478652</v>
      </c>
      <c r="E2198">
        <v>6.85894838398448</v>
      </c>
      <c r="F2198">
        <v>1.42602141802101</v>
      </c>
    </row>
    <row r="2199" spans="1:6">
      <c r="A2199" s="1">
        <v>3.61067813834142e-13</v>
      </c>
      <c r="B2199" s="1">
        <v>8.0088498257401e-14</v>
      </c>
      <c r="C2199">
        <v>152.37297205226</v>
      </c>
      <c r="D2199" s="1">
        <v>77.4936943565334</v>
      </c>
      <c r="E2199">
        <v>4.50836039744041</v>
      </c>
      <c r="F2199">
        <v>1.35252011605565</v>
      </c>
    </row>
    <row r="2200" spans="1:6">
      <c r="A2200" s="1">
        <v>3.58709505133565e-13</v>
      </c>
      <c r="B2200" s="1">
        <v>1.0793688560204e-13</v>
      </c>
      <c r="C2200">
        <v>154.331409202561</v>
      </c>
      <c r="D2200" s="1">
        <v>73.2532839492289</v>
      </c>
      <c r="E2200">
        <v>3.32332643408032</v>
      </c>
      <c r="F2200">
        <v>1.27851099281235</v>
      </c>
    </row>
    <row r="2201" spans="1:6">
      <c r="A2201" s="1">
        <v>3.5976601197977e-13</v>
      </c>
      <c r="B2201" s="1">
        <v>9.39331802932152e-14</v>
      </c>
      <c r="C2201">
        <v>153.190043716902</v>
      </c>
      <c r="D2201" s="1">
        <v>75.3670222687353</v>
      </c>
      <c r="E2201">
        <v>3.83002056202877</v>
      </c>
      <c r="F2201">
        <v>1.31540268601331</v>
      </c>
    </row>
    <row r="2202" spans="1:6">
      <c r="A2202" s="1">
        <v>3.57312418079171e-13</v>
      </c>
      <c r="B2202" s="1">
        <v>5.68408409084789e-14</v>
      </c>
      <c r="C2202">
        <v>149.061316106553</v>
      </c>
      <c r="D2202" s="1">
        <v>80.9611922735526</v>
      </c>
      <c r="E2202">
        <v>6.28619162504105</v>
      </c>
      <c r="F2202">
        <v>1.41303937151368</v>
      </c>
    </row>
    <row r="2203" spans="1:6">
      <c r="A2203" s="1">
        <v>3.43070499770287e-13</v>
      </c>
      <c r="B2203" s="1">
        <v>3.75938743226962e-14</v>
      </c>
      <c r="C2203">
        <v>142.188805263549</v>
      </c>
      <c r="D2203" s="1">
        <v>83.7464446420762</v>
      </c>
      <c r="E2203">
        <v>9.12570215097963</v>
      </c>
      <c r="F2203">
        <v>1.46165119584339</v>
      </c>
    </row>
    <row r="2204" spans="1:6">
      <c r="A2204" s="1">
        <v>3.15822151658224e-13</v>
      </c>
      <c r="B2204" s="1">
        <v>3.58690834384916e-14</v>
      </c>
      <c r="C2204">
        <v>130.953084211482</v>
      </c>
      <c r="D2204" s="1">
        <v>83.5204721518148</v>
      </c>
      <c r="E2204">
        <v>8.80485703516225</v>
      </c>
      <c r="F2204">
        <v>1.4577072318694</v>
      </c>
    </row>
    <row r="2205" spans="1:6">
      <c r="A2205" s="1">
        <v>2.82977729501553e-13</v>
      </c>
      <c r="B2205" s="1">
        <v>4.69459879411967e-14</v>
      </c>
      <c r="C2205">
        <v>118.178389037674</v>
      </c>
      <c r="D2205" s="1">
        <v>80.5804260780801</v>
      </c>
      <c r="E2205">
        <v>6.0277297786555</v>
      </c>
      <c r="F2205">
        <v>1.4063937477224</v>
      </c>
    </row>
    <row r="2206" spans="1:6">
      <c r="A2206" s="1">
        <v>2.54583383713536e-13</v>
      </c>
      <c r="B2206" s="1">
        <v>5.47304024917469e-14</v>
      </c>
      <c r="C2206">
        <v>107.283001663209</v>
      </c>
      <c r="D2206" s="1">
        <v>77.8672007800688</v>
      </c>
      <c r="E2206">
        <v>4.65158983166489</v>
      </c>
      <c r="F2206">
        <v>1.35903903292369</v>
      </c>
    </row>
    <row r="2207" spans="1:6">
      <c r="A2207" s="1">
        <v>3.15957997450151e-13</v>
      </c>
      <c r="B2207" s="1">
        <v>-1.35588264357423e-15</v>
      </c>
      <c r="C2207">
        <v>130.173753545059</v>
      </c>
      <c r="D2207" s="1">
        <v>90.2458740615657</v>
      </c>
      <c r="E2207">
        <v>-233.027540360909</v>
      </c>
      <c r="F2207">
        <v>-1.56650501487532</v>
      </c>
    </row>
    <row r="2208" spans="1:6">
      <c r="A2208" s="1">
        <v>3.13460623863054e-13</v>
      </c>
      <c r="B2208" s="1">
        <v>1.00223291132591e-14</v>
      </c>
      <c r="C2208">
        <v>129.20964779441</v>
      </c>
      <c r="D2208" s="1">
        <v>88.1686962967605</v>
      </c>
      <c r="E2208">
        <v>31.2762253484929</v>
      </c>
      <c r="F2208">
        <v>1.5388340475694</v>
      </c>
    </row>
    <row r="2209" spans="1:6">
      <c r="A2209" s="1">
        <v>3.13830819741524e-13</v>
      </c>
      <c r="B2209" s="1">
        <v>1.55237617767651e-14</v>
      </c>
      <c r="C2209">
        <v>129.454257994966</v>
      </c>
      <c r="D2209" s="1">
        <v>87.1681504814544</v>
      </c>
      <c r="E2209">
        <v>20.2161579296613</v>
      </c>
      <c r="F2209">
        <v>1.52137122877525</v>
      </c>
    </row>
    <row r="2210" spans="1:6">
      <c r="A2210" s="1">
        <v>3.16752469996292e-13</v>
      </c>
      <c r="B2210" s="1">
        <v>1.47498914360352e-14</v>
      </c>
      <c r="C2210">
        <v>130.641283024235</v>
      </c>
      <c r="D2210" s="1">
        <v>87.333891411928</v>
      </c>
      <c r="E2210">
        <v>21.4749017896117</v>
      </c>
      <c r="F2210">
        <v>1.52426395371734</v>
      </c>
    </row>
    <row r="2211" spans="1:6">
      <c r="A2211" s="1">
        <v>3.19061204640098e-13</v>
      </c>
      <c r="B2211" s="1">
        <v>1.07904050837168e-14</v>
      </c>
      <c r="C2211">
        <v>131.526206757829</v>
      </c>
      <c r="D2211" s="1">
        <v>88.0630389425507</v>
      </c>
      <c r="E2211">
        <v>29.5689737470167</v>
      </c>
      <c r="F2211">
        <v>1.53698997885949</v>
      </c>
    </row>
    <row r="2212" spans="1:6">
      <c r="A2212" s="1">
        <v>3.16803975509816e-13</v>
      </c>
      <c r="B2212" s="1">
        <v>1.74989982204941e-15</v>
      </c>
      <c r="C2212">
        <v>130.523083276953</v>
      </c>
      <c r="D2212" s="1">
        <v>89.6835240007284</v>
      </c>
      <c r="E2212">
        <v>181.041206769646</v>
      </c>
      <c r="F2212">
        <v>1.56527277860406</v>
      </c>
    </row>
    <row r="2213" spans="1:6">
      <c r="A2213" s="1">
        <v>3.1222964208978e-13</v>
      </c>
      <c r="B2213" s="1">
        <v>-5.10999076070735e-15</v>
      </c>
      <c r="C2213">
        <v>128.653724294717</v>
      </c>
      <c r="D2213" s="1">
        <v>90.9376264396489</v>
      </c>
      <c r="E2213">
        <v>-61.1018016882989</v>
      </c>
      <c r="F2213">
        <v>-1.55443165826927</v>
      </c>
    </row>
    <row r="2214" spans="1:6">
      <c r="A2214" s="1">
        <v>3.116025624626e-13</v>
      </c>
      <c r="B2214" s="1">
        <v>-3.60602976574566e-15</v>
      </c>
      <c r="C2214">
        <v>128.386741366661</v>
      </c>
      <c r="D2214" s="1">
        <v>90.6630274865663</v>
      </c>
      <c r="E2214">
        <v>-86.4115336547052</v>
      </c>
      <c r="F2214">
        <v>-1.55922431412309</v>
      </c>
    </row>
    <row r="2215" spans="1:6">
      <c r="A2215" s="1">
        <v>3.17216019618026e-13</v>
      </c>
      <c r="B2215" s="1">
        <v>3.41610318461806e-15</v>
      </c>
      <c r="C2215">
        <v>130.698429556703</v>
      </c>
      <c r="D2215" s="1">
        <v>89.3830049021088</v>
      </c>
      <c r="E2215">
        <v>92.8590275160241</v>
      </c>
      <c r="F2215">
        <v>1.56002773086803</v>
      </c>
    </row>
    <row r="2216" spans="1:6">
      <c r="A2216" s="1">
        <v>3.2449568013602e-13</v>
      </c>
      <c r="B2216" s="1">
        <v>1.17748042109846e-14</v>
      </c>
      <c r="C2216">
        <v>133.778008811877</v>
      </c>
      <c r="D2216" s="1">
        <v>87.921849945514</v>
      </c>
      <c r="E2216">
        <v>27.5584777735243</v>
      </c>
      <c r="F2216">
        <v>1.53452576599361</v>
      </c>
    </row>
    <row r="2217" spans="1:6">
      <c r="A2217" s="1">
        <v>3.30270735840133e-13</v>
      </c>
      <c r="B2217" s="1">
        <v>1.46269220224916e-14</v>
      </c>
      <c r="C2217">
        <v>136.20268388004</v>
      </c>
      <c r="D2217" s="1">
        <v>87.4641603734158</v>
      </c>
      <c r="E2217">
        <v>22.5796469915051</v>
      </c>
      <c r="F2217">
        <v>1.52653757600845</v>
      </c>
    </row>
    <row r="2218" spans="1:6">
      <c r="A2218" s="1">
        <v>3.35188868562955e-13</v>
      </c>
      <c r="B2218" s="1">
        <v>1.58070421011579e-14</v>
      </c>
      <c r="C2218">
        <v>138.249016055246</v>
      </c>
      <c r="D2218" s="1">
        <v>87.3000108607185</v>
      </c>
      <c r="E2218">
        <v>21.2050342130992</v>
      </c>
      <c r="F2218">
        <v>1.52367262654634</v>
      </c>
    </row>
    <row r="2219" spans="1:6">
      <c r="A2219" s="1">
        <v>3.38909498096297e-13</v>
      </c>
      <c r="B2219" s="1">
        <v>1.52552892875096e-14</v>
      </c>
      <c r="C2219">
        <v>139.769800835673</v>
      </c>
      <c r="D2219" s="1">
        <v>87.4226922454741</v>
      </c>
      <c r="E2219">
        <v>22.2158683266519</v>
      </c>
      <c r="F2219">
        <v>1.52581382064123</v>
      </c>
    </row>
    <row r="2220" spans="1:6">
      <c r="A2220" s="1">
        <v>3.40578276734544e-13</v>
      </c>
      <c r="B2220" s="1">
        <v>2.16857526512428e-14</v>
      </c>
      <c r="C2220">
        <v>140.600096501365</v>
      </c>
      <c r="D2220" s="1">
        <v>86.3567053322513</v>
      </c>
      <c r="E2220">
        <v>15.7051628417898</v>
      </c>
      <c r="F2220">
        <v>1.50720883922232</v>
      </c>
    </row>
    <row r="2221" spans="1:6">
      <c r="A2221" s="1">
        <v>3.40906624383272e-13</v>
      </c>
      <c r="B2221" s="1">
        <v>2.53065902521268e-14</v>
      </c>
      <c r="C2221">
        <v>140.837671624373</v>
      </c>
      <c r="D2221" s="1">
        <v>85.7545377122557</v>
      </c>
      <c r="E2221">
        <v>13.4710611341495</v>
      </c>
      <c r="F2221">
        <v>1.4966990316045</v>
      </c>
    </row>
    <row r="2222" spans="1:6">
      <c r="A2222" s="1">
        <v>3.41905187526758e-13</v>
      </c>
      <c r="B2222" s="1">
        <v>2.84155918123461e-14</v>
      </c>
      <c r="C2222">
        <v>141.348267497353</v>
      </c>
      <c r="D2222" s="1">
        <v>85.2490910378602</v>
      </c>
      <c r="E2222">
        <v>12.0323092260287</v>
      </c>
      <c r="F2222">
        <v>1.48787732294305</v>
      </c>
    </row>
    <row r="2223" spans="1:6">
      <c r="A2223" s="1">
        <v>3.43484475335252e-13</v>
      </c>
      <c r="B2223" s="1">
        <v>3.2920392789123e-14</v>
      </c>
      <c r="C2223">
        <v>142.161746175691</v>
      </c>
      <c r="D2223" s="1">
        <v>84.5253543497088</v>
      </c>
      <c r="E2223">
        <v>10.4337903115402</v>
      </c>
      <c r="F2223">
        <v>1.47524573481732</v>
      </c>
    </row>
    <row r="2224" spans="1:6">
      <c r="A2224" s="1">
        <v>3.44660088681486e-13</v>
      </c>
      <c r="B2224" s="1">
        <v>3.05846177507143e-14</v>
      </c>
      <c r="C2224">
        <v>142.555607422566</v>
      </c>
      <c r="D2224" s="1">
        <v>84.9289416056354</v>
      </c>
      <c r="E2224">
        <v>11.2690664140615</v>
      </c>
      <c r="F2224">
        <v>1.48228966125233</v>
      </c>
    </row>
    <row r="2225" spans="1:6">
      <c r="A2225" s="1">
        <v>3.47097587109108e-13</v>
      </c>
      <c r="B2225" s="1">
        <v>3.86181902229471e-14</v>
      </c>
      <c r="C2225">
        <v>143.884232629377</v>
      </c>
      <c r="D2225" s="1">
        <v>83.6513633469187</v>
      </c>
      <c r="E2225">
        <v>8.98792991347536</v>
      </c>
      <c r="F2225">
        <v>1.45999171418583</v>
      </c>
    </row>
    <row r="2226" spans="1:6">
      <c r="A2226" s="1">
        <v>3.5298466730514e-13</v>
      </c>
      <c r="B2226" s="1">
        <v>4.32871650240873e-14</v>
      </c>
      <c r="C2226">
        <v>146.516720982357</v>
      </c>
      <c r="D2226" s="1">
        <v>83.0086195378512</v>
      </c>
      <c r="E2226">
        <v>8.15448798988617</v>
      </c>
      <c r="F2226">
        <v>1.44877371847079</v>
      </c>
    </row>
    <row r="2227" spans="1:6">
      <c r="A2227" s="1">
        <v>3.61072320566576e-13</v>
      </c>
      <c r="B2227" s="1">
        <v>3.57119916222365e-14</v>
      </c>
      <c r="C2227">
        <v>149.485181997718</v>
      </c>
      <c r="D2227" s="1">
        <v>84.3515102557915</v>
      </c>
      <c r="E2227">
        <v>10.1106744307631</v>
      </c>
      <c r="F2227">
        <v>1.47221158299332</v>
      </c>
    </row>
    <row r="2228" spans="1:6">
      <c r="A2228" s="1">
        <v>3.66062561008335e-13</v>
      </c>
      <c r="B2228" s="1">
        <v>2.85572319745432e-14</v>
      </c>
      <c r="C2228">
        <v>151.2735196612</v>
      </c>
      <c r="D2228" s="1">
        <v>85.5392824472183</v>
      </c>
      <c r="E2228">
        <v>12.8185589322751</v>
      </c>
      <c r="F2228">
        <v>1.49294211849735</v>
      </c>
    </row>
    <row r="2229" spans="1:6">
      <c r="A2229" s="1">
        <v>3.65358866929785e-13</v>
      </c>
      <c r="B2229" s="1">
        <v>2.5170100641283e-14</v>
      </c>
      <c r="C2229">
        <v>150.882154844047</v>
      </c>
      <c r="D2229" s="1">
        <v>86.0590376737757</v>
      </c>
      <c r="E2229">
        <v>14.5155902289296</v>
      </c>
      <c r="F2229">
        <v>1.50201355850522</v>
      </c>
    </row>
    <row r="2230" spans="1:6">
      <c r="A2230" s="1">
        <v>3.62719209361574e-13</v>
      </c>
      <c r="B2230" s="1">
        <v>2.73616602418182e-14</v>
      </c>
      <c r="C2230">
        <v>149.862435945589</v>
      </c>
      <c r="D2230" s="1">
        <v>85.686073169074</v>
      </c>
      <c r="E2230">
        <v>13.2564766229795</v>
      </c>
      <c r="F2230">
        <v>1.49550409990511</v>
      </c>
    </row>
    <row r="2231" spans="1:6">
      <c r="A2231" s="1">
        <v>3.60705343782703e-13</v>
      </c>
      <c r="B2231" s="1">
        <v>2.53220419061857e-14</v>
      </c>
      <c r="C2231">
        <v>148.973897213253</v>
      </c>
      <c r="D2231" s="1">
        <v>85.9843406742857</v>
      </c>
      <c r="E2231">
        <v>14.2447179069942</v>
      </c>
      <c r="F2231">
        <v>1.50070984992276</v>
      </c>
    </row>
    <row r="2232" spans="1:6">
      <c r="A2232" s="1">
        <v>3.57110258938581e-13</v>
      </c>
      <c r="B2232" s="1">
        <v>2.60109281495969e-14</v>
      </c>
      <c r="C2232">
        <v>147.516765547779</v>
      </c>
      <c r="D2232" s="1">
        <v>85.8340898449912</v>
      </c>
      <c r="E2232">
        <v>13.7292393752629</v>
      </c>
      <c r="F2232">
        <v>1.49808747824772</v>
      </c>
    </row>
    <row r="2233" spans="1:6">
      <c r="A2233" s="1">
        <v>3.51322970675004e-13</v>
      </c>
      <c r="B2233" s="1">
        <v>3.16655897158425e-14</v>
      </c>
      <c r="C2233">
        <v>145.329429302942</v>
      </c>
      <c r="D2233" s="1">
        <v>84.8497093587197</v>
      </c>
      <c r="E2233">
        <v>11.0947869225765</v>
      </c>
      <c r="F2233">
        <v>1.4809067976699</v>
      </c>
    </row>
    <row r="2234" spans="1:6">
      <c r="A2234" s="1">
        <v>3.4624517086025e-13</v>
      </c>
      <c r="B2234" s="1">
        <v>2.8797376431358e-14</v>
      </c>
      <c r="C2234">
        <v>143.143195728225</v>
      </c>
      <c r="D2234" s="1">
        <v>85.2456249953624</v>
      </c>
      <c r="E2234">
        <v>12.023497060073</v>
      </c>
      <c r="F2234">
        <v>1.48781682908945</v>
      </c>
    </row>
    <row r="2235" spans="1:6">
      <c r="A2235" s="1">
        <v>3.43877848694808e-13</v>
      </c>
      <c r="B2235" s="1">
        <v>2.50651581574738e-14</v>
      </c>
      <c r="C2235">
        <v>142.051200208083</v>
      </c>
      <c r="D2235" s="1">
        <v>85.831099565884</v>
      </c>
      <c r="E2235">
        <v>13.7193568272886</v>
      </c>
      <c r="F2235">
        <v>1.49803528803175</v>
      </c>
    </row>
    <row r="2236" spans="1:6">
      <c r="A2236" s="1">
        <v>3.40457238777758e-13</v>
      </c>
      <c r="B2236" s="1">
        <v>3.95555905691217e-14</v>
      </c>
      <c r="C2236">
        <v>141.209604933943</v>
      </c>
      <c r="D2236" s="1">
        <v>83.3728753591146</v>
      </c>
      <c r="E2236">
        <v>8.60705740653331</v>
      </c>
      <c r="F2236">
        <v>1.4551311818714</v>
      </c>
    </row>
    <row r="2237" spans="1:6">
      <c r="A2237" s="1">
        <v>3.32996021324583e-13</v>
      </c>
      <c r="B2237" s="1">
        <v>4.99886761527513e-14</v>
      </c>
      <c r="C2237">
        <v>138.729332299696</v>
      </c>
      <c r="D2237" s="1">
        <v>81.4626258378483</v>
      </c>
      <c r="E2237">
        <v>6.66142908660034</v>
      </c>
      <c r="F2237">
        <v>1.42179103819065</v>
      </c>
    </row>
    <row r="2238" spans="1:6">
      <c r="A2238" s="1">
        <v>3.24937339914506e-13</v>
      </c>
      <c r="B2238" s="1">
        <v>4.2451488067126e-14</v>
      </c>
      <c r="C2238">
        <v>135.009623335044</v>
      </c>
      <c r="D2238" s="1">
        <v>82.5567407219834</v>
      </c>
      <c r="E2238">
        <v>7.65432154935775</v>
      </c>
      <c r="F2238">
        <v>1.44088694531389</v>
      </c>
    </row>
    <row r="2239" spans="1:6">
      <c r="A2239" s="1">
        <v>3.1483517725528e-13</v>
      </c>
      <c r="B2239" s="1">
        <v>4.41582520215979e-14</v>
      </c>
      <c r="C2239">
        <v>130.97959965237</v>
      </c>
      <c r="D2239" s="1">
        <v>82.0158741727617</v>
      </c>
      <c r="E2239">
        <v>7.1297019886859</v>
      </c>
      <c r="F2239">
        <v>1.43144704321607</v>
      </c>
    </row>
    <row r="2240" spans="1:6">
      <c r="A2240" s="1">
        <v>2.96935079848205e-13</v>
      </c>
      <c r="B2240" s="1">
        <v>6.63152801216037e-14</v>
      </c>
      <c r="C2240">
        <v>125.349003972705</v>
      </c>
      <c r="D2240" s="1">
        <v>77.4105810908636</v>
      </c>
      <c r="E2240">
        <v>4.47762686523692</v>
      </c>
      <c r="F2240">
        <v>1.35106951591763</v>
      </c>
    </row>
    <row r="2241" spans="1:6">
      <c r="A2241" s="1">
        <v>2.70445150422816e-13</v>
      </c>
      <c r="B2241" s="1">
        <v>9.28618656118715e-14</v>
      </c>
      <c r="C2241">
        <v>117.806943980894</v>
      </c>
      <c r="D2241" s="1">
        <v>71.0492338733903</v>
      </c>
      <c r="E2241">
        <v>2.91233811253779</v>
      </c>
      <c r="F2241">
        <v>1.24004306211014</v>
      </c>
    </row>
    <row r="2242" spans="1:6">
      <c r="A2242" s="1">
        <v>2.42258114326742e-13</v>
      </c>
      <c r="B2242" s="1">
        <v>8.18776710335145e-14</v>
      </c>
      <c r="C2242">
        <v>105.35509212098</v>
      </c>
      <c r="D2242" s="1">
        <v>71.3259293669639</v>
      </c>
      <c r="E2242">
        <v>2.95878120699818</v>
      </c>
      <c r="F2242">
        <v>1.24487230949843</v>
      </c>
    </row>
    <row r="2243" spans="1:6">
      <c r="A2243" s="1">
        <v>3.88125591546156e-13</v>
      </c>
      <c r="B2243" s="1">
        <v>-6.24182442044377e-15</v>
      </c>
      <c r="C2243">
        <v>159.925791697124</v>
      </c>
      <c r="D2243" s="1">
        <v>90.9213496276774</v>
      </c>
      <c r="E2243">
        <v>-62.1814337287241</v>
      </c>
      <c r="F2243">
        <v>-1.5547157422299</v>
      </c>
    </row>
    <row r="2244" spans="1:6">
      <c r="A2244" s="1">
        <v>3.83585380528831e-13</v>
      </c>
      <c r="B2244" s="1">
        <v>7.8706862857068e-15</v>
      </c>
      <c r="C2244">
        <v>158.067842967808</v>
      </c>
      <c r="D2244" s="1">
        <v>88.8245281029265</v>
      </c>
      <c r="E2244">
        <v>48.7359509202424</v>
      </c>
      <c r="F2244">
        <v>1.5502804719263</v>
      </c>
    </row>
    <row r="2245" spans="1:6">
      <c r="A2245" s="1">
        <v>3.79068346992593e-13</v>
      </c>
      <c r="B2245" s="1">
        <v>1.35285669465475e-14</v>
      </c>
      <c r="C2245">
        <v>156.273019332125</v>
      </c>
      <c r="D2245" s="1">
        <v>87.9560389281052</v>
      </c>
      <c r="E2245">
        <v>28.0198448579456</v>
      </c>
      <c r="F2245">
        <v>1.53512247630774</v>
      </c>
    </row>
    <row r="2246" spans="1:6">
      <c r="A2246" s="1">
        <v>3.74498520304989e-13</v>
      </c>
      <c r="B2246" s="1">
        <v>1.50969098334169e-14</v>
      </c>
      <c r="C2246">
        <v>154.416170801487</v>
      </c>
      <c r="D2246" s="1">
        <v>87.6915232865769</v>
      </c>
      <c r="E2246">
        <v>24.8063030406421</v>
      </c>
      <c r="F2246">
        <v>1.53050580744004</v>
      </c>
    </row>
    <row r="2247" spans="1:6">
      <c r="A2247" s="1">
        <v>3.71749413520534e-13</v>
      </c>
      <c r="B2247" s="1">
        <v>1.0003014545687e-14</v>
      </c>
      <c r="C2247">
        <v>153.21367663356</v>
      </c>
      <c r="D2247" s="1">
        <v>88.458659967215</v>
      </c>
      <c r="E2247">
        <v>37.163738173391</v>
      </c>
      <c r="F2247">
        <v>1.54389486833</v>
      </c>
    </row>
    <row r="2248" spans="1:6">
      <c r="A2248" s="1">
        <v>3.7083905356896e-13</v>
      </c>
      <c r="B2248" s="1">
        <v>-6.30298721774777e-16</v>
      </c>
      <c r="C2248">
        <v>152.783399039458</v>
      </c>
      <c r="D2248" s="1">
        <v>90.0973830060978</v>
      </c>
      <c r="E2248">
        <v>-588.354443310249</v>
      </c>
      <c r="F2248">
        <v>-1.56909667270299</v>
      </c>
    </row>
    <row r="2249" spans="1:6">
      <c r="A2249" s="1">
        <v>3.71623225012396e-13</v>
      </c>
      <c r="B2249" s="1">
        <v>-6.51995419348423e-15</v>
      </c>
      <c r="C2249">
        <v>153.129813721706</v>
      </c>
      <c r="D2249" s="1">
        <v>91.0051243051585</v>
      </c>
      <c r="E2249">
        <v>-56.9978275896141</v>
      </c>
      <c r="F2249">
        <v>-1.55325359827806</v>
      </c>
    </row>
    <row r="2250" spans="1:6">
      <c r="A2250" s="1">
        <v>3.7254710516127e-13</v>
      </c>
      <c r="B2250" s="1">
        <v>-1.89926581127479e-15</v>
      </c>
      <c r="C2250">
        <v>153.48887860676</v>
      </c>
      <c r="D2250" s="1">
        <v>90.2920945322546</v>
      </c>
      <c r="E2250">
        <v>-196.153220338977</v>
      </c>
      <c r="F2250">
        <v>-1.56569831547998</v>
      </c>
    </row>
    <row r="2251" spans="1:6">
      <c r="A2251" s="1">
        <v>3.72493668190987e-13</v>
      </c>
      <c r="B2251" s="1">
        <v>7.26935941528888e-15</v>
      </c>
      <c r="C2251">
        <v>153.494089176411</v>
      </c>
      <c r="D2251" s="1">
        <v>88.88199240228</v>
      </c>
      <c r="E2251">
        <v>51.2416083606432</v>
      </c>
      <c r="F2251">
        <v>1.55128341315237</v>
      </c>
    </row>
    <row r="2252" spans="1:6">
      <c r="A2252" s="1">
        <v>3.70730891990556e-13</v>
      </c>
      <c r="B2252" s="1">
        <v>1.34384322978767e-14</v>
      </c>
      <c r="C2252">
        <v>152.838929221864</v>
      </c>
      <c r="D2252" s="1">
        <v>87.9240238579855</v>
      </c>
      <c r="E2252">
        <v>27.5873616633937</v>
      </c>
      <c r="F2252">
        <v>1.53456370792389</v>
      </c>
    </row>
    <row r="2253" spans="1:6">
      <c r="A2253" s="1">
        <v>3.66796514576082e-13</v>
      </c>
      <c r="B2253" s="1">
        <v>1.48039722252376e-14</v>
      </c>
      <c r="C2253">
        <v>151.240710700194</v>
      </c>
      <c r="D2253" s="1">
        <v>87.6887866025421</v>
      </c>
      <c r="E2253">
        <v>24.7768983213013</v>
      </c>
      <c r="F2253">
        <v>1.53045804329305</v>
      </c>
    </row>
    <row r="2254" spans="1:6">
      <c r="A2254" s="1">
        <v>3.61090347496309e-13</v>
      </c>
      <c r="B2254" s="1">
        <v>1.48419575414628e-14</v>
      </c>
      <c r="C2254">
        <v>148.892392990883</v>
      </c>
      <c r="D2254" s="1">
        <v>87.6462868104043</v>
      </c>
      <c r="E2254">
        <v>24.3290244219847</v>
      </c>
      <c r="F2254">
        <v>1.52971628198883</v>
      </c>
    </row>
    <row r="2255" spans="1:6">
      <c r="A2255" s="1">
        <v>3.54191827778408e-13</v>
      </c>
      <c r="B2255" s="1">
        <v>1.30424836626457e-14</v>
      </c>
      <c r="C2255">
        <v>146.023533790386</v>
      </c>
      <c r="D2255" s="1">
        <v>87.8911377210895</v>
      </c>
      <c r="E2255">
        <v>27.1567775693543</v>
      </c>
      <c r="F2255">
        <v>1.53398973655679</v>
      </c>
    </row>
    <row r="2256" spans="1:6">
      <c r="A2256" s="1">
        <v>3.46973973876646e-13</v>
      </c>
      <c r="B2256" s="1">
        <v>1.83494830125903e-14</v>
      </c>
      <c r="C2256">
        <v>143.150686695036</v>
      </c>
      <c r="D2256" s="1">
        <v>86.9727716377647</v>
      </c>
      <c r="E2256">
        <v>18.9091961685554</v>
      </c>
      <c r="F2256">
        <v>1.51796122466413</v>
      </c>
    </row>
    <row r="2257" spans="1:6">
      <c r="A2257" s="1">
        <v>3.40346501923676e-13</v>
      </c>
      <c r="B2257" s="1">
        <v>2.23437355865382e-14</v>
      </c>
      <c r="C2257">
        <v>140.522298037947</v>
      </c>
      <c r="D2257" s="1">
        <v>86.2439240779325</v>
      </c>
      <c r="E2257">
        <v>15.2323008212077</v>
      </c>
      <c r="F2257">
        <v>1.50524043499993</v>
      </c>
    </row>
    <row r="2258" spans="1:6">
      <c r="A2258" s="1">
        <v>3.33975269900499e-13</v>
      </c>
      <c r="B2258" s="1">
        <v>2.6005777598244e-14</v>
      </c>
      <c r="C2258">
        <v>138.012062236277</v>
      </c>
      <c r="D2258" s="1">
        <v>85.5475125078519</v>
      </c>
      <c r="E2258">
        <v>12.842348921843</v>
      </c>
      <c r="F2258">
        <v>1.49308576015304</v>
      </c>
    </row>
    <row r="2259" spans="1:6">
      <c r="A2259" s="1">
        <v>3.26671788082498e-13</v>
      </c>
      <c r="B2259" s="1">
        <v>2.96060129937187e-14</v>
      </c>
      <c r="C2259">
        <v>135.138157763761</v>
      </c>
      <c r="D2259" s="1">
        <v>84.821474843319</v>
      </c>
      <c r="E2259">
        <v>11.0339675981296</v>
      </c>
      <c r="F2259">
        <v>1.48041401241345</v>
      </c>
    </row>
    <row r="2260" spans="1:6">
      <c r="A2260" s="1">
        <v>3.21083439864916e-13</v>
      </c>
      <c r="B2260" s="1">
        <v>2.94862626747705e-14</v>
      </c>
      <c r="C2260">
        <v>132.840835405473</v>
      </c>
      <c r="D2260" s="1">
        <v>84.7530366367206</v>
      </c>
      <c r="E2260">
        <v>10.889255223913</v>
      </c>
      <c r="F2260">
        <v>1.47921954037415</v>
      </c>
    </row>
    <row r="2261" spans="1:6">
      <c r="A2261" s="1">
        <v>3.19594286705092e-13</v>
      </c>
      <c r="B2261" s="1">
        <v>4.06648905666901e-14</v>
      </c>
      <c r="C2261">
        <v>132.732262359507</v>
      </c>
      <c r="D2261" s="1">
        <v>82.7487011793184</v>
      </c>
      <c r="E2261">
        <v>7.85921915075512</v>
      </c>
      <c r="F2261">
        <v>1.44423728732802</v>
      </c>
    </row>
    <row r="2262" spans="1:6">
      <c r="A2262" s="1">
        <v>3.21381528024446e-13</v>
      </c>
      <c r="B2262" s="1">
        <v>4.8914786195732e-14</v>
      </c>
      <c r="C2262">
        <v>133.931858572974</v>
      </c>
      <c r="D2262" s="1">
        <v>81.3459071770453</v>
      </c>
      <c r="E2262">
        <v>6.57023270506471</v>
      </c>
      <c r="F2262">
        <v>1.41975391326112</v>
      </c>
    </row>
    <row r="2263" spans="1:6">
      <c r="A2263" s="1">
        <v>3.24616718092804e-13</v>
      </c>
      <c r="B2263" s="1">
        <v>4.14072137803839e-14</v>
      </c>
      <c r="C2263">
        <v>134.823529918646</v>
      </c>
      <c r="D2263" s="1">
        <v>82.7307642251872</v>
      </c>
      <c r="E2263">
        <v>7.83961750757998</v>
      </c>
      <c r="F2263">
        <v>1.44392422842065</v>
      </c>
    </row>
    <row r="2264" spans="1:6">
      <c r="A2264" s="1">
        <v>3.24813082863123e-13</v>
      </c>
      <c r="B2264" s="1">
        <v>2.80486150284729e-14</v>
      </c>
      <c r="C2264">
        <v>134.318804731361</v>
      </c>
      <c r="D2264" s="1">
        <v>85.0645753899124</v>
      </c>
      <c r="E2264">
        <v>11.5803608318412</v>
      </c>
      <c r="F2264">
        <v>1.48465691736491</v>
      </c>
    </row>
    <row r="2265" spans="1:6">
      <c r="A2265" s="1">
        <v>3.18987165464403e-13</v>
      </c>
      <c r="B2265" s="1">
        <v>1.91491061100831e-14</v>
      </c>
      <c r="C2265">
        <v>131.657139887561</v>
      </c>
      <c r="D2265" s="1">
        <v>86.5646020657643</v>
      </c>
      <c r="E2265">
        <v>16.658070806576</v>
      </c>
      <c r="F2265">
        <v>1.51083732172627</v>
      </c>
    </row>
    <row r="2266" spans="1:6">
      <c r="A2266" s="1">
        <v>3.08274018650976e-13</v>
      </c>
      <c r="B2266" s="1">
        <v>2.00298503913787e-14</v>
      </c>
      <c r="C2266">
        <v>127.274614115802</v>
      </c>
      <c r="D2266" s="1">
        <v>86.2824794017206</v>
      </c>
      <c r="E2266">
        <v>15.390729966893</v>
      </c>
      <c r="F2266">
        <v>1.50591335234421</v>
      </c>
    </row>
    <row r="2267" spans="1:6">
      <c r="A2267" s="1">
        <v>5.983e-10</v>
      </c>
      <c r="B2267" s="1">
        <v>1.88877156289387e-14</v>
      </c>
      <c r="C2267">
        <v>122.412535842436</v>
      </c>
      <c r="D2267" s="1">
        <v>86.3553218750973</v>
      </c>
      <c r="E2267">
        <v>15.6991853291059</v>
      </c>
      <c r="F2267">
        <v>1.50718469333993</v>
      </c>
    </row>
    <row r="2268" spans="1:6">
      <c r="A2268" s="1">
        <v>1.875e-10</v>
      </c>
      <c r="B2268" s="1">
        <v>1.81737204476819e-14</v>
      </c>
      <c r="C2268">
        <v>118.004108864417</v>
      </c>
      <c r="D2268" s="1">
        <v>86.3620957415028</v>
      </c>
      <c r="E2268">
        <v>15.7284965282701</v>
      </c>
      <c r="F2268">
        <v>1.50730291961179</v>
      </c>
    </row>
    <row r="2269" spans="1:6">
      <c r="A2269" s="1">
        <v>9.713e-10</v>
      </c>
      <c r="B2269" s="1">
        <v>2.36809474814592e-14</v>
      </c>
      <c r="C2269">
        <v>114.050225561715</v>
      </c>
      <c r="D2269" s="1">
        <v>85.0926532203938</v>
      </c>
      <c r="E2269">
        <v>11.6469468761898</v>
      </c>
      <c r="F2269">
        <v>1.48514696795362</v>
      </c>
    </row>
    <row r="2270" spans="1:6">
      <c r="A2270" s="1">
        <v>9.217e-10</v>
      </c>
      <c r="B2270" s="1">
        <v>2.40562939112818e-14</v>
      </c>
      <c r="C2270">
        <v>110.924919933336</v>
      </c>
      <c r="D2270" s="1">
        <v>84.8738436120788</v>
      </c>
      <c r="E2270">
        <v>11.1473036263881</v>
      </c>
      <c r="F2270">
        <v>1.48132801985353</v>
      </c>
    </row>
    <row r="2271" spans="1:6">
      <c r="A2271" s="1">
        <v>3.977e-10</v>
      </c>
      <c r="B2271" s="1">
        <v>2.28066413893551e-14</v>
      </c>
      <c r="C2271">
        <v>108.978622575306</v>
      </c>
      <c r="D2271" s="1">
        <v>85.0537929866302</v>
      </c>
      <c r="E2271">
        <v>11.5549909665761</v>
      </c>
      <c r="F2271">
        <v>1.48446872892635</v>
      </c>
    </row>
    <row r="2272" spans="1:6">
      <c r="A2272" s="1">
        <v>1.36e-11</v>
      </c>
      <c r="B2272" s="1">
        <v>3.21484539051506e-14</v>
      </c>
      <c r="C2272">
        <v>106.824169224935</v>
      </c>
      <c r="D2272" s="1">
        <v>82.8776658675944</v>
      </c>
      <c r="E2272">
        <v>8.00304401810379</v>
      </c>
      <c r="F2272">
        <v>1.44648814575724</v>
      </c>
    </row>
    <row r="2273" spans="1:6">
      <c r="A2273" s="1">
        <v>5.52e-11</v>
      </c>
      <c r="B2273" s="1">
        <v>3.91635048474039e-14</v>
      </c>
      <c r="C2273">
        <v>102.835960669894</v>
      </c>
      <c r="D2273" s="1">
        <v>80.9729163056709</v>
      </c>
      <c r="E2273">
        <v>6.29449284892324</v>
      </c>
      <c r="F2273">
        <v>1.41324399447576</v>
      </c>
    </row>
    <row r="2274" spans="1:6">
      <c r="A2274" s="1">
        <v>2.595e-10</v>
      </c>
      <c r="B2274" s="1">
        <v>-9.59547716991213e-15</v>
      </c>
      <c r="C2274">
        <v>138.625658752029</v>
      </c>
      <c r="D2274" s="1">
        <v>91.6341598844716</v>
      </c>
      <c r="E2274">
        <v>-35.0517981749839</v>
      </c>
      <c r="F2274">
        <v>-1.54227485630685</v>
      </c>
    </row>
    <row r="2275" spans="1:6">
      <c r="A2275" s="1">
        <v>3.006e-10</v>
      </c>
      <c r="B2275" s="1">
        <v>4.74365779575354e-15</v>
      </c>
      <c r="C2275">
        <v>137.78367898489</v>
      </c>
      <c r="D2275" s="1">
        <v>89.1872764436681</v>
      </c>
      <c r="E2275">
        <v>70.4937567860983</v>
      </c>
      <c r="F2275">
        <v>1.55661162482838</v>
      </c>
    </row>
    <row r="2276" spans="1:6">
      <c r="A2276" s="1">
        <v>4.97e-11</v>
      </c>
      <c r="B2276" s="1">
        <v>7.74836069108202e-15</v>
      </c>
      <c r="C2276">
        <v>135.998555624615</v>
      </c>
      <c r="D2276" s="1">
        <v>88.6549818930369</v>
      </c>
      <c r="E2276">
        <v>42.5906938097206</v>
      </c>
      <c r="F2276">
        <v>1.54732133232945</v>
      </c>
    </row>
    <row r="2277" spans="1:6">
      <c r="A2277" s="1">
        <v>3.29e-11</v>
      </c>
      <c r="B2277" s="1">
        <v>1.07582141377624e-14</v>
      </c>
      <c r="C2277">
        <v>133.748364954353</v>
      </c>
      <c r="D2277" s="1">
        <v>88.1009170507499</v>
      </c>
      <c r="E2277">
        <v>30.1591861160998</v>
      </c>
      <c r="F2277">
        <v>1.53765107656199</v>
      </c>
    </row>
    <row r="2278" spans="1:6">
      <c r="A2278" s="1">
        <v>4.84e-11</v>
      </c>
      <c r="B2278" s="1">
        <v>9.14287246980124e-15</v>
      </c>
      <c r="C2278">
        <v>132.719095617418</v>
      </c>
      <c r="D2278" s="1">
        <v>88.3736265340869</v>
      </c>
      <c r="E2278">
        <v>35.2197028378269</v>
      </c>
      <c r="F2278">
        <v>1.54241075494764</v>
      </c>
    </row>
    <row r="2279" spans="1:6">
      <c r="A2279" s="1">
        <v>5.53e-11</v>
      </c>
      <c r="B2279" s="1">
        <v>2.59008351144397e-15</v>
      </c>
      <c r="C2279">
        <v>134.017344094689</v>
      </c>
      <c r="D2279" s="1">
        <v>89.5437844772332</v>
      </c>
      <c r="E2279">
        <v>125.586626895327</v>
      </c>
      <c r="F2279">
        <v>1.56283386382391</v>
      </c>
    </row>
    <row r="2280" spans="1:6">
      <c r="A2280" s="1">
        <v>9.554e-10</v>
      </c>
      <c r="B2280" s="1">
        <v>-2.12717770862805e-15</v>
      </c>
      <c r="C2280">
        <v>136.829398830994</v>
      </c>
      <c r="D2280" s="1">
        <v>90.3669780026384</v>
      </c>
      <c r="E2280">
        <v>-156.126513317165</v>
      </c>
      <c r="F2280">
        <v>-1.56439135236646</v>
      </c>
    </row>
    <row r="2281" spans="1:6">
      <c r="A2281" s="1">
        <v>7.224e-10</v>
      </c>
      <c r="B2281" s="1">
        <v>-6.13559429879693e-16</v>
      </c>
      <c r="C2281">
        <v>138.785686540346</v>
      </c>
      <c r="D2281" s="1">
        <v>90.104357797849</v>
      </c>
      <c r="E2281">
        <v>-549.031479538215</v>
      </c>
      <c r="F2281">
        <v>-1.5689749396223</v>
      </c>
    </row>
    <row r="2282" spans="1:6">
      <c r="A2282" s="1">
        <v>4.28e-11</v>
      </c>
      <c r="B2282" s="1">
        <v>5.8111095635818e-15</v>
      </c>
      <c r="C2282">
        <v>138.7570412311</v>
      </c>
      <c r="D2282" s="1">
        <v>89.0113597378867</v>
      </c>
      <c r="E2282">
        <v>57.948371371591</v>
      </c>
      <c r="F2282">
        <v>1.55354129910324</v>
      </c>
    </row>
    <row r="2283" spans="1:6">
      <c r="A2283" s="1">
        <v>4.723e-10</v>
      </c>
      <c r="B2283" s="1">
        <v>9.25618459955794e-15</v>
      </c>
      <c r="C2283">
        <v>137.191801809397</v>
      </c>
      <c r="D2283" s="1">
        <v>88.4071587322788</v>
      </c>
      <c r="E2283">
        <v>35.9615357863264</v>
      </c>
      <c r="F2283">
        <v>1.54299600221152</v>
      </c>
    </row>
    <row r="2284" spans="1:6">
      <c r="A2284" s="1">
        <v>7.1e-12</v>
      </c>
      <c r="B2284" s="1">
        <v>8.83255175080634e-15</v>
      </c>
      <c r="C2284">
        <v>134.625674340715</v>
      </c>
      <c r="D2284" s="1">
        <v>88.4510981208499</v>
      </c>
      <c r="E2284">
        <v>36.9822144471161</v>
      </c>
      <c r="F2284">
        <v>1.5437628892134</v>
      </c>
    </row>
    <row r="2285" spans="1:6">
      <c r="A2285" s="1">
        <v>1.364e-10</v>
      </c>
      <c r="B2285" s="1">
        <v>7.35627496936456e-15</v>
      </c>
      <c r="C2285">
        <v>131.418103266099</v>
      </c>
      <c r="D2285" s="1">
        <v>88.6785401510836</v>
      </c>
      <c r="E2285">
        <v>43.3502538071058</v>
      </c>
      <c r="F2285">
        <v>1.54773250149839</v>
      </c>
    </row>
    <row r="2286" spans="1:6">
      <c r="A2286" s="1">
        <v>4.8e-12</v>
      </c>
      <c r="B2286" s="1">
        <v>5.67783904733316e-15</v>
      </c>
      <c r="C2286">
        <v>128.12841608812</v>
      </c>
      <c r="D2286" s="1">
        <v>88.9538969756637</v>
      </c>
      <c r="E2286">
        <v>54.7645991608995</v>
      </c>
      <c r="F2286">
        <v>1.55253838470515</v>
      </c>
    </row>
    <row r="2287" spans="1:6">
      <c r="A2287" s="1">
        <v>4.21e-11</v>
      </c>
      <c r="B2287" s="1">
        <v>1.05528359025781e-14</v>
      </c>
      <c r="C2287">
        <v>124.910105357881</v>
      </c>
      <c r="D2287" s="1">
        <v>88.0053254374278</v>
      </c>
      <c r="E2287">
        <v>28.71276920261</v>
      </c>
      <c r="F2287">
        <v>1.53598268817223</v>
      </c>
    </row>
    <row r="2288" spans="1:6">
      <c r="A2288" s="1">
        <v>2.94109358612382e-13</v>
      </c>
      <c r="B2288" s="1">
        <v>1.46211276522196e-14</v>
      </c>
      <c r="C2288">
        <v>121.320702762673</v>
      </c>
      <c r="D2288" s="1">
        <v>87.1539844600292</v>
      </c>
      <c r="E2288">
        <v>20.115367679437</v>
      </c>
      <c r="F2288">
        <v>1.52112398505948</v>
      </c>
    </row>
    <row r="2289" spans="1:6">
      <c r="A2289" s="1">
        <v>2.8385203559366e-13</v>
      </c>
      <c r="B2289" s="1">
        <v>1.70998304906631e-14</v>
      </c>
      <c r="C2289">
        <v>117.157127018666</v>
      </c>
      <c r="D2289" s="1">
        <v>86.5525507454847</v>
      </c>
      <c r="E2289">
        <v>16.5996987951809</v>
      </c>
      <c r="F2289">
        <v>1.51062698650818</v>
      </c>
    </row>
    <row r="2290" spans="1:6">
      <c r="A2290" s="1">
        <v>2.72718475026075e-13</v>
      </c>
      <c r="B2290" s="1">
        <v>2.00749177157145e-14</v>
      </c>
      <c r="C2290">
        <v>112.662159233948</v>
      </c>
      <c r="D2290" s="1">
        <v>85.7900273432982</v>
      </c>
      <c r="E2290">
        <v>13.5850357589557</v>
      </c>
      <c r="F2290">
        <v>1.49731844251651</v>
      </c>
    </row>
    <row r="2291" spans="1:6">
      <c r="A2291" s="1">
        <v>2.64634040859235e-13</v>
      </c>
      <c r="B2291" s="1">
        <v>2.53445755683527e-14</v>
      </c>
      <c r="C2291">
        <v>109.526307699575</v>
      </c>
      <c r="D2291" s="1">
        <v>84.5293444962674</v>
      </c>
      <c r="E2291">
        <v>10.4414469339024</v>
      </c>
      <c r="F2291">
        <v>1.47531537601241</v>
      </c>
    </row>
    <row r="2292" spans="1:6">
      <c r="A2292" s="1">
        <v>2.60771771163697e-13</v>
      </c>
      <c r="B2292" s="1">
        <v>3.94551548177456e-14</v>
      </c>
      <c r="C2292">
        <v>108.658967359714</v>
      </c>
      <c r="D2292" s="1">
        <v>81.3963199508767</v>
      </c>
      <c r="E2292">
        <v>6.60932069252485</v>
      </c>
      <c r="F2292">
        <v>1.42063378214954</v>
      </c>
    </row>
    <row r="2293" spans="1:6">
      <c r="A2293" s="1">
        <v>2.57911283706241e-13</v>
      </c>
      <c r="B2293" s="1">
        <v>4.90512758065753e-14</v>
      </c>
      <c r="C2293">
        <v>108.162352848315</v>
      </c>
      <c r="D2293" s="1">
        <v>79.2317131711323</v>
      </c>
      <c r="E2293">
        <v>5.25799338478508</v>
      </c>
      <c r="F2293">
        <v>1.38285426683201</v>
      </c>
    </row>
    <row r="2294" spans="1:6">
      <c r="A2294" s="1">
        <v>2.54542823121635e-13</v>
      </c>
      <c r="B2294" s="1">
        <v>4.11374536532914e-14</v>
      </c>
      <c r="C2294">
        <v>106.230629178672</v>
      </c>
      <c r="D2294" s="1">
        <v>80.8196292305286</v>
      </c>
      <c r="E2294">
        <v>6.18761737823968</v>
      </c>
      <c r="F2294">
        <v>1.41056863031377</v>
      </c>
    </row>
    <row r="2295" spans="1:6">
      <c r="A2295" s="1">
        <v>2.49654949888009e-13</v>
      </c>
      <c r="B2295" s="1">
        <v>2.3626866692258e-14</v>
      </c>
      <c r="C2295">
        <v>103.315730401135</v>
      </c>
      <c r="D2295" s="1">
        <v>84.5937388587951</v>
      </c>
      <c r="E2295">
        <v>10.5665703853069</v>
      </c>
      <c r="F2295">
        <v>1.47643926965824</v>
      </c>
    </row>
    <row r="2296" spans="1:6">
      <c r="A2296" s="1">
        <v>2.42612214732235e-13</v>
      </c>
      <c r="B2296" s="1">
        <v>1.07022018918042e-14</v>
      </c>
      <c r="C2296">
        <v>100.051792895002</v>
      </c>
      <c r="D2296" s="1">
        <v>87.4741843572002</v>
      </c>
      <c r="E2296">
        <v>22.6693737592474</v>
      </c>
      <c r="F2296">
        <v>1.52671252752966</v>
      </c>
    </row>
    <row r="2297" spans="1:6">
      <c r="A2297" s="1">
        <v>2.54305897759415e-13</v>
      </c>
      <c r="B2297" s="1">
        <v>-9.73454205643224e-15</v>
      </c>
      <c r="C2297">
        <v>104.849039304207</v>
      </c>
      <c r="D2297" s="1">
        <v>92.1921473388236</v>
      </c>
      <c r="E2297">
        <v>-26.124074074073</v>
      </c>
      <c r="F2297">
        <v>-1.53253613804359</v>
      </c>
    </row>
    <row r="2298" spans="1:6">
      <c r="A2298" s="1">
        <v>2.53617011516003e-13</v>
      </c>
      <c r="B2298" s="1">
        <v>2.25336621676634e-15</v>
      </c>
      <c r="C2298">
        <v>104.492615154</v>
      </c>
      <c r="D2298" s="1">
        <v>89.4909451224904</v>
      </c>
      <c r="E2298">
        <v>112.5502857143</v>
      </c>
      <c r="F2298">
        <v>1.56191164310901</v>
      </c>
    </row>
    <row r="2299" spans="1:6">
      <c r="A2299" s="1">
        <v>2.50556296374715e-13</v>
      </c>
      <c r="B2299" s="1">
        <v>2.78773591960003e-15</v>
      </c>
      <c r="C2299">
        <v>103.233886246992</v>
      </c>
      <c r="D2299" s="1">
        <v>89.3625428118279</v>
      </c>
      <c r="E2299">
        <v>89.8780600461837</v>
      </c>
      <c r="F2299">
        <v>1.55967060002078</v>
      </c>
    </row>
    <row r="2300" spans="1:6">
      <c r="A2300" s="1">
        <v>2.46739737822432e-13</v>
      </c>
      <c r="B2300" s="1">
        <v>6.35320509344372e-15</v>
      </c>
      <c r="C2300">
        <v>101.688793419888</v>
      </c>
      <c r="D2300" s="1">
        <v>88.5250392663808</v>
      </c>
      <c r="E2300">
        <v>38.8370490474262</v>
      </c>
      <c r="F2300">
        <v>1.54505340565561</v>
      </c>
    </row>
    <row r="2301" spans="1:6">
      <c r="A2301" s="1">
        <v>2.45703833181638e-13</v>
      </c>
      <c r="B2301" s="1">
        <v>1.00622458862422e-14</v>
      </c>
      <c r="C2301">
        <v>101.313165921373</v>
      </c>
      <c r="D2301" s="1">
        <v>87.6548911072898</v>
      </c>
      <c r="E2301">
        <v>24.4183888924419</v>
      </c>
      <c r="F2301">
        <v>1.5298664552993</v>
      </c>
    </row>
    <row r="2302" spans="1:6">
      <c r="A2302" s="1">
        <v>2.50317439555739e-13</v>
      </c>
      <c r="B2302" s="1">
        <v>9.55491657801039e-15</v>
      </c>
      <c r="C2302">
        <v>103.204193959082</v>
      </c>
      <c r="D2302" s="1">
        <v>87.8140127271697</v>
      </c>
      <c r="E2302">
        <v>26.1977629539767</v>
      </c>
      <c r="F2302">
        <v>1.53264365147731</v>
      </c>
    </row>
    <row r="2303" spans="1:6">
      <c r="A2303" s="1">
        <v>2.58139195603595e-13</v>
      </c>
      <c r="B2303" s="1">
        <v>5.55873254730305e-15</v>
      </c>
      <c r="C2303">
        <v>106.37625533081</v>
      </c>
      <c r="D2303" s="1">
        <v>88.766391526195</v>
      </c>
      <c r="E2303">
        <v>46.4384989576154</v>
      </c>
      <c r="F2303">
        <v>1.54926579724649</v>
      </c>
    </row>
    <row r="2304" spans="1:6">
      <c r="A2304" s="1">
        <v>2.63526672318425e-13</v>
      </c>
      <c r="B2304" s="1">
        <v>1.84260974639558e-15</v>
      </c>
      <c r="C2304">
        <v>108.573858090289</v>
      </c>
      <c r="D2304" s="1">
        <v>89.599387643045</v>
      </c>
      <c r="E2304">
        <v>143.018169112543</v>
      </c>
      <c r="F2304">
        <v>1.56380432214185</v>
      </c>
    </row>
    <row r="2305" spans="1:6">
      <c r="A2305" s="1">
        <v>2.63453276961649e-13</v>
      </c>
      <c r="B2305" s="1">
        <v>3.16243853050212e-15</v>
      </c>
      <c r="C2305">
        <v>108.548785333464</v>
      </c>
      <c r="D2305" s="1">
        <v>89.3122663692769</v>
      </c>
      <c r="E2305">
        <v>83.3070032573309</v>
      </c>
      <c r="F2305">
        <v>1.55879311056208</v>
      </c>
    </row>
    <row r="2306" spans="1:6">
      <c r="A2306" s="1">
        <v>2.59744236168851e-13</v>
      </c>
      <c r="B2306" s="1">
        <v>4.31809349024373e-15</v>
      </c>
      <c r="C2306">
        <v>107.027652636844</v>
      </c>
      <c r="D2306" s="1">
        <v>89.0475794658924</v>
      </c>
      <c r="E2306">
        <v>60.1525272103801</v>
      </c>
      <c r="F2306">
        <v>1.55417345261111</v>
      </c>
    </row>
    <row r="2307" spans="1:6">
      <c r="A2307" s="1">
        <v>2.54918813370375e-13</v>
      </c>
      <c r="B2307" s="1">
        <v>2.7259293033682e-15</v>
      </c>
      <c r="C2307">
        <v>105.030829003413</v>
      </c>
      <c r="D2307" s="1">
        <v>89.3873410534029</v>
      </c>
      <c r="E2307">
        <v>93.5162966462093</v>
      </c>
      <c r="F2307">
        <v>1.56010341098497</v>
      </c>
    </row>
    <row r="2308" spans="1:6">
      <c r="A2308" s="1">
        <v>2.4970967449613e-13</v>
      </c>
      <c r="B2308" s="1">
        <v>5.02822575799063e-16</v>
      </c>
      <c r="C2308">
        <v>102.878903166145</v>
      </c>
      <c r="D2308" s="1">
        <v>89.8846277279513</v>
      </c>
      <c r="E2308">
        <v>496.615877080106</v>
      </c>
      <c r="F2308">
        <v>1.56878270078214</v>
      </c>
    </row>
    <row r="2309" spans="1:6">
      <c r="A2309" s="1">
        <v>2.44708489132747e-13</v>
      </c>
      <c r="B2309" s="1">
        <v>-4.21701391994126e-16</v>
      </c>
      <c r="C2309">
        <v>100.818389798439</v>
      </c>
      <c r="D2309" s="1">
        <v>90.0987366075614</v>
      </c>
      <c r="E2309">
        <v>-580.288549619385</v>
      </c>
      <c r="F2309">
        <v>-1.5690730479007</v>
      </c>
    </row>
    <row r="2310" spans="1:6">
      <c r="A2310" s="1">
        <v>2.54305897759415e-13</v>
      </c>
      <c r="B2310" s="1">
        <v>-9.73454205643224e-15</v>
      </c>
      <c r="C2310">
        <v>104.849039304207</v>
      </c>
      <c r="D2310" s="1">
        <v>92.1921473388236</v>
      </c>
      <c r="E2310">
        <v>-26.124074074073</v>
      </c>
      <c r="F2310">
        <v>-1.53253613804359</v>
      </c>
    </row>
    <row r="2311" spans="1:6">
      <c r="A2311" s="1">
        <v>2.51377165496537e-13</v>
      </c>
      <c r="B2311" s="1">
        <v>-2.19535813215787e-14</v>
      </c>
      <c r="C2311">
        <v>103.959891997089</v>
      </c>
      <c r="D2311" s="1">
        <v>94.9911621861323</v>
      </c>
      <c r="E2311">
        <v>-11.4503944397196</v>
      </c>
      <c r="F2311">
        <v>-1.48368411314584</v>
      </c>
    </row>
    <row r="2312" spans="1:6">
      <c r="A2312" s="1">
        <v>2.44249446243445e-13</v>
      </c>
      <c r="B2312" s="1">
        <v>-2.49595718547458e-14</v>
      </c>
      <c r="C2312">
        <v>101.153165918019</v>
      </c>
      <c r="D2312" s="1">
        <v>95.8347366293491</v>
      </c>
      <c r="E2312">
        <v>-9.78580272389581</v>
      </c>
      <c r="F2312">
        <v>-1.46896096162603</v>
      </c>
    </row>
    <row r="2313" spans="1:6">
      <c r="A2313" s="1">
        <v>3.36338729152425e-13</v>
      </c>
      <c r="B2313" s="1">
        <v>-9.59547716991213e-15</v>
      </c>
      <c r="C2313">
        <v>138.625658752029</v>
      </c>
      <c r="D2313" s="1">
        <v>91.6341598844716</v>
      </c>
      <c r="E2313">
        <v>-35.0517981749839</v>
      </c>
      <c r="F2313">
        <v>-1.54227485630685</v>
      </c>
    </row>
    <row r="2314" spans="1:6">
      <c r="A2314" s="1">
        <v>3.35630528341442e-13</v>
      </c>
      <c r="B2314" s="1">
        <v>-2.5729579281961e-14</v>
      </c>
      <c r="C2314">
        <v>138.683225283918</v>
      </c>
      <c r="D2314" s="1">
        <v>94.3837447878833</v>
      </c>
      <c r="E2314">
        <v>-13.0445400860772</v>
      </c>
      <c r="F2314">
        <v>-1.49428554667919</v>
      </c>
    </row>
    <row r="2315" spans="1:6">
      <c r="A2315" s="1">
        <v>3.30282968399595e-13</v>
      </c>
      <c r="B2315" s="1">
        <v>-3.36588530893031e-14</v>
      </c>
      <c r="C2315">
        <v>136.779119035166</v>
      </c>
      <c r="D2315" s="1">
        <v>95.8188751484195</v>
      </c>
      <c r="E2315">
        <v>-9.81266258607488</v>
      </c>
      <c r="F2315">
        <v>-1.4692377966925</v>
      </c>
    </row>
    <row r="2316" spans="1:6">
      <c r="A2316" s="1">
        <v>3.211639172298e-13</v>
      </c>
      <c r="B2316" s="1">
        <v>-2.58029746387353e-14</v>
      </c>
      <c r="C2316">
        <v>132.743715983377</v>
      </c>
      <c r="D2316" s="1">
        <v>94.5933953874062</v>
      </c>
      <c r="E2316">
        <v>-12.4467787813762</v>
      </c>
      <c r="F2316">
        <v>-1.49062645343873</v>
      </c>
    </row>
    <row r="2317" spans="1:6">
      <c r="A2317" s="1">
        <v>3.10999304135424e-13</v>
      </c>
      <c r="B2317" s="1">
        <v>-1.54374900416082e-14</v>
      </c>
      <c r="C2317">
        <v>128.287363209583</v>
      </c>
      <c r="D2317" s="1">
        <v>92.8417350922896</v>
      </c>
      <c r="E2317">
        <v>-20.1457169071653</v>
      </c>
      <c r="F2317">
        <v>-1.52119869296497</v>
      </c>
    </row>
    <row r="2318" spans="1:6">
      <c r="A2318" s="1">
        <v>3.0219958714949e-13</v>
      </c>
      <c r="B2318" s="1">
        <v>-1.23201188354419e-14</v>
      </c>
      <c r="C2318">
        <v>124.607605742485</v>
      </c>
      <c r="D2318" s="1">
        <v>92.334550272219</v>
      </c>
      <c r="E2318">
        <v>-24.5289506688959</v>
      </c>
      <c r="F2318">
        <v>-1.53005073799134</v>
      </c>
    </row>
    <row r="2319" spans="1:6">
      <c r="A2319" s="1">
        <v>2.97556365105114e-13</v>
      </c>
      <c r="B2319" s="1">
        <v>-1.05315898782485e-14</v>
      </c>
      <c r="C2319">
        <v>122.667968436448</v>
      </c>
      <c r="D2319" s="1">
        <v>92.0270575391203</v>
      </c>
      <c r="E2319">
        <v>-28.2536984961476</v>
      </c>
      <c r="F2319">
        <v>-1.53541749860987</v>
      </c>
    </row>
    <row r="2320" spans="1:6">
      <c r="A2320" s="1">
        <v>2.98094597721462e-13</v>
      </c>
      <c r="B2320" s="1">
        <v>-1.20085104786081e-14</v>
      </c>
      <c r="C2320">
        <v>122.912566449808</v>
      </c>
      <c r="D2320" s="1">
        <v>92.3068688577929</v>
      </c>
      <c r="E2320">
        <v>-24.8236114089657</v>
      </c>
      <c r="F2320">
        <v>-1.53053386981468</v>
      </c>
    </row>
    <row r="2321" spans="1:6">
      <c r="A2321" s="1">
        <v>3.0189377316293e-13</v>
      </c>
      <c r="B2321" s="1">
        <v>-1.24147602165453e-14</v>
      </c>
      <c r="C2321">
        <v>124.483313129044</v>
      </c>
      <c r="D2321" s="1">
        <v>92.3548442105771</v>
      </c>
      <c r="E2321">
        <v>-24.317326142199</v>
      </c>
      <c r="F2321">
        <v>-1.52969654194879</v>
      </c>
    </row>
    <row r="2322" spans="1:6">
      <c r="A2322" s="1">
        <v>3.03268326555158e-13</v>
      </c>
      <c r="B2322" s="1">
        <v>-1.69118353662928e-14</v>
      </c>
      <c r="C2322">
        <v>125.138619608887</v>
      </c>
      <c r="D2322" s="1">
        <v>93.1918078676156</v>
      </c>
      <c r="E2322">
        <v>-17.9323130805545</v>
      </c>
      <c r="F2322">
        <v>-1.51508877041394</v>
      </c>
    </row>
    <row r="2323" spans="1:6">
      <c r="A2323" s="1">
        <v>2.97725045661912e-13</v>
      </c>
      <c r="B2323" s="1">
        <v>-2.18177355296535e-14</v>
      </c>
      <c r="C2323">
        <v>122.989616159396</v>
      </c>
      <c r="D2323" s="1">
        <v>94.1912283714789</v>
      </c>
      <c r="E2323">
        <v>-13.6460103871577</v>
      </c>
      <c r="F2323">
        <v>-1.49764559200958</v>
      </c>
    </row>
    <row r="2324" spans="1:6">
      <c r="A2324" s="1">
        <v>2.87530816897261e-13</v>
      </c>
      <c r="B2324" s="1">
        <v>-2.30667442326621e-14</v>
      </c>
      <c r="C2324">
        <v>118.841333692867</v>
      </c>
      <c r="D2324" s="1">
        <v>94.5866483227353</v>
      </c>
      <c r="E2324">
        <v>-12.4651669085627</v>
      </c>
      <c r="F2324">
        <v>-1.49074421193209</v>
      </c>
    </row>
    <row r="2325" spans="1:6">
      <c r="A2325" s="1">
        <v>2.7779498720299e-13</v>
      </c>
      <c r="B2325" s="1">
        <v>-2.379941016257e-14</v>
      </c>
      <c r="C2325">
        <v>114.868903467148</v>
      </c>
      <c r="D2325" s="1">
        <v>94.8967196767121</v>
      </c>
      <c r="E2325">
        <v>-11.6723475626251</v>
      </c>
      <c r="F2325">
        <v>-1.48533244588907</v>
      </c>
    </row>
    <row r="2326" spans="1:6">
      <c r="A2326" s="1">
        <v>2.70944110085101e-13</v>
      </c>
      <c r="B2326" s="1">
        <v>-3.26538517566252e-14</v>
      </c>
      <c r="C2326">
        <v>112.434895204408</v>
      </c>
      <c r="D2326" s="1">
        <v>96.8720731849305</v>
      </c>
      <c r="E2326">
        <v>-8.2974624894023</v>
      </c>
      <c r="F2326">
        <v>-1.45085602327984</v>
      </c>
    </row>
    <row r="2327" spans="1:6">
      <c r="A2327" s="1">
        <v>2.6713978409228e-13</v>
      </c>
      <c r="B2327" s="1">
        <v>-3.69964103657944e-14</v>
      </c>
      <c r="C2327">
        <v>111.110226155039</v>
      </c>
      <c r="D2327" s="1">
        <v>97.8847860091653</v>
      </c>
      <c r="E2327">
        <v>-7.22069469580941</v>
      </c>
      <c r="F2327">
        <v>-1.43318085011977</v>
      </c>
    </row>
    <row r="2328" spans="1:6">
      <c r="A2328" s="1">
        <v>2.66324709340729e-13</v>
      </c>
      <c r="B2328" s="1">
        <v>-2.33165459732633e-14</v>
      </c>
      <c r="C2328">
        <v>110.143684398954</v>
      </c>
      <c r="D2328" s="1">
        <v>95.0034486802044</v>
      </c>
      <c r="E2328">
        <v>-11.4221338634855</v>
      </c>
      <c r="F2328">
        <v>-1.48346967337076</v>
      </c>
    </row>
    <row r="2329" spans="1:6">
      <c r="A2329" s="1">
        <v>2.6696466534629e-13</v>
      </c>
      <c r="B2329" s="1">
        <v>-4.66382424978798e-15</v>
      </c>
      <c r="C2329">
        <v>110.004416489778</v>
      </c>
      <c r="D2329" s="1">
        <v>91.000845059765</v>
      </c>
      <c r="E2329">
        <v>-57.2415792379884</v>
      </c>
      <c r="F2329">
        <v>-1.55332828519967</v>
      </c>
    </row>
    <row r="2330" spans="1:6">
      <c r="A2330" s="1">
        <v>2.63978633199614e-13</v>
      </c>
      <c r="B2330" s="1">
        <v>-3.37103586028301e-15</v>
      </c>
      <c r="C2330">
        <v>108.766276419206</v>
      </c>
      <c r="D2330" s="1">
        <v>90.7316335679235</v>
      </c>
      <c r="E2330">
        <v>-78.3078686019829</v>
      </c>
      <c r="F2330">
        <v>-1.55802691211651</v>
      </c>
    </row>
    <row r="2331" spans="1:6">
      <c r="A2331" s="1">
        <v>2.51439615931687e-13</v>
      </c>
      <c r="B2331" s="1">
        <v>-1.91445993776486e-14</v>
      </c>
      <c r="C2331">
        <v>103.891259649465</v>
      </c>
      <c r="D2331" s="1">
        <v>94.3540966731506</v>
      </c>
      <c r="E2331">
        <v>-13.133709981168</v>
      </c>
      <c r="F2331">
        <v>-1.49480300389828</v>
      </c>
    </row>
    <row r="2332" spans="1:6">
      <c r="A2332" s="1">
        <v>3.88125591546156e-13</v>
      </c>
      <c r="B2332" s="1">
        <v>-6.24182442044377e-15</v>
      </c>
      <c r="C2332">
        <v>159.925791697124</v>
      </c>
      <c r="D2332" s="1">
        <v>90.9213496276774</v>
      </c>
      <c r="E2332">
        <v>-62.1814337287241</v>
      </c>
      <c r="F2332">
        <v>-1.5547157422299</v>
      </c>
    </row>
    <row r="2333" spans="1:6">
      <c r="A2333" s="1">
        <v>3.93231719393351e-13</v>
      </c>
      <c r="B2333" s="1">
        <v>-2.46853049952191e-14</v>
      </c>
      <c r="C2333">
        <v>162.327709990677</v>
      </c>
      <c r="D2333" s="1">
        <v>93.5920558134842</v>
      </c>
      <c r="E2333">
        <v>-15.9297897866568</v>
      </c>
      <c r="F2333">
        <v>-1.50810312593419</v>
      </c>
    </row>
    <row r="2334" spans="1:6">
      <c r="A2334" s="1">
        <v>3.95874596056159e-13</v>
      </c>
      <c r="B2334" s="1">
        <v>-3.74078106550838e-14</v>
      </c>
      <c r="C2334">
        <v>163.824194406625</v>
      </c>
      <c r="D2334" s="1">
        <v>95.3980840239554</v>
      </c>
      <c r="E2334">
        <v>-10.5826721511797</v>
      </c>
      <c r="F2334">
        <v>-1.47658198727756</v>
      </c>
    </row>
    <row r="2335" spans="1:6">
      <c r="A2335" s="1">
        <v>3.95222407491134e-13</v>
      </c>
      <c r="B2335" s="1">
        <v>-3.18252568077746e-14</v>
      </c>
      <c r="C2335">
        <v>163.356015002867</v>
      </c>
      <c r="D2335" s="1">
        <v>94.6038050355614</v>
      </c>
      <c r="E2335">
        <v>-12.4185143227056</v>
      </c>
      <c r="F2335">
        <v>-1.49044477080445</v>
      </c>
    </row>
    <row r="2336" spans="1:6">
      <c r="A2336" s="1">
        <v>3.91474737563191e-13</v>
      </c>
      <c r="B2336" s="1">
        <v>-2.33274908948874e-14</v>
      </c>
      <c r="C2336">
        <v>161.571033496152</v>
      </c>
      <c r="D2336" s="1">
        <v>93.4101515107275</v>
      </c>
      <c r="E2336">
        <v>-16.7816907239255</v>
      </c>
      <c r="F2336">
        <v>-1.51127795494084</v>
      </c>
    </row>
    <row r="2337" spans="1:6">
      <c r="A2337" s="1">
        <v>3.8646453873494e-13</v>
      </c>
      <c r="B2337" s="1">
        <v>-1.82400337963473e-14</v>
      </c>
      <c r="C2337">
        <v>159.398011724903</v>
      </c>
      <c r="D2337" s="1">
        <v>92.7021935790097</v>
      </c>
      <c r="E2337">
        <v>-21.1877095760826</v>
      </c>
      <c r="F2337">
        <v>-1.52363415181492</v>
      </c>
    </row>
    <row r="2338" spans="1:6">
      <c r="A2338" s="1">
        <v>3.82927397593535e-13</v>
      </c>
      <c r="B2338" s="1">
        <v>-1.27920381031242e-14</v>
      </c>
      <c r="C2338">
        <v>157.851498140257</v>
      </c>
      <c r="D2338" s="1">
        <v>91.9133061328255</v>
      </c>
      <c r="E2338">
        <v>-29.9348230912486</v>
      </c>
      <c r="F2338">
        <v>-1.53740283517849</v>
      </c>
    </row>
    <row r="2339" spans="1:6">
      <c r="A2339" s="1">
        <v>3.82378220055564e-13</v>
      </c>
      <c r="B2339" s="1">
        <v>-9.75900717535603e-15</v>
      </c>
      <c r="C2339">
        <v>157.588535629635</v>
      </c>
      <c r="D2339" s="1">
        <v>91.4619780567241</v>
      </c>
      <c r="E2339">
        <v>-39.1820820688775</v>
      </c>
      <c r="F2339">
        <v>-1.54527999611315</v>
      </c>
    </row>
    <row r="2340" spans="1:6">
      <c r="A2340" s="1">
        <v>3.84988905772417e-13</v>
      </c>
      <c r="B2340" s="1">
        <v>-8.25440236147551e-15</v>
      </c>
      <c r="C2340">
        <v>158.649274623861</v>
      </c>
      <c r="D2340" s="1">
        <v>91.2282690747922</v>
      </c>
      <c r="E2340">
        <v>-46.640433663522</v>
      </c>
      <c r="F2340">
        <v>-1.54935898733934</v>
      </c>
    </row>
    <row r="2341" spans="1:6">
      <c r="A2341" s="1">
        <v>3.87810120275808e-13</v>
      </c>
      <c r="B2341" s="1">
        <v>-1.68764253257434e-14</v>
      </c>
      <c r="C2341">
        <v>159.926358426446</v>
      </c>
      <c r="D2341" s="1">
        <v>92.4917819330427</v>
      </c>
      <c r="E2341">
        <v>-22.9793995345826</v>
      </c>
      <c r="F2341">
        <v>-1.52730652782159</v>
      </c>
    </row>
    <row r="2342" spans="1:6">
      <c r="A2342" s="1">
        <v>3.88280108086734e-13</v>
      </c>
      <c r="B2342" s="1">
        <v>-2.6926438652523e-14</v>
      </c>
      <c r="C2342">
        <v>160.352969562593</v>
      </c>
      <c r="D2342" s="1">
        <v>93.9669950550803</v>
      </c>
      <c r="E2342">
        <v>-14.4200320397867</v>
      </c>
      <c r="F2342">
        <v>-1.50155920167341</v>
      </c>
    </row>
    <row r="2343" spans="1:6">
      <c r="A2343" s="1">
        <v>3.86713052837702e-13</v>
      </c>
      <c r="B2343" s="1">
        <v>-2.97193251234756e-14</v>
      </c>
      <c r="C2343">
        <v>159.792954530624</v>
      </c>
      <c r="D2343" s="1">
        <v>94.3946058570619</v>
      </c>
      <c r="E2343">
        <v>-13.0121747795757</v>
      </c>
      <c r="F2343">
        <v>-1.49409598526173</v>
      </c>
    </row>
    <row r="2344" spans="1:6">
      <c r="A2344" s="1">
        <v>3.84781596080474e-13</v>
      </c>
      <c r="B2344" s="1">
        <v>-2.88141157232538e-14</v>
      </c>
      <c r="C2344">
        <v>158.971274304452</v>
      </c>
      <c r="D2344" s="1">
        <v>94.2825634883289</v>
      </c>
      <c r="E2344">
        <v>-13.3539269355381</v>
      </c>
      <c r="F2344">
        <v>-1.49605149349786</v>
      </c>
    </row>
    <row r="2345" spans="1:6">
      <c r="A2345" s="1">
        <v>3.84253664566832e-13</v>
      </c>
      <c r="B2345" s="1">
        <v>-3.50179548274722e-14</v>
      </c>
      <c r="C2345">
        <v>158.965938738736</v>
      </c>
      <c r="D2345" s="1">
        <v>95.2071178792629</v>
      </c>
      <c r="E2345">
        <v>-10.9730470114541</v>
      </c>
      <c r="F2345">
        <v>-1.47991497526229</v>
      </c>
    </row>
    <row r="2346" spans="1:6">
      <c r="A2346" s="1">
        <v>3.86484497121431e-13</v>
      </c>
      <c r="B2346" s="1">
        <v>-3.62058007331682e-14</v>
      </c>
      <c r="C2346">
        <v>159.926158574403</v>
      </c>
      <c r="D2346" s="1">
        <v>95.3518394156962</v>
      </c>
      <c r="E2346">
        <v>-10.674656803471</v>
      </c>
      <c r="F2346">
        <v>-1.47738910795298</v>
      </c>
    </row>
    <row r="2347" spans="1:6">
      <c r="A2347" s="1">
        <v>3.88727562235494e-13</v>
      </c>
      <c r="B2347" s="1">
        <v>-2.26791652433784e-14</v>
      </c>
      <c r="C2347">
        <v>160.425455463856</v>
      </c>
      <c r="D2347" s="1">
        <v>93.3389686263355</v>
      </c>
      <c r="E2347">
        <v>-17.1402941009475</v>
      </c>
      <c r="F2347">
        <v>-1.51252033064454</v>
      </c>
    </row>
    <row r="2348" spans="1:6">
      <c r="A2348" s="1">
        <v>3.85800117610453e-13</v>
      </c>
      <c r="B2348" s="1">
        <v>-7.58869359915113e-15</v>
      </c>
      <c r="C2348">
        <v>158.977781490779</v>
      </c>
      <c r="D2348" s="1">
        <v>91.1268634516408</v>
      </c>
      <c r="E2348">
        <v>-50.8388054636451</v>
      </c>
      <c r="F2348">
        <v>-1.55112884934337</v>
      </c>
    </row>
    <row r="2349" spans="1:6">
      <c r="A2349" s="1">
        <v>3.75440427383599e-13</v>
      </c>
      <c r="B2349" s="1">
        <v>-1.37918888844499e-14</v>
      </c>
      <c r="C2349">
        <v>154.783245820553</v>
      </c>
      <c r="D2349" s="1">
        <v>92.1038273842244</v>
      </c>
      <c r="E2349">
        <v>-27.2218280272617</v>
      </c>
      <c r="F2349">
        <v>-1.53407761204655</v>
      </c>
    </row>
    <row r="2350" spans="1:6">
      <c r="A2350" s="1">
        <v>3.5853953693893e-13</v>
      </c>
      <c r="B2350" s="1">
        <v>-3.81636540660785e-14</v>
      </c>
      <c r="C2350">
        <v>148.550306345593</v>
      </c>
      <c r="D2350" s="1">
        <v>96.0757984238136</v>
      </c>
      <c r="E2350">
        <v>-9.3947905595763</v>
      </c>
      <c r="F2350">
        <v>-1.46475363961186</v>
      </c>
    </row>
    <row r="2351" spans="1:6">
      <c r="A2351" s="1">
        <v>3.36584667979513e-13</v>
      </c>
      <c r="B2351" s="1">
        <v>-6.10675121122132e-14</v>
      </c>
      <c r="C2351">
        <v>140.934494546388</v>
      </c>
      <c r="D2351" s="1">
        <v>100.283473054631</v>
      </c>
      <c r="E2351">
        <v>-5.51168135621818</v>
      </c>
      <c r="F2351">
        <v>-1.39131586345145</v>
      </c>
    </row>
    <row r="2352" spans="1:6">
      <c r="A2352" s="1">
        <v>3.1144868974094e-13</v>
      </c>
      <c r="B2352" s="1">
        <v>-6.55137255673543e-14</v>
      </c>
      <c r="C2352">
        <v>131.122845962245</v>
      </c>
      <c r="D2352" s="1">
        <v>101.879071255582</v>
      </c>
      <c r="E2352">
        <v>-4.75394563572394</v>
      </c>
      <c r="F2352">
        <v>-1.36346742130596</v>
      </c>
    </row>
    <row r="2353" spans="1:6">
      <c r="A2353" s="1">
        <v>2.86760809470045e-13</v>
      </c>
      <c r="B2353" s="1">
        <v>-5.99936221551948e-14</v>
      </c>
      <c r="C2353">
        <v>120.701357321821</v>
      </c>
      <c r="D2353" s="1">
        <v>101.816495659976</v>
      </c>
      <c r="E2353">
        <v>-4.77985491071429</v>
      </c>
      <c r="F2353">
        <v>-1.36455957148069</v>
      </c>
    </row>
    <row r="2354" spans="1:6">
      <c r="A2354" s="1">
        <v>2.67273054608529e-13</v>
      </c>
      <c r="B2354" s="1">
        <v>-4.12861758235977e-14</v>
      </c>
      <c r="C2354">
        <v>111.420697821631</v>
      </c>
      <c r="D2354" s="1">
        <v>98.7811824612182</v>
      </c>
      <c r="E2354">
        <v>-6.47366943721063</v>
      </c>
      <c r="F2354">
        <v>-1.41753578062825</v>
      </c>
    </row>
    <row r="2355" spans="1:6">
      <c r="A2355" s="1">
        <v>2.55077836643386e-13</v>
      </c>
      <c r="B2355" s="1">
        <v>-2.84561524042481e-14</v>
      </c>
      <c r="C2355">
        <v>105.742261692761</v>
      </c>
      <c r="D2355" s="1">
        <v>96.3655228327173</v>
      </c>
      <c r="E2355">
        <v>-8.96389058575984</v>
      </c>
      <c r="F2355">
        <v>-1.4596969947531</v>
      </c>
    </row>
    <row r="2356" spans="1:6">
      <c r="A2356" s="1">
        <v>2.45248009386931e-13</v>
      </c>
      <c r="B2356" s="1">
        <v>-2.7705459544605e-14</v>
      </c>
      <c r="C2356">
        <v>101.68321578657</v>
      </c>
      <c r="D2356" s="1">
        <v>96.4453297965981</v>
      </c>
      <c r="E2356">
        <v>-8.8519740664142</v>
      </c>
      <c r="F2356">
        <v>-1.45830410046736</v>
      </c>
    </row>
    <row r="2357" spans="1:6">
      <c r="A2357" s="1">
        <v>3.15957997450151e-13</v>
      </c>
      <c r="B2357" s="1">
        <v>-1.35588264357423e-15</v>
      </c>
      <c r="C2357">
        <v>130.173753545059</v>
      </c>
      <c r="D2357" s="1">
        <v>90.2458740615657</v>
      </c>
      <c r="E2357">
        <v>-233.027540360909</v>
      </c>
      <c r="F2357">
        <v>-1.56650501487532</v>
      </c>
    </row>
    <row r="2358" spans="1:6">
      <c r="A2358" s="1">
        <v>3.20979141200026e-13</v>
      </c>
      <c r="B2358" s="1">
        <v>-1.94439751750201e-14</v>
      </c>
      <c r="C2358">
        <v>132.483644945896</v>
      </c>
      <c r="D2358" s="1">
        <v>93.4665741656445</v>
      </c>
      <c r="E2358">
        <v>-16.5078970895</v>
      </c>
      <c r="F2358">
        <v>-1.51029319383982</v>
      </c>
    </row>
    <row r="2359" spans="1:6">
      <c r="A2359" s="1">
        <v>3.27542231261088e-13</v>
      </c>
      <c r="B2359" s="1">
        <v>-3.3443173751413e-14</v>
      </c>
      <c r="C2359">
        <v>135.64676575549</v>
      </c>
      <c r="D2359" s="1">
        <v>95.8298905409208</v>
      </c>
      <c r="E2359">
        <v>-9.79399364712654</v>
      </c>
      <c r="F2359">
        <v>-1.46904554182495</v>
      </c>
    </row>
    <row r="2360" spans="1:6">
      <c r="A2360" s="1">
        <v>3.36118543082103e-13</v>
      </c>
      <c r="B2360" s="1">
        <v>-2.78657704554559e-14</v>
      </c>
      <c r="C2360">
        <v>138.953641715243</v>
      </c>
      <c r="D2360" s="1">
        <v>94.7392451342755</v>
      </c>
      <c r="E2360">
        <v>-12.0620581304003</v>
      </c>
      <c r="F2360">
        <v>-1.48808089514266</v>
      </c>
    </row>
    <row r="2361" spans="1:6">
      <c r="A2361" s="1">
        <v>3.46296032554859e-13</v>
      </c>
      <c r="B2361" s="1">
        <v>-2.08571577023917e-14</v>
      </c>
      <c r="C2361">
        <v>142.930160970697</v>
      </c>
      <c r="D2361" s="1">
        <v>93.4467193409433</v>
      </c>
      <c r="E2361">
        <v>-16.6032226200768</v>
      </c>
      <c r="F2361">
        <v>-1.51063972590326</v>
      </c>
    </row>
    <row r="2362" spans="1:6">
      <c r="A2362" s="1">
        <v>3.55813607635563e-13</v>
      </c>
      <c r="B2362" s="1">
        <v>-1.62029907363901e-14</v>
      </c>
      <c r="C2362">
        <v>146.744712192599</v>
      </c>
      <c r="D2362" s="1">
        <v>92.6073259919593</v>
      </c>
      <c r="E2362">
        <v>-21.9597488774985</v>
      </c>
      <c r="F2362">
        <v>-1.52528990356237</v>
      </c>
    </row>
    <row r="2363" spans="1:6">
      <c r="A2363" s="1">
        <v>3.61829451615411e-13</v>
      </c>
      <c r="B2363" s="1">
        <v>-1.23503783246381e-14</v>
      </c>
      <c r="C2363">
        <v>149.158097471283</v>
      </c>
      <c r="D2363" s="1">
        <v>91.9549263638949</v>
      </c>
      <c r="E2363">
        <v>-29.2970338320394</v>
      </c>
      <c r="F2363">
        <v>-1.53667642511088</v>
      </c>
    </row>
    <row r="2364" spans="1:6">
      <c r="A2364" s="1">
        <v>3.64116296415969e-13</v>
      </c>
      <c r="B2364" s="1">
        <v>-8.46299969125591e-15</v>
      </c>
      <c r="C2364">
        <v>150.053962396243</v>
      </c>
      <c r="D2364" s="1">
        <v>91.3314616273278</v>
      </c>
      <c r="E2364">
        <v>-43.0244960060885</v>
      </c>
      <c r="F2364">
        <v>-1.54755793753406</v>
      </c>
    </row>
    <row r="2365" spans="1:6">
      <c r="A2365" s="1">
        <v>3.65749665013664e-13</v>
      </c>
      <c r="B2365" s="1">
        <v>-5.30635553102599e-15</v>
      </c>
      <c r="C2365">
        <v>150.702242654464</v>
      </c>
      <c r="D2365" s="1">
        <v>90.8311981574879</v>
      </c>
      <c r="E2365">
        <v>-68.9267168163054</v>
      </c>
      <c r="F2365">
        <v>-1.55628918221022</v>
      </c>
    </row>
    <row r="2366" spans="1:6">
      <c r="A2366" s="1">
        <v>3.68961677600935e-13</v>
      </c>
      <c r="B2366" s="1">
        <v>-1.3791245065531e-14</v>
      </c>
      <c r="C2366">
        <v>152.115865634833</v>
      </c>
      <c r="D2366" s="1">
        <v>92.1406354409601</v>
      </c>
      <c r="E2366">
        <v>-26.7533261752482</v>
      </c>
      <c r="F2366">
        <v>-1.53343519026526</v>
      </c>
    </row>
    <row r="2367" spans="1:6">
      <c r="A2367" s="1">
        <v>3.74049778518394e-13</v>
      </c>
      <c r="B2367" s="1">
        <v>-2.44535301843514e-14</v>
      </c>
      <c r="C2367">
        <v>154.434940912814</v>
      </c>
      <c r="D2367" s="1">
        <v>93.7403929265837</v>
      </c>
      <c r="E2367">
        <v>-15.2963509030594</v>
      </c>
      <c r="F2367">
        <v>-1.5055141549077</v>
      </c>
    </row>
    <row r="2368" spans="1:6">
      <c r="A2368" s="1">
        <v>3.80202112109086e-13</v>
      </c>
      <c r="B2368" s="1">
        <v>-2.76069552499864e-14</v>
      </c>
      <c r="C2368">
        <v>157.053088039118</v>
      </c>
      <c r="D2368" s="1">
        <v>94.1530302967052</v>
      </c>
      <c r="E2368">
        <v>-13.7719682835821</v>
      </c>
      <c r="F2368">
        <v>-1.49831227418231</v>
      </c>
    </row>
    <row r="2369" spans="1:6">
      <c r="A2369" s="1">
        <v>3.86711121380946e-13</v>
      </c>
      <c r="B2369" s="1">
        <v>-2.63489330821115e-14</v>
      </c>
      <c r="C2369">
        <v>159.691762298327</v>
      </c>
      <c r="D2369" s="1">
        <v>93.8978783506471</v>
      </c>
      <c r="E2369">
        <v>-14.6765381420125</v>
      </c>
      <c r="F2369">
        <v>-1.50276551573389</v>
      </c>
    </row>
    <row r="2370" spans="1:6">
      <c r="A2370" s="1">
        <v>3.94884402558617e-13</v>
      </c>
      <c r="B2370" s="1">
        <v>-2.98377878045855e-14</v>
      </c>
      <c r="C2370">
        <v>163.153471544304</v>
      </c>
      <c r="D2370" s="1">
        <v>94.3211046628467</v>
      </c>
      <c r="E2370">
        <v>-13.2343726399827</v>
      </c>
      <c r="F2370">
        <v>-1.49537882310494</v>
      </c>
    </row>
    <row r="2371" spans="1:6">
      <c r="A2371" s="1">
        <v>4.05548619134196e-13</v>
      </c>
      <c r="B2371" s="1">
        <v>-2.84909186258776e-14</v>
      </c>
      <c r="C2371">
        <v>167.495092667508</v>
      </c>
      <c r="D2371" s="1">
        <v>94.0185853913364</v>
      </c>
      <c r="E2371">
        <v>-14.2343117980704</v>
      </c>
      <c r="F2371">
        <v>-1.50065878044353</v>
      </c>
    </row>
    <row r="2372" spans="1:6">
      <c r="A2372" s="1">
        <v>4.12897812095451e-13</v>
      </c>
      <c r="B2372" s="1">
        <v>-2.08017892753518e-14</v>
      </c>
      <c r="C2372">
        <v>170.326848410511</v>
      </c>
      <c r="D2372" s="1">
        <v>92.8841225686673</v>
      </c>
      <c r="E2372">
        <v>-19.8491488703183</v>
      </c>
      <c r="F2372">
        <v>-1.52045889194057</v>
      </c>
    </row>
    <row r="2373" spans="1:6">
      <c r="A2373" s="1">
        <v>4.09123101772908e-13</v>
      </c>
      <c r="B2373" s="1">
        <v>-1.61682245147603e-14</v>
      </c>
      <c r="C2373">
        <v>168.687518249682</v>
      </c>
      <c r="D2373" s="1">
        <v>92.263106667113</v>
      </c>
      <c r="E2373">
        <v>-25.3041452634091</v>
      </c>
      <c r="F2373">
        <v>-1.53129766412993</v>
      </c>
    </row>
    <row r="2374" spans="1:6">
      <c r="A2374" s="1">
        <v>3.95684669475031e-13</v>
      </c>
      <c r="B2374" s="1">
        <v>-2.90104804935727e-14</v>
      </c>
      <c r="C2374">
        <v>163.456964467071</v>
      </c>
      <c r="D2374" s="1">
        <v>94.1932616956014</v>
      </c>
      <c r="E2374">
        <v>-13.6393697292499</v>
      </c>
      <c r="F2374">
        <v>-1.49761010380889</v>
      </c>
    </row>
    <row r="2375" spans="1:6">
      <c r="A2375" s="1">
        <v>3.82985341296254e-13</v>
      </c>
      <c r="B2375" s="1">
        <v>-5.2545281080402e-14</v>
      </c>
      <c r="C2375">
        <v>159.265507748115</v>
      </c>
      <c r="D2375" s="1">
        <v>97.8121608491205</v>
      </c>
      <c r="E2375">
        <v>-7.28867242541209</v>
      </c>
      <c r="F2375">
        <v>-1.43444839828234</v>
      </c>
    </row>
    <row r="2376" spans="1:6">
      <c r="A2376" s="1">
        <v>3.78404569687027e-13</v>
      </c>
      <c r="B2376" s="1">
        <v>-7.32215256665337e-14</v>
      </c>
      <c r="C2376">
        <v>158.791944101786</v>
      </c>
      <c r="D2376" s="1">
        <v>100.951425585584</v>
      </c>
      <c r="E2376">
        <v>-5.16794161610838</v>
      </c>
      <c r="F2376">
        <v>-1.37965789253929</v>
      </c>
    </row>
    <row r="2377" spans="1:6">
      <c r="A2377" s="1">
        <v>3.79845436427918e-13</v>
      </c>
      <c r="B2377" s="1">
        <v>-7.70548235107145e-14</v>
      </c>
      <c r="C2377">
        <v>159.681262355414</v>
      </c>
      <c r="D2377" s="1">
        <v>101.467318785089</v>
      </c>
      <c r="E2377">
        <v>-4.92954780923092</v>
      </c>
      <c r="F2377">
        <v>-1.37065385761928</v>
      </c>
    </row>
    <row r="2378" spans="1:6">
      <c r="A2378" s="1">
        <v>3.81350685060719e-13</v>
      </c>
      <c r="B2378" s="1">
        <v>-7.16351558499303e-14</v>
      </c>
      <c r="C2378">
        <v>159.861834973407</v>
      </c>
      <c r="D2378" s="1">
        <v>100.63879861427</v>
      </c>
      <c r="E2378">
        <v>-5.32351302284617</v>
      </c>
      <c r="F2378">
        <v>-1.38511426251926</v>
      </c>
    </row>
    <row r="2379" spans="1:6">
      <c r="A2379" s="1">
        <v>3.75956770156698e-13</v>
      </c>
      <c r="B2379" s="1">
        <v>-5.45263118943998e-14</v>
      </c>
      <c r="C2379">
        <v>156.512215226479</v>
      </c>
      <c r="D2379" s="1">
        <v>98.252264965095</v>
      </c>
      <c r="E2379">
        <v>-6.89496056298118</v>
      </c>
      <c r="F2379">
        <v>-1.42676713240701</v>
      </c>
    </row>
    <row r="2380" spans="1:6">
      <c r="A2380" s="1">
        <v>3.61594457709947e-13</v>
      </c>
      <c r="B2380" s="1">
        <v>-4.17735467453389e-14</v>
      </c>
      <c r="C2380">
        <v>149.965297516234</v>
      </c>
      <c r="D2380" s="1">
        <v>96.5899365558682</v>
      </c>
      <c r="E2380">
        <v>-8.6560631280439</v>
      </c>
      <c r="F2380">
        <v>-1.45578023639746</v>
      </c>
    </row>
    <row r="2381" spans="1:6">
      <c r="A2381" s="1">
        <v>3.44340754497623e-13</v>
      </c>
      <c r="B2381" s="1">
        <v>-4.14715956722925e-14</v>
      </c>
      <c r="C2381">
        <v>142.891254272457</v>
      </c>
      <c r="D2381" s="1">
        <v>96.8674923898341</v>
      </c>
      <c r="E2381">
        <v>-8.30305053170838</v>
      </c>
      <c r="F2381">
        <v>-1.45093597323663</v>
      </c>
    </row>
    <row r="2382" spans="1:6">
      <c r="A2382" s="1">
        <v>3.31542922024227e-13</v>
      </c>
      <c r="B2382" s="1">
        <v>-4.68745240411804e-14</v>
      </c>
      <c r="C2382">
        <v>137.951876429612</v>
      </c>
      <c r="D2382" s="1">
        <v>98.0473108962543</v>
      </c>
      <c r="E2382">
        <v>-7.07298748746673</v>
      </c>
      <c r="F2382">
        <v>-1.43034425572364</v>
      </c>
    </row>
    <row r="2383" spans="1:6">
      <c r="A2383" s="1">
        <v>3.24428722968436e-13</v>
      </c>
      <c r="B2383" s="1">
        <v>-5.39629703402078e-14</v>
      </c>
      <c r="C2383">
        <v>135.498802845607</v>
      </c>
      <c r="D2383" s="1">
        <v>99.4436802602723</v>
      </c>
      <c r="E2383">
        <v>-6.01206199219735</v>
      </c>
      <c r="F2383">
        <v>-1.40597301274754</v>
      </c>
    </row>
    <row r="2384" spans="1:6">
      <c r="A2384" s="1">
        <v>3.165367906584e-13</v>
      </c>
      <c r="B2384" s="1">
        <v>-4.59126585760789e-14</v>
      </c>
      <c r="C2384">
        <v>131.775704892309</v>
      </c>
      <c r="D2384" s="1">
        <v>98.2530152118744</v>
      </c>
      <c r="E2384">
        <v>-6.89432501787905</v>
      </c>
      <c r="F2384">
        <v>-1.4267540381305</v>
      </c>
    </row>
    <row r="2385" spans="1:6">
      <c r="A2385" s="1">
        <v>3.04507034155461e-13</v>
      </c>
      <c r="B2385" s="1">
        <v>-3.61272548250413e-14</v>
      </c>
      <c r="C2385">
        <v>126.334693275226</v>
      </c>
      <c r="D2385" s="1">
        <v>96.7660452400293</v>
      </c>
      <c r="E2385">
        <v>-8.42873436219111</v>
      </c>
      <c r="F2385">
        <v>-1.45270656001749</v>
      </c>
    </row>
    <row r="2386" spans="1:6">
      <c r="A2386" s="1">
        <v>2.88928547770576e-13</v>
      </c>
      <c r="B2386" s="1">
        <v>-3.70652989901347e-14</v>
      </c>
      <c r="C2386">
        <v>120.012108088278</v>
      </c>
      <c r="D2386" s="1">
        <v>97.3102813582251</v>
      </c>
      <c r="E2386">
        <v>-7.79512254433661</v>
      </c>
      <c r="F2386">
        <v>-1.4432078478467</v>
      </c>
    </row>
    <row r="2387" spans="1:6">
      <c r="A2387" s="1">
        <v>2.70384631444424e-13</v>
      </c>
      <c r="B2387" s="1">
        <v>-4.47866192866154e-14</v>
      </c>
      <c r="C2387">
        <v>112.914476580863</v>
      </c>
      <c r="D2387" s="1">
        <v>99.4051013259312</v>
      </c>
      <c r="E2387">
        <v>-6.03717440055201</v>
      </c>
      <c r="F2387">
        <v>-1.40664634217371</v>
      </c>
    </row>
    <row r="2388" spans="1:6">
      <c r="A2388" s="1">
        <v>2.51165349072161e-13</v>
      </c>
      <c r="B2388" s="1">
        <v>-4.18340657237321e-14</v>
      </c>
      <c r="C2388">
        <v>104.903962298042</v>
      </c>
      <c r="D2388" s="1">
        <v>99.4563680041824</v>
      </c>
      <c r="E2388">
        <v>-6.00384745606205</v>
      </c>
      <c r="F2388">
        <v>-1.40575156984166</v>
      </c>
    </row>
    <row r="2389" spans="1:6">
      <c r="A2389" s="1">
        <v>2.5264420112928e-13</v>
      </c>
      <c r="B2389" s="1">
        <v>-1.31873429194375e-14</v>
      </c>
      <c r="C2389">
        <v>104.229399686466</v>
      </c>
      <c r="D2389" s="1">
        <v>92.9879728184344</v>
      </c>
      <c r="E2389">
        <v>-19.1580823121611</v>
      </c>
      <c r="F2389">
        <v>-1.51864636315312</v>
      </c>
    </row>
    <row r="2390" spans="1:6">
      <c r="A2390" s="1">
        <v>2.68424846654755e-13</v>
      </c>
      <c r="B2390" s="1">
        <v>-1.29755264950612e-14</v>
      </c>
      <c r="C2390">
        <v>110.718350761027</v>
      </c>
      <c r="D2390" s="1">
        <v>92.7674958376686</v>
      </c>
      <c r="E2390">
        <v>-20.6870100228243</v>
      </c>
      <c r="F2390">
        <v>-1.52249441239234</v>
      </c>
    </row>
    <row r="2391" spans="1:6">
      <c r="A2391" s="1">
        <v>2.75350406767258e-13</v>
      </c>
      <c r="B2391" s="1">
        <v>-2.08436375050908e-14</v>
      </c>
      <c r="C2391">
        <v>113.767066782115</v>
      </c>
      <c r="D2391" s="1">
        <v>94.3289536101313</v>
      </c>
      <c r="E2391">
        <v>-13.210285714286</v>
      </c>
      <c r="F2391">
        <v>-1.49524183313201</v>
      </c>
    </row>
    <row r="2392" spans="1:6">
      <c r="A2392" s="1">
        <v>4.97e-11</v>
      </c>
      <c r="B2392" s="1">
        <v>-3.70414776901283e-14</v>
      </c>
      <c r="C2392">
        <v>114.763284027317</v>
      </c>
      <c r="D2392" s="1">
        <v>97.641636032971</v>
      </c>
      <c r="E2392">
        <v>-7.45333194285136</v>
      </c>
      <c r="F2392">
        <v>-1.43742461778051</v>
      </c>
    </row>
    <row r="2393" spans="1:6">
      <c r="A2393" s="1">
        <v>7.06e-11</v>
      </c>
      <c r="B2393" s="1">
        <v>-5.08307912989024e-14</v>
      </c>
      <c r="C2393">
        <v>118.243051372322</v>
      </c>
      <c r="D2393" s="1">
        <v>100.201428622068</v>
      </c>
      <c r="E2393">
        <v>-5.55697132434902</v>
      </c>
      <c r="F2393">
        <v>-1.3927478089326</v>
      </c>
    </row>
    <row r="2394" spans="1:6">
      <c r="A2394" s="1">
        <v>6.275e-10</v>
      </c>
      <c r="B2394" s="1">
        <v>-5.87574898305688e-14</v>
      </c>
      <c r="C2394">
        <v>127.250274841604</v>
      </c>
      <c r="D2394" s="1">
        <v>100.966605159307</v>
      </c>
      <c r="E2394">
        <v>-5.16061097475455</v>
      </c>
      <c r="F2394">
        <v>-1.37939295899877</v>
      </c>
    </row>
    <row r="2395" spans="1:6">
      <c r="A2395" s="1">
        <v>7.166e-10</v>
      </c>
      <c r="B2395" s="1">
        <v>-5.79984273249782e-14</v>
      </c>
      <c r="C2395">
        <v>140.194379088228</v>
      </c>
      <c r="D2395" s="1">
        <v>99.8134976504565</v>
      </c>
      <c r="E2395">
        <v>-5.78126214131095</v>
      </c>
      <c r="F2395">
        <v>-1.3995184816577</v>
      </c>
    </row>
    <row r="2396" spans="1:6">
      <c r="A2396" s="1">
        <v>4.6e-12</v>
      </c>
      <c r="B2396" s="1">
        <v>-5.59111663893323e-14</v>
      </c>
      <c r="C2396">
        <v>153.589351785681</v>
      </c>
      <c r="D2396" s="1">
        <v>98.62565089746</v>
      </c>
      <c r="E2396">
        <v>-6.59222965581572</v>
      </c>
      <c r="F2396">
        <v>-1.42025031850661</v>
      </c>
    </row>
    <row r="2397" spans="1:6">
      <c r="A2397" s="1">
        <v>8.855e-10</v>
      </c>
      <c r="B2397" s="1">
        <v>-5.29412297156349e-14</v>
      </c>
      <c r="C2397">
        <v>162.674502733575</v>
      </c>
      <c r="D2397" s="1">
        <v>97.7054350487359</v>
      </c>
      <c r="E2397">
        <v>-7.39087924115281</v>
      </c>
      <c r="F2397">
        <v>-1.43631111489588</v>
      </c>
    </row>
    <row r="2398" spans="1:6">
      <c r="A2398" s="1">
        <v>6.66e-11</v>
      </c>
      <c r="B2398" s="1">
        <v>-5.0360803487978e-14</v>
      </c>
      <c r="C2398">
        <v>165.543345314827</v>
      </c>
      <c r="D2398" s="1">
        <v>97.2000792526606</v>
      </c>
      <c r="E2398">
        <v>-7.91572703331528</v>
      </c>
      <c r="F2398">
        <v>-1.44513123743143</v>
      </c>
    </row>
    <row r="2399" spans="1:6">
      <c r="A2399" s="1">
        <v>1.715e-10</v>
      </c>
      <c r="B2399" s="1">
        <v>-4.87795842227256e-14</v>
      </c>
      <c r="C2399">
        <v>166.018504008355</v>
      </c>
      <c r="D2399" s="1">
        <v>96.9528156243574</v>
      </c>
      <c r="E2399">
        <v>-8.20016894121378</v>
      </c>
      <c r="F2399">
        <v>-1.44944680186575</v>
      </c>
    </row>
    <row r="2400" spans="1:6">
      <c r="A2400" s="1">
        <v>6.6e-12</v>
      </c>
      <c r="B2400" s="1">
        <v>-4.50525165001941e-14</v>
      </c>
      <c r="C2400">
        <v>168.833472677702</v>
      </c>
      <c r="D2400" s="1">
        <v>96.3117816168868</v>
      </c>
      <c r="E2400">
        <v>-9.04084199093985</v>
      </c>
      <c r="F2400">
        <v>-1.46063495591337</v>
      </c>
    </row>
    <row r="2401" spans="1:6">
      <c r="A2401" s="1">
        <v>9.83e-11</v>
      </c>
      <c r="B2401" s="1">
        <v>-4.76258607197418e-14</v>
      </c>
      <c r="C2401">
        <v>175.204763677203</v>
      </c>
      <c r="D2401" s="1">
        <v>96.4301584622187</v>
      </c>
      <c r="E2401">
        <v>-8.87303647227398</v>
      </c>
      <c r="F2401">
        <v>-1.4585688902042</v>
      </c>
    </row>
    <row r="2402" spans="1:6">
      <c r="A2402" s="1">
        <v>7.826e-10</v>
      </c>
      <c r="B2402" s="1">
        <v>-4.68925509709129e-14</v>
      </c>
      <c r="C2402">
        <v>180.597449881336</v>
      </c>
      <c r="D2402" s="1">
        <v>96.1409671083746</v>
      </c>
      <c r="E2402">
        <v>-9.29433651403873</v>
      </c>
      <c r="F2402">
        <v>-1.46361623149708</v>
      </c>
    </row>
    <row r="2403" spans="1:6">
      <c r="A2403" s="1">
        <v>6.44e-11</v>
      </c>
      <c r="B2403" s="1">
        <v>-4.58849743625597e-14</v>
      </c>
      <c r="C2403">
        <v>181.082952100197</v>
      </c>
      <c r="D2403" s="1">
        <v>95.9923568230122</v>
      </c>
      <c r="E2403">
        <v>-9.52658902764131</v>
      </c>
      <c r="F2403">
        <v>-1.46620997027898</v>
      </c>
    </row>
    <row r="2404" spans="1:6">
      <c r="A2404" s="1">
        <v>1.42e-11</v>
      </c>
      <c r="B2404" s="1">
        <v>-5.74305790383527e-14</v>
      </c>
      <c r="C2404">
        <v>175.701696822514</v>
      </c>
      <c r="D2404" s="1">
        <v>97.7392951788396</v>
      </c>
      <c r="E2404">
        <v>-7.35814938959451</v>
      </c>
      <c r="F2404">
        <v>-1.43572014414042</v>
      </c>
    </row>
    <row r="2405" spans="1:6">
      <c r="A2405" s="1">
        <v>1.73e-11</v>
      </c>
      <c r="B2405" s="1">
        <v>-6.97423282278463e-14</v>
      </c>
      <c r="C2405">
        <v>165.581379994741</v>
      </c>
      <c r="D2405" s="1">
        <v>99.9931350738525</v>
      </c>
      <c r="E2405">
        <v>-5.67525801746581</v>
      </c>
      <c r="F2405">
        <v>-1.39638321715964</v>
      </c>
    </row>
    <row r="2406" spans="1:6">
      <c r="A2406" s="1">
        <v>6.544e-10</v>
      </c>
      <c r="B2406" s="1">
        <v>-6.45370522671158e-14</v>
      </c>
      <c r="C2406">
        <v>153.670173978845</v>
      </c>
      <c r="D2406" s="1">
        <v>99.9637633846066</v>
      </c>
      <c r="E2406">
        <v>-5.69233148113046</v>
      </c>
      <c r="F2406">
        <v>-1.39689584984385</v>
      </c>
    </row>
    <row r="2407" spans="1:6">
      <c r="A2407" s="1">
        <v>8.437e-10</v>
      </c>
      <c r="B2407" s="1">
        <v>-4.92746809714945e-14</v>
      </c>
      <c r="C2407">
        <v>143.117956511987</v>
      </c>
      <c r="D2407" s="1">
        <v>98.1547310364283</v>
      </c>
      <c r="E2407">
        <v>-6.97857189521148</v>
      </c>
      <c r="F2407">
        <v>-1.42846942059465</v>
      </c>
    </row>
    <row r="2408" spans="1:6">
      <c r="A2408" s="1">
        <v>1.23e-11</v>
      </c>
      <c r="B2408" s="1">
        <v>-5.22851782370959e-14</v>
      </c>
      <c r="C2408">
        <v>135.297544023774</v>
      </c>
      <c r="D2408" s="1">
        <v>99.1612237923759</v>
      </c>
      <c r="E2408">
        <v>-6.20077329425815</v>
      </c>
      <c r="F2408">
        <v>-1.41090280810589</v>
      </c>
    </row>
    <row r="2409" spans="1:6">
      <c r="A2409" s="1">
        <v>8.54e-11</v>
      </c>
      <c r="B2409" s="1">
        <v>-7.75872617567902e-14</v>
      </c>
      <c r="C2409">
        <v>129.929714559074</v>
      </c>
      <c r="D2409" s="1">
        <v>104.242174231492</v>
      </c>
      <c r="E2409">
        <v>-3.93976483474535</v>
      </c>
      <c r="F2409">
        <v>-1.32222349381265</v>
      </c>
    </row>
    <row r="2410" spans="1:6">
      <c r="A2410" s="1">
        <v>3.726e-10</v>
      </c>
      <c r="B2410" s="1">
        <v>-9.73112981616076e-14</v>
      </c>
      <c r="C2410">
        <v>125.06740682862</v>
      </c>
      <c r="D2410" s="1">
        <v>108.696788790863</v>
      </c>
      <c r="E2410">
        <v>-2.95491805990194</v>
      </c>
      <c r="F2410">
        <v>-1.24447580284436</v>
      </c>
    </row>
    <row r="2411" spans="1:6">
      <c r="A2411" s="1">
        <v>8.76e-11</v>
      </c>
      <c r="B2411" s="1">
        <v>-9.1896137233258e-14</v>
      </c>
      <c r="C2411">
        <v>116.289951609041</v>
      </c>
      <c r="D2411" s="1">
        <v>109.000146527326</v>
      </c>
      <c r="E2411">
        <v>-2.9041867503643</v>
      </c>
      <c r="F2411">
        <v>-1.23918121153168</v>
      </c>
    </row>
    <row r="2412" spans="1:6">
      <c r="A2412" s="1">
        <v>8.84e-11</v>
      </c>
      <c r="B2412" s="1">
        <v>-6.8714793233001e-14</v>
      </c>
      <c r="C2412">
        <v>102.965646004475</v>
      </c>
      <c r="D2412" s="1">
        <v>105.958817496655</v>
      </c>
      <c r="E2412">
        <v>-3.49689871638713</v>
      </c>
      <c r="F2412">
        <v>-1.29226241675338</v>
      </c>
    </row>
    <row r="2413" spans="1:6">
      <c r="A2413" s="1">
        <v>4.105e-10</v>
      </c>
      <c r="B2413" s="1">
        <v>-3.92484889447219e-14</v>
      </c>
      <c r="C2413">
        <v>105.14883072928</v>
      </c>
      <c r="D2413" s="1">
        <v>98.8462260209506</v>
      </c>
      <c r="E2413">
        <v>-6.42531413011389</v>
      </c>
      <c r="F2413">
        <v>-1.41640055635371</v>
      </c>
    </row>
    <row r="2414" spans="1:6">
      <c r="A2414" s="1">
        <v>7.36e-11</v>
      </c>
      <c r="B2414" s="1">
        <v>-2.97746935505164e-14</v>
      </c>
      <c r="C2414">
        <v>111.781848934087</v>
      </c>
      <c r="D2414" s="1">
        <v>96.3003444199965</v>
      </c>
      <c r="E2414">
        <v>-9.05738750621652</v>
      </c>
      <c r="F2414">
        <v>-1.4608345726563</v>
      </c>
    </row>
    <row r="2415" spans="1:6">
      <c r="A2415" s="1">
        <v>2.8e-12</v>
      </c>
      <c r="B2415" s="1">
        <v>-2.65382158443207e-14</v>
      </c>
      <c r="C2415">
        <v>120.29444965884</v>
      </c>
      <c r="D2415" s="1">
        <v>95.2148114638812</v>
      </c>
      <c r="E2415">
        <v>-10.9567685589517</v>
      </c>
      <c r="F2415">
        <v>-1.47978069687942</v>
      </c>
    </row>
    <row r="2416" spans="1:6">
      <c r="A2416" s="1">
        <v>8.807e-10</v>
      </c>
      <c r="B2416" s="1">
        <v>-2.80396015636049e-14</v>
      </c>
      <c r="C2416">
        <v>131.302409111679</v>
      </c>
      <c r="D2416" s="1">
        <v>95.0474698993654</v>
      </c>
      <c r="E2416">
        <v>-11.3220058780312</v>
      </c>
      <c r="F2416">
        <v>-1.48270135815566</v>
      </c>
    </row>
    <row r="2417" spans="1:6">
      <c r="A2417" s="1">
        <v>5.857e-10</v>
      </c>
      <c r="B2417" s="1">
        <v>-3.57853869790108e-14</v>
      </c>
      <c r="C2417">
        <v>142.951443605395</v>
      </c>
      <c r="D2417" s="1">
        <v>95.9197426283371</v>
      </c>
      <c r="E2417">
        <v>-9.64429771692797</v>
      </c>
      <c r="F2417">
        <v>-1.46747732705975</v>
      </c>
    </row>
    <row r="2418" spans="1:6">
      <c r="A2418" s="1">
        <v>4.786e-10</v>
      </c>
      <c r="B2418" s="1">
        <v>-6.16192649258627e-14</v>
      </c>
      <c r="C2418">
        <v>152.741130812227</v>
      </c>
      <c r="D2418" s="1">
        <v>99.5673871306998</v>
      </c>
      <c r="E2418">
        <v>-5.93289032379396</v>
      </c>
      <c r="F2418">
        <v>-1.40381392055125</v>
      </c>
    </row>
    <row r="2419" spans="1:6">
      <c r="A2419" s="1">
        <v>5.315e-10</v>
      </c>
      <c r="B2419" s="1">
        <v>-8.02784248385282e-14</v>
      </c>
      <c r="C2419">
        <v>159.058750397803</v>
      </c>
      <c r="D2419" s="1">
        <v>102.001470696383</v>
      </c>
      <c r="E2419">
        <v>-4.70403637792622</v>
      </c>
      <c r="F2419">
        <v>-1.36133114806139</v>
      </c>
    </row>
    <row r="2420" spans="1:6">
      <c r="A2420" s="1">
        <v>6.543e-10</v>
      </c>
      <c r="B2420" s="1">
        <v>-7.14510236390742e-14</v>
      </c>
      <c r="C2420">
        <v>162.793267336415</v>
      </c>
      <c r="D2420" s="1">
        <v>100.417905157286</v>
      </c>
      <c r="E2420">
        <v>-5.43899801766088</v>
      </c>
      <c r="F2420">
        <v>-1.38896958063975</v>
      </c>
    </row>
    <row r="2421" spans="1:6">
      <c r="A2421" s="1">
        <v>9.877e-10</v>
      </c>
      <c r="B2421" s="1">
        <v>-5.41207059753819e-14</v>
      </c>
      <c r="C2421">
        <v>166.446424955347</v>
      </c>
      <c r="D2421" s="1">
        <v>97.698555930842</v>
      </c>
      <c r="E2421">
        <v>-7.39756370298111</v>
      </c>
      <c r="F2421">
        <v>-1.43643117815276</v>
      </c>
    </row>
    <row r="2422" spans="1:6">
      <c r="A2422" s="1">
        <v>7.446e-10</v>
      </c>
      <c r="B2422" s="1">
        <v>-6.19785158827064e-14</v>
      </c>
      <c r="C2422">
        <v>168.995418544992</v>
      </c>
      <c r="D2422" s="1">
        <v>98.6905142603506</v>
      </c>
      <c r="E2422">
        <v>-6.54227305307117</v>
      </c>
      <c r="F2422">
        <v>-1.41911823926025</v>
      </c>
    </row>
    <row r="2423" spans="1:6">
      <c r="A2423" s="1">
        <v>4.17e-11</v>
      </c>
      <c r="B2423" s="1">
        <v>-9.03059045031394e-14</v>
      </c>
      <c r="C2423">
        <v>169.588549877721</v>
      </c>
      <c r="D2423" s="1">
        <v>102.672995732106</v>
      </c>
      <c r="E2423">
        <v>-4.44712189696721</v>
      </c>
      <c r="F2423">
        <v>-1.34961082517844</v>
      </c>
    </row>
    <row r="2424" spans="1:6">
      <c r="A2424" s="1">
        <v>7.446e-10</v>
      </c>
      <c r="B2424" s="1">
        <v>-1.06270682239471e-13</v>
      </c>
      <c r="C2424">
        <v>169.738632500692</v>
      </c>
      <c r="D2424" s="1">
        <v>104.948010261349</v>
      </c>
      <c r="E2424">
        <v>-3.74564257283583</v>
      </c>
      <c r="F2424">
        <v>-1.30990433111244</v>
      </c>
    </row>
    <row r="2425" spans="1:6">
      <c r="A2425" s="1">
        <v>8.12e-11</v>
      </c>
      <c r="B2425" s="1">
        <v>-1.02168911906036e-13</v>
      </c>
      <c r="C2425">
        <v>169.88180622072</v>
      </c>
      <c r="D2425" s="1">
        <v>104.346038612372</v>
      </c>
      <c r="E2425">
        <v>-3.91002697048373</v>
      </c>
      <c r="F2425">
        <v>-1.32041071839075</v>
      </c>
    </row>
    <row r="2426" spans="1:6">
      <c r="A2426" s="1">
        <v>8.793e-10</v>
      </c>
      <c r="B2426" s="1">
        <v>-8.7675904218714e-14</v>
      </c>
      <c r="C2426">
        <v>167.439832476337</v>
      </c>
      <c r="D2426" s="1">
        <v>102.458387625907</v>
      </c>
      <c r="E2426">
        <v>-4.52626284136552</v>
      </c>
      <c r="F2426">
        <v>-1.35335644323309</v>
      </c>
    </row>
    <row r="2427" spans="1:6">
      <c r="A2427" s="1">
        <v>7.585e-10</v>
      </c>
      <c r="B2427" s="1">
        <v>-7.04505290388314e-14</v>
      </c>
      <c r="C2427">
        <v>160.428237116065</v>
      </c>
      <c r="D2427" s="1">
        <v>100.423520325952</v>
      </c>
      <c r="E2427">
        <v>-5.43600241258923</v>
      </c>
      <c r="F2427">
        <v>-1.38887157745847</v>
      </c>
    </row>
    <row r="2428" spans="1:6">
      <c r="A2428" s="1">
        <v>4.964e-10</v>
      </c>
      <c r="B2428" s="1">
        <v>-6.58890719971753e-14</v>
      </c>
      <c r="C2428">
        <v>149.884758419709</v>
      </c>
      <c r="D2428" s="1">
        <v>100.434507434658</v>
      </c>
      <c r="E2428">
        <v>-5.43015018418817</v>
      </c>
      <c r="F2428">
        <v>-1.38867981623628</v>
      </c>
    </row>
    <row r="2429" spans="1:6">
      <c r="A2429" s="1">
        <v>1.16e-11</v>
      </c>
      <c r="B2429" s="1">
        <v>-6.67614466325233e-14</v>
      </c>
      <c r="C2429">
        <v>135.553164001209</v>
      </c>
      <c r="D2429" s="1">
        <v>101.707253678759</v>
      </c>
      <c r="E2429">
        <v>-4.82574062644655</v>
      </c>
      <c r="F2429">
        <v>-1.36646620373432</v>
      </c>
    </row>
    <row r="2430" spans="1:6">
      <c r="A2430" s="1">
        <v>9.594e-10</v>
      </c>
      <c r="B2430" s="1">
        <v>-6.80980147085254e-14</v>
      </c>
      <c r="C2430">
        <v>117.022811185325</v>
      </c>
      <c r="D2430" s="1">
        <v>103.871635270624</v>
      </c>
      <c r="E2430">
        <v>-4.04940816094999</v>
      </c>
      <c r="F2430">
        <v>-1.32869061868673</v>
      </c>
    </row>
    <row r="2431" spans="1:6">
      <c r="A2431" s="1">
        <v>3.045e-10</v>
      </c>
      <c r="B2431" s="1">
        <v>-4.23310939292585e-14</v>
      </c>
      <c r="C2431">
        <v>113.120468976215</v>
      </c>
      <c r="D2431" s="1">
        <v>98.8688371121265</v>
      </c>
      <c r="E2431">
        <v>-6.40866920152097</v>
      </c>
      <c r="F2431">
        <v>-1.41600591836522</v>
      </c>
    </row>
    <row r="2432" spans="1:6">
      <c r="A2432" s="1">
        <v>2.727e-10</v>
      </c>
      <c r="B2432" s="1">
        <v>-3.03670069560665e-14</v>
      </c>
      <c r="C2432">
        <v>129.32161202952</v>
      </c>
      <c r="D2432" s="1">
        <v>95.5516665287464</v>
      </c>
      <c r="E2432">
        <v>-10.2881463735237</v>
      </c>
      <c r="F2432">
        <v>-1.4739014668955</v>
      </c>
    </row>
    <row r="2433" spans="1:6">
      <c r="A2433" s="1">
        <v>9.523e-10</v>
      </c>
      <c r="B2433" s="1">
        <v>-4.88117751686791e-14</v>
      </c>
      <c r="C2433">
        <v>143.235731969927</v>
      </c>
      <c r="D2433" s="1">
        <v>98.0709220690637</v>
      </c>
      <c r="E2433">
        <v>-7.0520206816504</v>
      </c>
      <c r="F2433">
        <v>-1.42993216301786</v>
      </c>
    </row>
    <row r="2434" spans="1:6">
      <c r="A2434" s="1">
        <v>6.355e-10</v>
      </c>
      <c r="B2434" s="1">
        <v>-8.16690737037324e-14</v>
      </c>
      <c r="C2434">
        <v>156.068220012113</v>
      </c>
      <c r="D2434" s="1">
        <v>102.450278068129</v>
      </c>
      <c r="E2434">
        <v>-4.52930603621574</v>
      </c>
      <c r="F2434">
        <v>-1.3534979817172</v>
      </c>
    </row>
    <row r="2435" spans="1:6">
      <c r="A2435" s="1">
        <v>7.896e-10</v>
      </c>
      <c r="B2435" s="1">
        <v>-9.05924039221289e-14</v>
      </c>
      <c r="C2435">
        <v>168.074519825615</v>
      </c>
      <c r="D2435" s="1">
        <v>102.830345399188</v>
      </c>
      <c r="E2435">
        <v>-4.39075125612067</v>
      </c>
      <c r="F2435">
        <v>-1.34686455541095</v>
      </c>
    </row>
    <row r="2436" spans="1:6">
      <c r="A2436" s="1">
        <v>8.1e-12</v>
      </c>
      <c r="B2436" s="1">
        <v>-8.41645158340718e-14</v>
      </c>
      <c r="C2436">
        <v>180.526865594179</v>
      </c>
      <c r="D2436" s="1">
        <v>101.074069483835</v>
      </c>
      <c r="E2436">
        <v>-5.10928117374375</v>
      </c>
      <c r="F2436">
        <v>-1.37751735270733</v>
      </c>
    </row>
    <row r="2437" spans="1:6">
      <c r="A2437" s="1">
        <v>6.08e-11</v>
      </c>
      <c r="B2437" s="1">
        <v>-7.97034945437937e-14</v>
      </c>
      <c r="C2437">
        <v>191.786995190843</v>
      </c>
      <c r="D2437" s="1">
        <v>99.8586176697739</v>
      </c>
      <c r="E2437">
        <v>-5.75427712887117</v>
      </c>
      <c r="F2437">
        <v>-1.39873098876205</v>
      </c>
    </row>
    <row r="2438" spans="1:6">
      <c r="A2438" s="1">
        <v>1.2e-12</v>
      </c>
      <c r="B2438" s="1">
        <v>-7.63459788808111e-14</v>
      </c>
      <c r="C2438">
        <v>198.040811903042</v>
      </c>
      <c r="D2438" s="1">
        <v>99.1387585300535</v>
      </c>
      <c r="E2438">
        <v>-6.21627889326461</v>
      </c>
      <c r="F2438">
        <v>-1.41129490090074</v>
      </c>
    </row>
    <row r="2439" spans="1:6">
      <c r="A2439" s="1">
        <v>2.38e-11</v>
      </c>
      <c r="B2439" s="1">
        <v>-8.46113261639105e-14</v>
      </c>
      <c r="C2439">
        <v>198.838870243662</v>
      </c>
      <c r="D2439" s="1">
        <v>100.096947754152</v>
      </c>
      <c r="E2439">
        <v>-5.61570068710483</v>
      </c>
      <c r="F2439">
        <v>-1.39457134408307</v>
      </c>
    </row>
    <row r="2440" spans="1:6">
      <c r="A2440" s="1">
        <v>2.95e-11</v>
      </c>
      <c r="B2440" s="1">
        <v>-9.74568012373192e-14</v>
      </c>
      <c r="C2440">
        <v>194.267008096455</v>
      </c>
      <c r="D2440" s="1">
        <v>101.927994025569</v>
      </c>
      <c r="E2440">
        <v>-4.73387592239036</v>
      </c>
      <c r="F2440">
        <v>-1.36261355789049</v>
      </c>
    </row>
    <row r="2441" spans="1:6">
      <c r="A2441" s="1">
        <v>6.903e-10</v>
      </c>
      <c r="B2441" s="1">
        <v>-1.14705997717207e-13</v>
      </c>
      <c r="C2441">
        <v>183.535865381699</v>
      </c>
      <c r="D2441" s="1">
        <v>104.921000020793</v>
      </c>
      <c r="E2441">
        <v>-3.75274043723516</v>
      </c>
      <c r="F2441">
        <v>-1.3103757487419</v>
      </c>
    </row>
    <row r="2442" spans="1:6">
      <c r="A2442" s="1">
        <v>8e-13</v>
      </c>
      <c r="B2442" s="1">
        <v>-1.17576786277367e-13</v>
      </c>
      <c r="C2442">
        <v>164.883486576342</v>
      </c>
      <c r="D2442" s="1">
        <v>107.084892893273</v>
      </c>
      <c r="E2442">
        <v>-3.25360303136501</v>
      </c>
      <c r="F2442">
        <v>-1.27260869345669</v>
      </c>
    </row>
    <row r="2443" spans="1:6">
      <c r="A2443" s="1">
        <v>2.317e-10</v>
      </c>
      <c r="B2443" s="1">
        <v>-9.30047934119068e-14</v>
      </c>
      <c r="C2443">
        <v>140.33108284689</v>
      </c>
      <c r="D2443" s="1">
        <v>105.84581625932</v>
      </c>
      <c r="E2443">
        <v>-3.52316936410584</v>
      </c>
      <c r="F2443">
        <v>-1.29423466040369</v>
      </c>
    </row>
    <row r="2444" spans="1:6">
      <c r="A2444" s="1">
        <v>2.36e-11</v>
      </c>
      <c r="B2444" s="1">
        <v>-5.46872666241691e-14</v>
      </c>
      <c r="C2444">
        <v>117.64011227873</v>
      </c>
      <c r="D2444" s="1">
        <v>101.041676218354</v>
      </c>
      <c r="E2444">
        <v>-5.12464976101338</v>
      </c>
      <c r="F2444">
        <v>-1.37808272184546</v>
      </c>
    </row>
    <row r="2445" spans="1:6">
      <c r="A2445" s="1">
        <v>2.387e-10</v>
      </c>
      <c r="B2445" s="1">
        <v>-2.74266859526464e-14</v>
      </c>
      <c r="C2445">
        <v>102.597540880454</v>
      </c>
      <c r="D2445" s="1">
        <v>96.3231139007803</v>
      </c>
      <c r="E2445">
        <v>-9.02450704225315</v>
      </c>
      <c r="F2445">
        <v>-1.46043717024765</v>
      </c>
    </row>
    <row r="2446" spans="1:6">
      <c r="A2446" s="1">
        <v>1.713e-10</v>
      </c>
      <c r="B2446" s="1">
        <v>-5.09653494529899e-14</v>
      </c>
      <c r="C2446">
        <v>109.65472092096</v>
      </c>
      <c r="D2446" s="1">
        <v>101.039536747074</v>
      </c>
      <c r="E2446">
        <v>-5.12566794254741</v>
      </c>
      <c r="F2446">
        <v>-1.37812006266353</v>
      </c>
    </row>
    <row r="2447" spans="1:6">
      <c r="A2447" s="1">
        <v>3.5e-12</v>
      </c>
      <c r="B2447" s="1">
        <v>-5.10741548503131e-14</v>
      </c>
      <c r="C2447">
        <v>123.120454294622</v>
      </c>
      <c r="D2447" s="1">
        <v>99.8405857064977</v>
      </c>
      <c r="E2447">
        <v>-5.76503214420777</v>
      </c>
      <c r="F2447">
        <v>-1.39904570589181</v>
      </c>
    </row>
    <row r="2448" spans="1:6">
      <c r="A2448" s="1">
        <v>8.33e-11</v>
      </c>
      <c r="B2448" s="1">
        <v>-5.72181187950568e-14</v>
      </c>
      <c r="C2448">
        <v>136.464080718399</v>
      </c>
      <c r="D2448" s="1">
        <v>99.9474533145916</v>
      </c>
      <c r="E2448">
        <v>-5.70185545666294</v>
      </c>
      <c r="F2448">
        <v>-1.39718051426684</v>
      </c>
    </row>
    <row r="2449" spans="1:6">
      <c r="A2449" s="1">
        <v>8.853e-10</v>
      </c>
      <c r="B2449" s="1">
        <v>-7.22500029176479e-14</v>
      </c>
      <c r="C2449">
        <v>150.13396504623</v>
      </c>
      <c r="D2449" s="1">
        <v>101.435597629567</v>
      </c>
      <c r="E2449">
        <v>-4.94359344507713</v>
      </c>
      <c r="F2449">
        <v>-1.37120749622568</v>
      </c>
    </row>
    <row r="2450" spans="1:6">
      <c r="A2450" s="1">
        <v>5.24e-11</v>
      </c>
      <c r="B2450" s="1">
        <v>-9.10643231898114e-14</v>
      </c>
      <c r="C2450">
        <v>164.891857408449</v>
      </c>
      <c r="D2450" s="1">
        <v>103.151710299464</v>
      </c>
      <c r="E2450">
        <v>-4.27974321993156</v>
      </c>
      <c r="F2450">
        <v>-1.34125567980078</v>
      </c>
    </row>
    <row r="2451" spans="1:6">
      <c r="A2451" s="1">
        <v>7.78e-11</v>
      </c>
      <c r="B2451" s="1">
        <v>-1.2179830692975e-13</v>
      </c>
      <c r="C2451">
        <v>180.134118293043</v>
      </c>
      <c r="D2451" s="1">
        <v>106.174914845792</v>
      </c>
      <c r="E2451">
        <v>-3.44765594853607</v>
      </c>
      <c r="F2451">
        <v>-1.2884908065061</v>
      </c>
    </row>
    <row r="2452" spans="1:6">
      <c r="A2452" s="1">
        <v>5.36e-11</v>
      </c>
      <c r="B2452" s="1">
        <v>-1.40911359180365e-13</v>
      </c>
      <c r="C2452">
        <v>189.328489822676</v>
      </c>
      <c r="D2452" s="1">
        <v>107.856487853037</v>
      </c>
      <c r="E2452">
        <v>-3.10411755030429</v>
      </c>
      <c r="F2452">
        <v>-1.25914182091701</v>
      </c>
    </row>
    <row r="2453" spans="1:6">
      <c r="A2453" s="1">
        <v>6.764e-10</v>
      </c>
      <c r="B2453" s="1">
        <v>-1.26569648939024e-13</v>
      </c>
      <c r="C2453">
        <v>186.800580349502</v>
      </c>
      <c r="D2453" s="1">
        <v>106.209626298077</v>
      </c>
      <c r="E2453">
        <v>-3.43986530479367</v>
      </c>
      <c r="F2453">
        <v>-1.28788497737558</v>
      </c>
    </row>
    <row r="2454" spans="1:6">
      <c r="A2454" s="1">
        <v>6.866e-10</v>
      </c>
      <c r="B2454" s="1">
        <v>-8.48218549504486e-14</v>
      </c>
      <c r="C2454">
        <v>176.167909343307</v>
      </c>
      <c r="D2454" s="1">
        <v>101.44152502004</v>
      </c>
      <c r="E2454">
        <v>-4.94096305067249</v>
      </c>
      <c r="F2454">
        <v>-1.37110404374587</v>
      </c>
    </row>
    <row r="2455" spans="1:6">
      <c r="A2455" s="1">
        <v>8.77e-11</v>
      </c>
      <c r="B2455" s="1">
        <v>-5.25974304128481e-14</v>
      </c>
      <c r="C2455">
        <v>164.801487926618</v>
      </c>
      <c r="D2455" s="1">
        <v>97.5557153306685</v>
      </c>
      <c r="E2455">
        <v>-7.53909616137871</v>
      </c>
      <c r="F2455">
        <v>-1.43892421693131</v>
      </c>
    </row>
    <row r="2456" spans="1:6">
      <c r="A2456" s="1">
        <v>9.333e-10</v>
      </c>
      <c r="B2456" s="1">
        <v>-6.84392387356371e-14</v>
      </c>
      <c r="C2456">
        <v>154.484560701896</v>
      </c>
      <c r="D2456" s="1">
        <v>100.516569969167</v>
      </c>
      <c r="E2456">
        <v>-5.38682244924829</v>
      </c>
      <c r="F2456">
        <v>-1.38724755481656</v>
      </c>
    </row>
    <row r="2457" spans="1:6">
      <c r="A2457" s="1">
        <v>2.667e-10</v>
      </c>
      <c r="B2457" s="1">
        <v>-1.01738197049175e-13</v>
      </c>
      <c r="C2457">
        <v>143.385134417586</v>
      </c>
      <c r="D2457" s="1">
        <v>106.997364178306</v>
      </c>
      <c r="E2457">
        <v>-3.27139087348042</v>
      </c>
      <c r="F2457">
        <v>-1.2741363577229</v>
      </c>
    </row>
    <row r="2458" spans="1:6">
      <c r="A2458" s="1">
        <v>7.653e-10</v>
      </c>
      <c r="B2458" s="1">
        <v>-1.16840901252863e-13</v>
      </c>
      <c r="C2458">
        <v>127.592415802796</v>
      </c>
      <c r="D2458" s="1">
        <v>112.165103838932</v>
      </c>
      <c r="E2458">
        <v>-2.4546977369532</v>
      </c>
      <c r="F2458">
        <v>-1.18394228575909</v>
      </c>
    </row>
    <row r="2459" spans="1:6">
      <c r="A2459" s="1">
        <v>5.72e-11</v>
      </c>
      <c r="B2459" s="1">
        <v>-1.02170199543875e-13</v>
      </c>
      <c r="C2459">
        <v>105.710354520164</v>
      </c>
      <c r="D2459" s="1">
        <v>113.465444087769</v>
      </c>
      <c r="E2459">
        <v>-2.30364096941284</v>
      </c>
      <c r="F2459">
        <v>-1.16124706702068</v>
      </c>
    </row>
    <row r="2460" spans="1:6">
      <c r="A2460" s="1">
        <v>7.7e-12</v>
      </c>
      <c r="B2460" s="1">
        <v>-7.68159666917366e-14</v>
      </c>
      <c r="C2460">
        <v>111.199266619564</v>
      </c>
      <c r="D2460" s="1">
        <v>106.535126507846</v>
      </c>
      <c r="E2460">
        <v>-3.36835885444167</v>
      </c>
      <c r="F2460">
        <v>-1.28220392699918</v>
      </c>
    </row>
    <row r="2461" spans="1:6">
      <c r="A2461" s="1">
        <v>6.07e-11</v>
      </c>
      <c r="B2461" s="1">
        <v>-1.09876068186299e-13</v>
      </c>
      <c r="C2461">
        <v>138.331550874557</v>
      </c>
      <c r="D2461" s="1">
        <v>109.101593945775</v>
      </c>
      <c r="E2461">
        <v>-2.8875678969665</v>
      </c>
      <c r="F2461">
        <v>-1.2374106200621</v>
      </c>
    </row>
    <row r="2462" spans="1:6">
      <c r="A2462" s="1">
        <v>4.96e-11</v>
      </c>
      <c r="B2462" s="1">
        <v>-1.14487743103641e-13</v>
      </c>
      <c r="C2462">
        <v>156.585529127505</v>
      </c>
      <c r="D2462" s="1">
        <v>107.531462438939</v>
      </c>
      <c r="E2462">
        <v>-3.16553259928243</v>
      </c>
      <c r="F2462">
        <v>-1.26481458454568</v>
      </c>
    </row>
    <row r="2463" spans="1:6">
      <c r="A2463" s="1">
        <v>9.24e-11</v>
      </c>
      <c r="B2463" s="1">
        <v>-8.44181804881872e-14</v>
      </c>
      <c r="C2463">
        <v>164.874071577351</v>
      </c>
      <c r="D2463" s="1">
        <v>102.177864516675</v>
      </c>
      <c r="E2463">
        <v>-4.63384965032302</v>
      </c>
      <c r="F2463">
        <v>-1.35825249511712</v>
      </c>
    </row>
    <row r="2464" spans="1:6">
      <c r="A2464" s="1">
        <v>9.304e-10</v>
      </c>
      <c r="B2464" s="1">
        <v>-6.20319528529895e-14</v>
      </c>
      <c r="C2464">
        <v>168.686999148524</v>
      </c>
      <c r="D2464" s="1">
        <v>98.7140919486045</v>
      </c>
      <c r="E2464">
        <v>-6.52429683445776</v>
      </c>
      <c r="F2464">
        <v>-1.41870673097021</v>
      </c>
    </row>
    <row r="2465" spans="1:6">
      <c r="A2465" s="1">
        <v>6.3e-12</v>
      </c>
      <c r="B2465" s="1">
        <v>-8.63901978373196e-14</v>
      </c>
      <c r="C2465">
        <v>170.690255496483</v>
      </c>
      <c r="D2465" s="1">
        <v>102.035581119348</v>
      </c>
      <c r="E2465">
        <v>-4.69030584868532</v>
      </c>
      <c r="F2465">
        <v>-1.3607358088714</v>
      </c>
    </row>
    <row r="2466" spans="1:6">
      <c r="A2466" s="1">
        <v>7.117e-10</v>
      </c>
      <c r="B2466" s="1">
        <v>-1.26746055322852e-13</v>
      </c>
      <c r="C2466">
        <v>172.119528886973</v>
      </c>
      <c r="D2466" s="1">
        <v>107.661039544689</v>
      </c>
      <c r="E2466">
        <v>-3.14078611847651</v>
      </c>
      <c r="F2466">
        <v>-1.26255303741515</v>
      </c>
    </row>
    <row r="2467" spans="1:6">
      <c r="A2467" s="1">
        <v>9.563e-10</v>
      </c>
      <c r="B2467" s="1">
        <v>-1.48334591317312e-13</v>
      </c>
      <c r="C2467">
        <v>170.981953325794</v>
      </c>
      <c r="D2467" s="1">
        <v>110.942004895678</v>
      </c>
      <c r="E2467">
        <v>-2.61299143221732</v>
      </c>
      <c r="F2467">
        <v>-1.20528938939653</v>
      </c>
    </row>
    <row r="2468" spans="1:6">
      <c r="A2468" s="1">
        <v>8.02e-11</v>
      </c>
      <c r="B2468" s="1">
        <v>-1.37067116414561e-13</v>
      </c>
      <c r="C2468">
        <v>163.586186029537</v>
      </c>
      <c r="D2468" s="1">
        <v>110.194293154698</v>
      </c>
      <c r="E2468">
        <v>-2.71875601816841</v>
      </c>
      <c r="F2468">
        <v>-1.21833942113244</v>
      </c>
    </row>
    <row r="2469" spans="1:6">
      <c r="A2469" s="1">
        <v>4.6e-12</v>
      </c>
      <c r="B2469" s="1">
        <v>-1.08608388734637e-13</v>
      </c>
      <c r="C2469">
        <v>151.150605115388</v>
      </c>
      <c r="D2469" s="1">
        <v>107.219631179962</v>
      </c>
      <c r="E2469">
        <v>-3.2265640745966</v>
      </c>
      <c r="F2469">
        <v>-1.27025706672547</v>
      </c>
    </row>
    <row r="2470" spans="1:6">
      <c r="A2470" s="1">
        <v>8.47e-11</v>
      </c>
      <c r="B2470" s="1">
        <v>-8.27139918093934e-14</v>
      </c>
      <c r="C2470">
        <v>136.839634623758</v>
      </c>
      <c r="D2470" s="1">
        <v>104.420305998825</v>
      </c>
      <c r="E2470">
        <v>-3.88902034652924</v>
      </c>
      <c r="F2470">
        <v>-1.31911450797029</v>
      </c>
    </row>
    <row r="2471" spans="1:6">
      <c r="A2471" s="1">
        <v>9.545e-10</v>
      </c>
      <c r="B2471" s="1">
        <v>-6.52426778024233e-14</v>
      </c>
      <c r="C2471">
        <v>120.969500708897</v>
      </c>
      <c r="D2471" s="1">
        <v>102.838339988698</v>
      </c>
      <c r="E2471">
        <v>-4.38792346329571</v>
      </c>
      <c r="F2471">
        <v>-1.34672502350165</v>
      </c>
    </row>
    <row r="2472" spans="1:6">
      <c r="A2472" s="1">
        <v>7.48e-11</v>
      </c>
      <c r="B2472" s="1">
        <v>-5.06698365691328e-14</v>
      </c>
      <c r="C2472">
        <v>101.91991993571</v>
      </c>
      <c r="D2472" s="1">
        <v>101.819187066192</v>
      </c>
      <c r="E2472">
        <v>-4.77873497496892</v>
      </c>
      <c r="F2472">
        <v>-1.36451259758071</v>
      </c>
    </row>
    <row r="2473" spans="1:6">
      <c r="A2473" s="1">
        <v>9.42e-11</v>
      </c>
      <c r="B2473" s="1">
        <v>-4.39792703620934e-14</v>
      </c>
      <c r="C2473">
        <v>110.540050259752</v>
      </c>
      <c r="D2473" s="1">
        <v>99.4342047327806</v>
      </c>
      <c r="E2473">
        <v>-6.01821109647203</v>
      </c>
      <c r="F2473">
        <v>-1.40613839190064</v>
      </c>
    </row>
    <row r="2474" spans="1:6">
      <c r="A2474" s="1">
        <v>4.175e-10</v>
      </c>
      <c r="B2474" s="1">
        <v>-7.4458945628999e-14</v>
      </c>
      <c r="C2474">
        <v>125.021688098385</v>
      </c>
      <c r="D2474" s="1">
        <v>104.203705199718</v>
      </c>
      <c r="E2474">
        <v>-3.95088714419116</v>
      </c>
      <c r="F2474">
        <v>-1.32289490507717</v>
      </c>
    </row>
    <row r="2475" spans="1:6">
      <c r="A2475" s="1">
        <v>4e-13</v>
      </c>
      <c r="B2475" s="1">
        <v>-1.12129434403066e-13</v>
      </c>
      <c r="C2475">
        <v>142.749979786453</v>
      </c>
      <c r="D2475" s="1">
        <v>108.881912299695</v>
      </c>
      <c r="E2475">
        <v>-2.92377255789113</v>
      </c>
      <c r="F2475">
        <v>-1.24124478809239</v>
      </c>
    </row>
    <row r="2476" spans="1:6">
      <c r="A2476" s="1">
        <v>6.5e-12</v>
      </c>
      <c r="B2476" s="1">
        <v>-1.31332621302349e-13</v>
      </c>
      <c r="C2476">
        <v>161.734186817341</v>
      </c>
      <c r="D2476" s="1">
        <v>109.545167832592</v>
      </c>
      <c r="E2476">
        <v>-2.81685376734155</v>
      </c>
      <c r="F2476">
        <v>-1.22966879526127</v>
      </c>
    </row>
    <row r="2477" spans="1:6">
      <c r="A2477" s="1">
        <v>5.72e-11</v>
      </c>
      <c r="B2477" s="1">
        <v>-1.25939350217247e-13</v>
      </c>
      <c r="C2477">
        <v>177.896090758457</v>
      </c>
      <c r="D2477" s="1">
        <v>106.957695785637</v>
      </c>
      <c r="E2477">
        <v>-3.2795110754398</v>
      </c>
      <c r="F2477">
        <v>-1.27482870178395</v>
      </c>
    </row>
    <row r="2478" spans="1:6">
      <c r="A2478" s="1">
        <v>7.86e-11</v>
      </c>
      <c r="B2478" s="1">
        <v>-1.06707191466606e-13</v>
      </c>
      <c r="C2478">
        <v>189.844022132957</v>
      </c>
      <c r="D2478" s="1">
        <v>103.38966453624</v>
      </c>
      <c r="E2478">
        <v>-4.20092192034557</v>
      </c>
      <c r="F2478">
        <v>-1.33710259489998</v>
      </c>
    </row>
    <row r="2479" spans="1:6">
      <c r="A2479" s="1">
        <v>7.75e-11</v>
      </c>
      <c r="B2479" s="1">
        <v>-9.16965533683452e-14</v>
      </c>
      <c r="C2479">
        <v>197.264508296012</v>
      </c>
      <c r="D2479" s="1">
        <v>101.040988131925</v>
      </c>
      <c r="E2479">
        <v>-5.1249771811326</v>
      </c>
      <c r="F2479">
        <v>-1.37809473121917</v>
      </c>
    </row>
    <row r="2480" spans="1:6">
      <c r="A2480" s="1">
        <v>6.22e-11</v>
      </c>
      <c r="B2480" s="1">
        <v>-9.26494053685769e-14</v>
      </c>
      <c r="C2480">
        <v>196.938791971666</v>
      </c>
      <c r="D2480" s="1">
        <v>101.175873907248</v>
      </c>
      <c r="E2480">
        <v>-5.06155407001793</v>
      </c>
      <c r="F2480">
        <v>-1.37574053032568</v>
      </c>
    </row>
    <row r="2481" spans="1:6">
      <c r="A2481" s="1">
        <v>1.263e-10</v>
      </c>
      <c r="B2481" s="1">
        <v>-9.96651001297496e-14</v>
      </c>
      <c r="C2481">
        <v>184.539585120897</v>
      </c>
      <c r="D2481" s="1">
        <v>102.856322935291</v>
      </c>
      <c r="E2481">
        <v>-4.38157529246852</v>
      </c>
      <c r="F2481">
        <v>-1.34641116187439</v>
      </c>
    </row>
    <row r="2482" spans="1:6">
      <c r="A2482" s="1">
        <v>4.094e-10</v>
      </c>
      <c r="B2482" s="1">
        <v>-1.00859384224636e-13</v>
      </c>
      <c r="C2482">
        <v>161.227566253502</v>
      </c>
      <c r="D2482" s="1">
        <v>104.935485388735</v>
      </c>
      <c r="E2482">
        <v>-3.74893079191612</v>
      </c>
      <c r="F2482">
        <v>-1.31012293137794</v>
      </c>
    </row>
    <row r="2483" spans="1:6">
      <c r="A2483" s="1">
        <v>3.227e-10</v>
      </c>
      <c r="B2483" s="1">
        <v>-9.73711733210819e-14</v>
      </c>
      <c r="C2483">
        <v>134.568153613499</v>
      </c>
      <c r="D2483" s="1">
        <v>107.344188289109</v>
      </c>
      <c r="E2483">
        <v>-3.20193070616238</v>
      </c>
      <c r="F2483">
        <v>-1.2680831350641</v>
      </c>
    </row>
    <row r="2484" spans="1:6">
      <c r="A2484" s="1">
        <v>6.79e-11</v>
      </c>
      <c r="B2484" s="1">
        <v>-1.01975122411395e-13</v>
      </c>
      <c r="C2484">
        <v>111.738827939188</v>
      </c>
      <c r="D2484" s="1">
        <v>112.085723182458</v>
      </c>
      <c r="E2484">
        <v>-2.46446452134275</v>
      </c>
      <c r="F2484">
        <v>-1.18532773957696</v>
      </c>
    </row>
    <row r="2485" spans="1:6">
      <c r="A2485" s="1">
        <v>3.61e-11</v>
      </c>
      <c r="B2485" s="1">
        <v>-7.32414840530251e-14</v>
      </c>
      <c r="C2485">
        <v>100.699737977549</v>
      </c>
      <c r="D2485" s="1">
        <v>107.436772703756</v>
      </c>
      <c r="E2485">
        <v>-3.18384156257418</v>
      </c>
      <c r="F2485">
        <v>-1.26646723219246</v>
      </c>
    </row>
    <row r="2486" spans="1:6">
      <c r="A2486" s="1">
        <v>2.5e-12</v>
      </c>
      <c r="B2486" s="1">
        <v>-7.35981597341925e-14</v>
      </c>
      <c r="C2486">
        <v>127.48186969729</v>
      </c>
      <c r="D2486" s="1">
        <v>103.759856409159</v>
      </c>
      <c r="E2486">
        <v>-4.08361982242058</v>
      </c>
      <c r="F2486">
        <v>-1.33064152785341</v>
      </c>
    </row>
    <row r="2487" spans="1:6">
      <c r="A2487" s="1">
        <v>6.6e-12</v>
      </c>
      <c r="B2487" s="1">
        <v>-6.80754810463593e-14</v>
      </c>
      <c r="C2487">
        <v>149.436648736476</v>
      </c>
      <c r="D2487" s="1">
        <v>100.817565720769</v>
      </c>
      <c r="E2487">
        <v>-5.2334660525643</v>
      </c>
      <c r="F2487">
        <v>-1.3819941879166</v>
      </c>
    </row>
    <row r="2488" spans="1:6">
      <c r="A2488" s="1">
        <v>2.406e-10</v>
      </c>
      <c r="B2488" s="1">
        <v>-7.45593813803751e-14</v>
      </c>
      <c r="C2488">
        <v>163.735187848041</v>
      </c>
      <c r="D2488" s="1">
        <v>100.813197322561</v>
      </c>
      <c r="E2488">
        <v>-5.23563138988667</v>
      </c>
      <c r="F2488">
        <v>-1.38207043084836</v>
      </c>
    </row>
    <row r="2489" spans="1:6">
      <c r="A2489" s="1">
        <v>1.69e-11</v>
      </c>
      <c r="B2489" s="1">
        <v>-9.88995994349682e-14</v>
      </c>
      <c r="C2489">
        <v>170.65787871871</v>
      </c>
      <c r="D2489" s="1">
        <v>103.813258939039</v>
      </c>
      <c r="E2489">
        <v>-4.06720741599074</v>
      </c>
      <c r="F2489">
        <v>-1.32970947787811</v>
      </c>
    </row>
    <row r="2490" spans="1:6">
      <c r="A2490" s="1">
        <v>7.48e-11</v>
      </c>
      <c r="B2490" s="1">
        <v>-1.25561428511751e-13</v>
      </c>
      <c r="C2490">
        <v>173.65308368727</v>
      </c>
      <c r="D2490" s="1">
        <v>107.331240868926</v>
      </c>
      <c r="E2490">
        <v>-3.20447530072913</v>
      </c>
      <c r="F2490">
        <v>-1.26830911017592</v>
      </c>
    </row>
    <row r="2491" spans="1:6">
      <c r="A2491" s="1">
        <v>6.223e-10</v>
      </c>
      <c r="B2491" s="1">
        <v>-1.32526261578318e-13</v>
      </c>
      <c r="C2491">
        <v>174.925471025273</v>
      </c>
      <c r="D2491" s="1">
        <v>108.187791100184</v>
      </c>
      <c r="E2491">
        <v>-3.04370299838711</v>
      </c>
      <c r="F2491">
        <v>-1.25335948843174</v>
      </c>
    </row>
    <row r="2492" spans="1:6">
      <c r="A2492" s="1">
        <v>9.026e-10</v>
      </c>
      <c r="B2492" s="1">
        <v>-1.27114963563482e-13</v>
      </c>
      <c r="C2492">
        <v>176.180124853408</v>
      </c>
      <c r="D2492" s="1">
        <v>107.292834019347</v>
      </c>
      <c r="E2492">
        <v>-3.21204523928908</v>
      </c>
      <c r="F2492">
        <v>-1.26897943615639</v>
      </c>
    </row>
    <row r="2493" spans="1:6">
      <c r="A2493" s="1">
        <v>9.804e-10</v>
      </c>
      <c r="B2493" s="1">
        <v>-1.36155468825149e-13</v>
      </c>
      <c r="C2493">
        <v>175.970283706807</v>
      </c>
      <c r="D2493" s="1">
        <v>108.588928251456</v>
      </c>
      <c r="E2493">
        <v>-2.97334039464538</v>
      </c>
      <c r="F2493">
        <v>-1.24635832438999</v>
      </c>
    </row>
    <row r="2494" spans="1:6">
      <c r="A2494" s="1">
        <v>7.37e-11</v>
      </c>
      <c r="B2494" s="1">
        <v>-1.39232923258333e-13</v>
      </c>
      <c r="C2494">
        <v>167.61027908777</v>
      </c>
      <c r="D2494" s="1">
        <v>110.013434768121</v>
      </c>
      <c r="E2494">
        <v>-2.74547421865247</v>
      </c>
      <c r="F2494">
        <v>-1.22149599545806</v>
      </c>
    </row>
    <row r="2495" spans="1:6">
      <c r="A2495" s="1">
        <v>8.994e-10</v>
      </c>
      <c r="B2495" s="1">
        <v>-1.22674544478613e-13</v>
      </c>
      <c r="C2495">
        <v>148.091364397467</v>
      </c>
      <c r="D2495" s="1">
        <v>109.95506736814</v>
      </c>
      <c r="E2495">
        <v>-2.7541959253078</v>
      </c>
      <c r="F2495">
        <v>-1.22251469876355</v>
      </c>
    </row>
    <row r="2496" spans="1:6">
      <c r="A2496" s="1">
        <v>7.124e-10</v>
      </c>
      <c r="B2496" s="1">
        <v>-8.6008413218307e-14</v>
      </c>
      <c r="C2496">
        <v>120.051154518756</v>
      </c>
      <c r="D2496" s="1">
        <v>107.167424103393</v>
      </c>
      <c r="E2496">
        <v>-3.23699201293498</v>
      </c>
      <c r="F2496">
        <v>-1.27116825210444</v>
      </c>
    </row>
    <row r="2497" spans="1:6">
      <c r="A2497" s="1">
        <v>9.54e-11</v>
      </c>
      <c r="B2497" s="1">
        <v>-1.04401675917394e-13</v>
      </c>
      <c r="C2497">
        <v>110.765626751751</v>
      </c>
      <c r="D2497" s="1">
        <v>112.850159676817</v>
      </c>
      <c r="E2497">
        <v>-2.37308830784408</v>
      </c>
      <c r="F2497">
        <v>-1.17198580582798</v>
      </c>
    </row>
    <row r="2498" spans="1:6">
      <c r="A2498" s="1">
        <v>6.16e-11</v>
      </c>
      <c r="B2498" s="1">
        <v>-9.75971537616777e-14</v>
      </c>
      <c r="C2498">
        <v>131.083739453657</v>
      </c>
      <c r="D2498" s="1">
        <v>107.863217009806</v>
      </c>
      <c r="E2498">
        <v>-3.10286890382673</v>
      </c>
      <c r="F2498">
        <v>-1.25902437497551</v>
      </c>
    </row>
    <row r="2499" spans="1:6">
      <c r="A2499" s="1">
        <v>6.12e-11</v>
      </c>
      <c r="B2499" s="1">
        <v>-9.30093001443404e-14</v>
      </c>
      <c r="C2499">
        <v>155.956642742995</v>
      </c>
      <c r="D2499" s="1">
        <v>104.223453402351</v>
      </c>
      <c r="E2499">
        <v>-3.94517011040738</v>
      </c>
      <c r="F2499">
        <v>-1.32255023391986</v>
      </c>
    </row>
    <row r="2500" spans="1:6">
      <c r="A2500" s="1">
        <v>8.713e-10</v>
      </c>
      <c r="B2500" s="1">
        <v>-1.19243633458856e-13</v>
      </c>
      <c r="C2500">
        <v>180.437854073031</v>
      </c>
      <c r="D2500" s="1">
        <v>105.799308922597</v>
      </c>
      <c r="E2500">
        <v>-3.53408778001544</v>
      </c>
      <c r="F2500">
        <v>-1.29504636655585</v>
      </c>
    </row>
    <row r="2501" spans="1:6">
      <c r="A2501" s="1">
        <v>7.54e-11</v>
      </c>
      <c r="B2501" s="1">
        <v>-1.45261643616563e-13</v>
      </c>
      <c r="C2501">
        <v>196.730019093058</v>
      </c>
      <c r="D2501" s="1">
        <v>107.710511755114</v>
      </c>
      <c r="E2501">
        <v>-3.13143047091413</v>
      </c>
      <c r="F2501">
        <v>-1.26168958445499</v>
      </c>
    </row>
    <row r="2502" spans="1:6">
      <c r="A2502" s="1">
        <v>5.35e-11</v>
      </c>
      <c r="B2502" s="1">
        <v>-1.55752029083991e-13</v>
      </c>
      <c r="C2502">
        <v>200.148593957577</v>
      </c>
      <c r="D2502" s="1">
        <v>108.699559301481</v>
      </c>
      <c r="E2502">
        <v>-2.95444756302729</v>
      </c>
      <c r="F2502">
        <v>-1.24442744831211</v>
      </c>
    </row>
    <row r="2503" spans="1:6">
      <c r="A2503" s="1">
        <v>7.66e-11</v>
      </c>
      <c r="B2503" s="1">
        <v>-1.37079348974024e-13</v>
      </c>
      <c r="C2503">
        <v>188.091185528665</v>
      </c>
      <c r="D2503" s="1">
        <v>107.473061580189</v>
      </c>
      <c r="E2503">
        <v>-3.17680211914556</v>
      </c>
      <c r="F2503">
        <v>-1.26583387181687</v>
      </c>
    </row>
    <row r="2504" spans="1:6">
      <c r="A2504" s="1">
        <v>7.18e-11</v>
      </c>
      <c r="B2504" s="1">
        <v>-1.17181481461055e-13</v>
      </c>
      <c r="C2504">
        <v>165.881939653361</v>
      </c>
      <c r="D2504" s="1">
        <v>106.920120158722</v>
      </c>
      <c r="E2504">
        <v>-3.28723696500193</v>
      </c>
      <c r="F2504">
        <v>-1.27548452019212</v>
      </c>
    </row>
    <row r="2505" spans="1:6">
      <c r="A2505" s="1">
        <v>6.595e-10</v>
      </c>
      <c r="B2505" s="1">
        <v>-1.02474725892598e-13</v>
      </c>
      <c r="C2505">
        <v>138.866595127831</v>
      </c>
      <c r="D2505" s="1">
        <v>107.699504979925</v>
      </c>
      <c r="E2505">
        <v>-3.13350757380615</v>
      </c>
      <c r="F2505">
        <v>-1.26188168892206</v>
      </c>
    </row>
    <row r="2506" spans="1:6">
      <c r="A2506" s="1">
        <v>3.33e-11</v>
      </c>
      <c r="B2506" s="1">
        <v>-8.18744519389177e-14</v>
      </c>
      <c r="C2506">
        <v>111.069779656919</v>
      </c>
      <c r="D2506" s="1">
        <v>107.679876528204</v>
      </c>
      <c r="E2506">
        <v>-3.13721789730283</v>
      </c>
      <c r="F2506">
        <v>-1.26222427003166</v>
      </c>
    </row>
    <row r="2507" spans="1:6">
      <c r="A2507" s="1">
        <v>7.435e-10</v>
      </c>
      <c r="B2507" s="1">
        <v>-6.49690547618159e-14</v>
      </c>
      <c r="C2507">
        <v>118.336763856472</v>
      </c>
      <c r="D2507" s="1">
        <v>103.072972618072</v>
      </c>
      <c r="E2507">
        <v>-4.30644521959725</v>
      </c>
      <c r="F2507">
        <v>-1.34262991158646</v>
      </c>
    </row>
    <row r="2508" spans="1:6">
      <c r="A2508" s="1">
        <v>1.54e-11</v>
      </c>
      <c r="B2508" s="1">
        <v>-1.06547524374674e-13</v>
      </c>
      <c r="C2508">
        <v>146.525502524301</v>
      </c>
      <c r="D2508" s="1">
        <v>107.432685416044</v>
      </c>
      <c r="E2508">
        <v>-3.18463620817798</v>
      </c>
      <c r="F2508">
        <v>-1.26653856882051</v>
      </c>
    </row>
    <row r="2509" spans="1:6">
      <c r="A2509" s="1">
        <v>3.03e-11</v>
      </c>
      <c r="B2509" s="1">
        <v>-1.40311319947786e-13</v>
      </c>
      <c r="C2509">
        <v>170.05652298138</v>
      </c>
      <c r="D2509" s="1">
        <v>109.872609216408</v>
      </c>
      <c r="E2509">
        <v>-2.76660120402319</v>
      </c>
      <c r="F2509">
        <v>-1.2239538650064</v>
      </c>
    </row>
    <row r="2510" spans="1:6">
      <c r="A2510" s="1">
        <v>5.456e-10</v>
      </c>
      <c r="B2510" s="1">
        <v>-1.4693621662508e-13</v>
      </c>
      <c r="C2510">
        <v>182.720799023125</v>
      </c>
      <c r="D2510" s="1">
        <v>109.348139656921</v>
      </c>
      <c r="E2510">
        <v>-2.84787885692251</v>
      </c>
      <c r="F2510">
        <v>-1.23310758564593</v>
      </c>
    </row>
    <row r="2511" spans="1:6">
      <c r="A2511" s="1">
        <v>1.835e-10</v>
      </c>
      <c r="B2511" s="1">
        <v>-1.46921408789941e-13</v>
      </c>
      <c r="C2511">
        <v>186.873704518147</v>
      </c>
      <c r="D2511" s="1">
        <v>108.899668608184</v>
      </c>
      <c r="E2511">
        <v>-2.92081611547613</v>
      </c>
      <c r="F2511">
        <v>-1.24093488204625</v>
      </c>
    </row>
    <row r="2512" spans="1:6">
      <c r="A2512" s="1">
        <v>1.44e-11</v>
      </c>
      <c r="B2512" s="1">
        <v>-1.40828950358723e-13</v>
      </c>
      <c r="C2512">
        <v>184.512219127309</v>
      </c>
      <c r="D2512" s="1">
        <v>108.327845074592</v>
      </c>
      <c r="E2512">
        <v>-3.0187985736491</v>
      </c>
      <c r="F2512">
        <v>-1.25091508544783</v>
      </c>
    </row>
    <row r="2513" spans="1:6">
      <c r="A2513" s="1">
        <v>4.485e-10</v>
      </c>
      <c r="B2513" s="1">
        <v>-1.26382941452492e-13</v>
      </c>
      <c r="C2513">
        <v>175.390228268132</v>
      </c>
      <c r="D2513" s="1">
        <v>107.269984806289</v>
      </c>
      <c r="E2513">
        <v>-3.21656427341544</v>
      </c>
      <c r="F2513">
        <v>-1.26937823015575</v>
      </c>
    </row>
    <row r="2514" spans="1:6">
      <c r="A2514" s="1">
        <v>2.886e-10</v>
      </c>
      <c r="B2514" s="1">
        <v>-1.07225465696462e-13</v>
      </c>
      <c r="C2514">
        <v>160.231691355981</v>
      </c>
      <c r="D2514" s="1">
        <v>106.003841179925</v>
      </c>
      <c r="E2514">
        <v>-3.48653224934849</v>
      </c>
      <c r="F2514">
        <v>-1.29147660523894</v>
      </c>
    </row>
    <row r="2515" spans="1:6">
      <c r="A2515" s="1">
        <v>6.617e-10</v>
      </c>
      <c r="B2515" s="1">
        <v>-1.00624390319173e-13</v>
      </c>
      <c r="C2515">
        <v>142.620090600596</v>
      </c>
      <c r="D2515" s="1">
        <v>106.898569966091</v>
      </c>
      <c r="E2515">
        <v>-3.291682928858</v>
      </c>
      <c r="F2515">
        <v>-1.27586064200797</v>
      </c>
    </row>
    <row r="2516" spans="1:6">
      <c r="A2516" s="1">
        <v>8.594e-10</v>
      </c>
      <c r="B2516" s="1">
        <v>-1.05705409228522e-13</v>
      </c>
      <c r="C2516">
        <v>122.322751167361</v>
      </c>
      <c r="D2516" s="1">
        <v>110.856254869103</v>
      </c>
      <c r="E2516">
        <v>-2.62475256570334</v>
      </c>
      <c r="F2516">
        <v>-1.20678600969394</v>
      </c>
    </row>
    <row r="2517" spans="1:6">
      <c r="A2517" s="1">
        <v>1.43e-11</v>
      </c>
      <c r="B2517" s="1">
        <v>-1.05576645444707e-13</v>
      </c>
      <c r="C2517">
        <v>121.223696251074</v>
      </c>
      <c r="D2517" s="1">
        <v>111.027429968166</v>
      </c>
      <c r="E2517">
        <v>-2.60136597859561</v>
      </c>
      <c r="F2517">
        <v>-1.20379844061787</v>
      </c>
    </row>
    <row r="2518" spans="1:6">
      <c r="A2518" s="1">
        <v>9.755e-10</v>
      </c>
      <c r="B2518" s="1">
        <v>-1.16142357725666e-13</v>
      </c>
      <c r="C2518">
        <v>146.50852070248</v>
      </c>
      <c r="D2518" s="1">
        <v>109.062613973448</v>
      </c>
      <c r="E2518">
        <v>-2.8939333466374</v>
      </c>
      <c r="F2518">
        <v>-1.23809094892153</v>
      </c>
    </row>
    <row r="2519" spans="1:6">
      <c r="A2519" s="1">
        <v>1.077e-10</v>
      </c>
      <c r="B2519" s="1">
        <v>-1.2323402311929e-13</v>
      </c>
      <c r="C2519">
        <v>167.910413668483</v>
      </c>
      <c r="D2519" s="1">
        <v>107.600189523831</v>
      </c>
      <c r="E2519">
        <v>-3.15236323931227</v>
      </c>
      <c r="F2519">
        <v>-1.26361507062903</v>
      </c>
    </row>
    <row r="2520" spans="1:6">
      <c r="A2520" s="1">
        <v>8.66e-11</v>
      </c>
      <c r="B2520" s="1">
        <v>-1.31270814686119e-13</v>
      </c>
      <c r="C2520">
        <v>181.21369799971</v>
      </c>
      <c r="D2520" s="1">
        <v>107.364350870106</v>
      </c>
      <c r="E2520">
        <v>-3.19797541859985</v>
      </c>
      <c r="F2520">
        <v>-1.26773123164</v>
      </c>
    </row>
    <row r="2521" spans="1:6">
      <c r="A2521" s="1">
        <v>7.874e-10</v>
      </c>
      <c r="B2521" s="1">
        <v>-1.2832920604486e-13</v>
      </c>
      <c r="C2521">
        <v>183.490222482769</v>
      </c>
      <c r="D2521" s="1">
        <v>106.746597713423</v>
      </c>
      <c r="E2521">
        <v>-3.3233513106735</v>
      </c>
      <c r="F2521">
        <v>-1.2785130581887</v>
      </c>
    </row>
    <row r="2522" spans="1:6">
      <c r="A2522" s="1">
        <v>9.087e-10</v>
      </c>
      <c r="B2522" s="1">
        <v>-1.30234910045325e-13</v>
      </c>
      <c r="C2522">
        <v>180.531801655387</v>
      </c>
      <c r="D2522" s="1">
        <v>107.29012072381</v>
      </c>
      <c r="E2522">
        <v>-3.21258125911461</v>
      </c>
      <c r="F2522">
        <v>-1.26902679209709</v>
      </c>
    </row>
    <row r="2523" spans="1:6">
      <c r="A2523" s="1">
        <v>7.443e-10</v>
      </c>
      <c r="B2523" s="1">
        <v>-1.45062703570568e-13</v>
      </c>
      <c r="C2523">
        <v>176.537904416563</v>
      </c>
      <c r="D2523" s="1">
        <v>109.787847620073</v>
      </c>
      <c r="E2523">
        <v>-2.77945640788937</v>
      </c>
      <c r="F2523">
        <v>-1.22543323394169</v>
      </c>
    </row>
    <row r="2524" spans="1:6">
      <c r="A2524" s="1">
        <v>5.48e-11</v>
      </c>
      <c r="B2524" s="1">
        <v>-1.51753269777608e-13</v>
      </c>
      <c r="C2524">
        <v>167.152008940121</v>
      </c>
      <c r="D2524" s="1">
        <v>111.964910787849</v>
      </c>
      <c r="E2524">
        <v>-2.47945763402175</v>
      </c>
      <c r="F2524">
        <v>-1.18743631364009</v>
      </c>
    </row>
    <row r="2525" spans="1:6">
      <c r="A2525" s="1">
        <v>6.887e-10</v>
      </c>
      <c r="B2525" s="1">
        <v>-1.28700045742247e-13</v>
      </c>
      <c r="C2525">
        <v>145.892115293756</v>
      </c>
      <c r="D2525" s="1">
        <v>111.31182697692</v>
      </c>
      <c r="E2525">
        <v>-2.56330383539852</v>
      </c>
      <c r="F2525">
        <v>-1.19883477643228</v>
      </c>
    </row>
    <row r="2526" spans="1:6">
      <c r="A2526" s="1">
        <v>2.59e-11</v>
      </c>
      <c r="B2526" s="1">
        <v>-8.78555296971361e-14</v>
      </c>
      <c r="C2526">
        <v>115.170285718681</v>
      </c>
      <c r="D2526" s="1">
        <v>108.317440411787</v>
      </c>
      <c r="E2526">
        <v>-3.02063608383407</v>
      </c>
      <c r="F2526">
        <v>-1.25109668107133</v>
      </c>
    </row>
    <row r="2527" spans="1:6">
      <c r="A2527" s="1">
        <v>4.897e-10</v>
      </c>
      <c r="B2527" s="1">
        <v>-7.11535792984616e-14</v>
      </c>
      <c r="C2527">
        <v>110.663066304373</v>
      </c>
      <c r="D2527" s="1">
        <v>105.361089517667</v>
      </c>
      <c r="E2527">
        <v>-3.64013101938146</v>
      </c>
      <c r="F2527">
        <v>-1.302694738018</v>
      </c>
    </row>
    <row r="2528" spans="1:6">
      <c r="A2528" s="1">
        <v>9.75e-11</v>
      </c>
      <c r="B2528" s="1">
        <v>-1.00896081903023e-13</v>
      </c>
      <c r="C2528">
        <v>134.367608496025</v>
      </c>
      <c r="D2528" s="1">
        <v>108.020907055469</v>
      </c>
      <c r="E2528">
        <v>-3.07386657307852</v>
      </c>
      <c r="F2528">
        <v>-1.25627216448108</v>
      </c>
    </row>
    <row r="2529" spans="1:6">
      <c r="A2529" s="1">
        <v>3.51e-11</v>
      </c>
      <c r="B2529" s="1">
        <v>-1.16826093417726e-13</v>
      </c>
      <c r="C2529">
        <v>150.197272505985</v>
      </c>
      <c r="D2529" s="1">
        <v>108.690480733881</v>
      </c>
      <c r="E2529">
        <v>-2.95598981582513</v>
      </c>
      <c r="F2529">
        <v>-1.24458589920809</v>
      </c>
    </row>
    <row r="2530" spans="1:6">
      <c r="A2530" s="1">
        <v>2.976e-10</v>
      </c>
      <c r="B2530" s="1">
        <v>-1.23539837105852e-13</v>
      </c>
      <c r="C2530">
        <v>161.346385527163</v>
      </c>
      <c r="D2530" s="1">
        <v>108.388303402875</v>
      </c>
      <c r="E2530">
        <v>-3.00816109565053</v>
      </c>
      <c r="F2530">
        <v>-1.24985988855904</v>
      </c>
    </row>
    <row r="2531" spans="1:6">
      <c r="A2531" s="1">
        <v>3.133e-10</v>
      </c>
      <c r="B2531" s="1">
        <v>-1.36121990241357e-13</v>
      </c>
      <c r="C2531">
        <v>175.037430455735</v>
      </c>
      <c r="D2531" s="1">
        <v>108.686890675556</v>
      </c>
      <c r="E2531">
        <v>-2.9566000879728</v>
      </c>
      <c r="F2531">
        <v>-1.24464855754621</v>
      </c>
    </row>
    <row r="2532" spans="1:6">
      <c r="A2532" s="1">
        <v>9.574e-10</v>
      </c>
      <c r="B2532" s="1">
        <v>-1.50300814296172e-13</v>
      </c>
      <c r="C2532">
        <v>191.476157635226</v>
      </c>
      <c r="D2532" s="1">
        <v>108.868518398804</v>
      </c>
      <c r="E2532">
        <v>-2.92600620255984</v>
      </c>
      <c r="F2532">
        <v>-1.24147855576262</v>
      </c>
    </row>
    <row r="2533" spans="1:6">
      <c r="A2533" s="1">
        <v>9.85e-11</v>
      </c>
      <c r="B2533" s="1">
        <v>-1.49747130025767e-13</v>
      </c>
      <c r="C2533">
        <v>201.875731739813</v>
      </c>
      <c r="D2533" s="1">
        <v>107.794735851148</v>
      </c>
      <c r="E2533">
        <v>-3.11561876590767</v>
      </c>
      <c r="F2533">
        <v>-1.26021959666967</v>
      </c>
    </row>
    <row r="2534" spans="1:6">
      <c r="A2534" s="1">
        <v>1.76e-11</v>
      </c>
      <c r="B2534" s="1">
        <v>-1.3784935640124e-13</v>
      </c>
      <c r="C2534">
        <v>197.8561592079</v>
      </c>
      <c r="D2534" s="1">
        <v>106.68093947549</v>
      </c>
      <c r="E2534">
        <v>-3.33720669556117</v>
      </c>
      <c r="F2534">
        <v>-1.27965901062169</v>
      </c>
    </row>
    <row r="2535" spans="1:6">
      <c r="A2535" s="1">
        <v>6.463e-10</v>
      </c>
      <c r="B2535" s="1">
        <v>-1.36551417460381e-13</v>
      </c>
      <c r="C2535">
        <v>177.359785730701</v>
      </c>
      <c r="D2535" s="1">
        <v>108.493586751506</v>
      </c>
      <c r="E2535">
        <v>-2.98979707302353</v>
      </c>
      <c r="F2535">
        <v>-1.2480223474779</v>
      </c>
    </row>
    <row r="2536" spans="1:6">
      <c r="A2536" s="1">
        <v>7.6e-12</v>
      </c>
      <c r="B2536" s="1">
        <v>-1.24904733214293e-13</v>
      </c>
      <c r="C2536">
        <v>142.194857327847</v>
      </c>
      <c r="D2536" s="1">
        <v>111.21674818424</v>
      </c>
      <c r="E2536">
        <v>-2.57592033236086</v>
      </c>
      <c r="F2536">
        <v>-1.20049421441337</v>
      </c>
    </row>
    <row r="2537" spans="1:6">
      <c r="A2537" s="1">
        <v>5.98e-11</v>
      </c>
      <c r="B2537" s="1">
        <v>-1.00220715856912e-13</v>
      </c>
      <c r="C2537">
        <v>101.900028648463</v>
      </c>
      <c r="D2537" s="1">
        <v>113.903884967664</v>
      </c>
      <c r="E2537">
        <v>-2.25621523004381</v>
      </c>
      <c r="F2537">
        <v>-1.15359483009117</v>
      </c>
    </row>
    <row r="2538" spans="1:6">
      <c r="A2538" s="1">
        <v>9.983e-10</v>
      </c>
      <c r="B2538" s="1">
        <v>-8.65163863454567e-14</v>
      </c>
      <c r="C2538">
        <v>120.626132387211</v>
      </c>
      <c r="D2538" s="1">
        <v>107.187095920177</v>
      </c>
      <c r="E2538">
        <v>-3.23305551421344</v>
      </c>
      <c r="F2538">
        <v>-1.2708249141317</v>
      </c>
    </row>
    <row r="2539" spans="1:6">
      <c r="A2539" s="1">
        <v>8.1e-12</v>
      </c>
      <c r="B2539" s="1">
        <v>-9.54860715260262e-14</v>
      </c>
      <c r="C2539">
        <v>148.199998197959</v>
      </c>
      <c r="D2539" s="1">
        <v>105.393663589832</v>
      </c>
      <c r="E2539">
        <v>-3.63204595717138</v>
      </c>
      <c r="F2539">
        <v>-1.30212621320795</v>
      </c>
    </row>
    <row r="2540" spans="1:6">
      <c r="A2540" s="1">
        <v>2.03e-11</v>
      </c>
      <c r="B2540" s="1">
        <v>-1.14438169046872e-13</v>
      </c>
      <c r="C2540">
        <v>175.437065492324</v>
      </c>
      <c r="D2540" s="1">
        <v>105.589572335798</v>
      </c>
      <c r="E2540">
        <v>-3.58411580374572</v>
      </c>
      <c r="F2540">
        <v>-1.29870696055739</v>
      </c>
    </row>
    <row r="2541" spans="1:6">
      <c r="A2541" s="1">
        <v>3.996e-10</v>
      </c>
      <c r="B2541" s="1">
        <v>-1.40807704334394e-13</v>
      </c>
      <c r="C2541">
        <v>193.881157147231</v>
      </c>
      <c r="D2541" s="1">
        <v>107.410358126651</v>
      </c>
      <c r="E2541">
        <v>-3.18898343445796</v>
      </c>
      <c r="F2541">
        <v>-1.26692825353348</v>
      </c>
    </row>
    <row r="2542" spans="1:6">
      <c r="A2542" s="1">
        <v>2.1e-12</v>
      </c>
      <c r="B2542" s="1">
        <v>-1.79802528625e-13</v>
      </c>
      <c r="C2542">
        <v>201.407527782277</v>
      </c>
      <c r="D2542" s="1">
        <v>111.579920425963</v>
      </c>
      <c r="E2542">
        <v>-2.52830006266225</v>
      </c>
      <c r="F2542">
        <v>-1.19415566304344</v>
      </c>
    </row>
    <row r="2543" spans="1:6">
      <c r="A2543" s="1">
        <v>3.41e-11</v>
      </c>
      <c r="B2543" s="1">
        <v>-1.89226106143518e-13</v>
      </c>
      <c r="C2543">
        <v>194.887288464095</v>
      </c>
      <c r="D2543" s="1">
        <v>113.579769113207</v>
      </c>
      <c r="E2543">
        <v>-2.29111434715153</v>
      </c>
      <c r="F2543">
        <v>-1.15925171890936</v>
      </c>
    </row>
    <row r="2544" spans="1:6">
      <c r="A2544" s="1">
        <v>9.187e-10</v>
      </c>
      <c r="B2544" s="1">
        <v>-1.72194520458276e-13</v>
      </c>
      <c r="C2544">
        <v>176.723818325761</v>
      </c>
      <c r="D2544" s="1">
        <v>113.667864904426</v>
      </c>
      <c r="E2544">
        <v>-2.28153953144046</v>
      </c>
      <c r="F2544">
        <v>-1.15771415729544</v>
      </c>
    </row>
    <row r="2545" spans="1:6">
      <c r="A2545" s="1">
        <v>4.88e-11</v>
      </c>
      <c r="B2545" s="1">
        <v>-1.41011794931741e-13</v>
      </c>
      <c r="C2545">
        <v>147.716314218099</v>
      </c>
      <c r="D2545" s="1">
        <v>113.159602568696</v>
      </c>
      <c r="E2545">
        <v>-2.33772554605888</v>
      </c>
      <c r="F2545">
        <v>-1.1665850085178</v>
      </c>
    </row>
    <row r="2546" spans="1:6">
      <c r="A2546" s="1">
        <v>8.57e-11</v>
      </c>
      <c r="B2546" s="1">
        <v>-1.105713926189e-13</v>
      </c>
      <c r="C2546">
        <v>110.585102471004</v>
      </c>
      <c r="D2546" s="1">
        <v>114.326896141399</v>
      </c>
      <c r="E2546">
        <v>-2.2119853502035</v>
      </c>
      <c r="F2546">
        <v>-1.14621189233677</v>
      </c>
    </row>
    <row r="2547" spans="1:6">
      <c r="A2547" s="1">
        <v>7.44e-11</v>
      </c>
      <c r="B2547" s="1">
        <v>-1.03440454271212e-13</v>
      </c>
      <c r="C2547">
        <v>122.229787227049</v>
      </c>
      <c r="D2547" s="1">
        <v>110.405441102412</v>
      </c>
      <c r="E2547">
        <v>-2.68813757647805</v>
      </c>
      <c r="F2547">
        <v>-1.21465419423601</v>
      </c>
    </row>
    <row r="2548" spans="1:6">
      <c r="A2548" s="1">
        <v>3.853e-10</v>
      </c>
      <c r="B2548" s="1">
        <v>-1.56085527284072e-13</v>
      </c>
      <c r="C2548">
        <v>151.73533310924</v>
      </c>
      <c r="D2548" s="1">
        <v>115.075041895843</v>
      </c>
      <c r="E2548">
        <v>-2.13719440514443</v>
      </c>
      <c r="F2548">
        <v>-1.1331542856369</v>
      </c>
    </row>
    <row r="2549" spans="1:6">
      <c r="A2549" s="1">
        <v>6.22e-11</v>
      </c>
      <c r="B2549" s="1">
        <v>-1.7691049404051e-13</v>
      </c>
      <c r="C2549">
        <v>176.688598019225</v>
      </c>
      <c r="D2549" s="1">
        <v>114.362646684208</v>
      </c>
      <c r="E2549">
        <v>-2.20831346917387</v>
      </c>
      <c r="F2549">
        <v>-1.14558792765537</v>
      </c>
    </row>
    <row r="2550" spans="1:6">
      <c r="A2550" s="1">
        <v>1.323e-10</v>
      </c>
      <c r="B2550" s="1">
        <v>-1.80112205525076e-13</v>
      </c>
      <c r="C2550">
        <v>194.254399523865</v>
      </c>
      <c r="D2550" s="1">
        <v>112.457567553533</v>
      </c>
      <c r="E2550">
        <v>-2.41927965798767</v>
      </c>
      <c r="F2550">
        <v>-1.17883783099668</v>
      </c>
    </row>
    <row r="2551" spans="1:6">
      <c r="A2551" s="1">
        <v>2.67e-11</v>
      </c>
      <c r="B2551" s="1">
        <v>-1.82680399193271e-13</v>
      </c>
      <c r="C2551">
        <v>199.85367566853</v>
      </c>
      <c r="D2551" s="1">
        <v>112.122677930833</v>
      </c>
      <c r="E2551">
        <v>-2.45990942571674</v>
      </c>
      <c r="F2551">
        <v>-1.18468275754356</v>
      </c>
    </row>
    <row r="2552" spans="1:6">
      <c r="A2552" s="1">
        <v>3.89e-11</v>
      </c>
      <c r="B2552" s="1">
        <v>-1.86424206207699e-13</v>
      </c>
      <c r="C2552">
        <v>188.158077376068</v>
      </c>
      <c r="D2552" s="1">
        <v>114.091605894731</v>
      </c>
      <c r="E2552">
        <v>-2.2364069622876</v>
      </c>
      <c r="F2552">
        <v>-1.15031848183896</v>
      </c>
    </row>
    <row r="2553" spans="1:6">
      <c r="A2553" s="1">
        <v>5.176e-10</v>
      </c>
      <c r="B2553" s="1">
        <v>-1.65889601783765e-13</v>
      </c>
      <c r="C2553">
        <v>157.143079436335</v>
      </c>
      <c r="D2553" s="1">
        <v>115.780496719388</v>
      </c>
      <c r="E2553">
        <v>-2.07039760929888</v>
      </c>
      <c r="F2553">
        <v>-1.12084177624196</v>
      </c>
    </row>
    <row r="2554" spans="1:6">
      <c r="A2554" s="1">
        <v>7.05e-11</v>
      </c>
      <c r="B2554" s="1">
        <v>-1.08283260180504e-13</v>
      </c>
      <c r="C2554">
        <v>113.649071980269</v>
      </c>
      <c r="D2554" s="1">
        <v>113.11272760931</v>
      </c>
      <c r="E2554">
        <v>-2.34302481137291</v>
      </c>
      <c r="F2554">
        <v>-1.16740313089583</v>
      </c>
    </row>
    <row r="2555" spans="1:6">
      <c r="A2555" s="1">
        <v>1.45e-11</v>
      </c>
      <c r="B2555" s="1">
        <v>-1.03356113992813e-13</v>
      </c>
      <c r="C2555">
        <v>109.497933181957</v>
      </c>
      <c r="D2555" s="1">
        <v>112.885090448647</v>
      </c>
      <c r="E2555">
        <v>-2.36905117855184</v>
      </c>
      <c r="F2555">
        <v>-1.17137614884928</v>
      </c>
    </row>
    <row r="2556" spans="1:6">
      <c r="A2556" s="1">
        <v>7.77e-11</v>
      </c>
      <c r="B2556" s="1">
        <v>-1.18295288191057e-13</v>
      </c>
      <c r="C2556">
        <v>146.431863530119</v>
      </c>
      <c r="D2556" s="1">
        <v>109.440610532078</v>
      </c>
      <c r="E2556">
        <v>-2.83324262544899</v>
      </c>
      <c r="F2556">
        <v>-1.23149366441223</v>
      </c>
    </row>
    <row r="2557" spans="1:6">
      <c r="A2557" s="1">
        <v>6.026e-10</v>
      </c>
      <c r="B2557" s="1">
        <v>-1.54203000764693e-13</v>
      </c>
      <c r="C2557">
        <v>181.17058939697</v>
      </c>
      <c r="D2557" s="1">
        <v>110.528132368859</v>
      </c>
      <c r="E2557">
        <v>-2.67062330645935</v>
      </c>
      <c r="F2557">
        <v>-1.21251282767307</v>
      </c>
    </row>
    <row r="2558" spans="1:6">
      <c r="A2558" s="1">
        <v>7.2e-12</v>
      </c>
      <c r="B2558" s="1">
        <v>-2.03053405068518e-13</v>
      </c>
      <c r="C2558">
        <v>205.699365070362</v>
      </c>
      <c r="D2558" s="1">
        <v>113.997304200702</v>
      </c>
      <c r="E2558">
        <v>-2.24632120968074</v>
      </c>
      <c r="F2558">
        <v>-1.15196435688997</v>
      </c>
    </row>
    <row r="2559" spans="1:6">
      <c r="A2559" s="1">
        <v>9.24e-11</v>
      </c>
      <c r="B2559" s="1">
        <v>-2.17890855877547e-13</v>
      </c>
      <c r="C2559">
        <v>210.058600063753</v>
      </c>
      <c r="D2559" s="1">
        <v>115.299807614326</v>
      </c>
      <c r="E2559">
        <v>-2.11553474079216</v>
      </c>
      <c r="F2559">
        <v>-1.12923138380376</v>
      </c>
    </row>
    <row r="2560" spans="1:6">
      <c r="A2560" s="1">
        <v>5.68e-11</v>
      </c>
      <c r="B2560" s="1">
        <v>-1.75622212383438e-13</v>
      </c>
      <c r="C2560">
        <v>191.883076150551</v>
      </c>
      <c r="D2560" s="1">
        <v>112.152893075897</v>
      </c>
      <c r="E2560">
        <v>-2.4561957900448</v>
      </c>
      <c r="F2560">
        <v>-1.18415540377822</v>
      </c>
    </row>
    <row r="2561" spans="1:6">
      <c r="A2561" s="1">
        <v>9.91e-11</v>
      </c>
      <c r="B2561" s="1">
        <v>-1.25636111506364e-13</v>
      </c>
      <c r="C2561">
        <v>164.73911437262</v>
      </c>
      <c r="D2561" s="1">
        <v>108.312597555449</v>
      </c>
      <c r="E2561">
        <v>-3.02149204169272</v>
      </c>
      <c r="F2561">
        <v>-1.25118120485963</v>
      </c>
    </row>
    <row r="2562" spans="1:6">
      <c r="A2562" s="1">
        <v>2.893e-10</v>
      </c>
      <c r="B2562" s="1">
        <v>-9.90611979836568e-14</v>
      </c>
      <c r="C2562">
        <v>136.010302278641</v>
      </c>
      <c r="D2562" s="1">
        <v>107.461777157953</v>
      </c>
      <c r="E2562">
        <v>-3.17898807396094</v>
      </c>
      <c r="F2562">
        <v>-1.26603082213906</v>
      </c>
    </row>
    <row r="2563" spans="1:6">
      <c r="A2563" s="1">
        <v>4.98e-11</v>
      </c>
      <c r="B2563" s="1">
        <v>-8.44059479287252e-14</v>
      </c>
      <c r="C2563">
        <v>106.049219589717</v>
      </c>
      <c r="D2563" s="1">
        <v>109.142015326136</v>
      </c>
      <c r="E2563">
        <v>-2.88099342496682</v>
      </c>
      <c r="F2563">
        <v>-1.2367051338866</v>
      </c>
    </row>
    <row r="2564" spans="1:6">
      <c r="A2564" s="1">
        <v>3.185e-10</v>
      </c>
      <c r="B2564" s="1">
        <v>-8.52087901208141e-14</v>
      </c>
      <c r="C2564">
        <v>109.349738195987</v>
      </c>
      <c r="D2564" s="1">
        <v>108.725723148164</v>
      </c>
      <c r="E2564">
        <v>-2.95001095588176</v>
      </c>
      <c r="F2564">
        <v>-1.24397080304251</v>
      </c>
    </row>
    <row r="2565" spans="1:6">
      <c r="A2565" s="1">
        <v>4.943e-10</v>
      </c>
      <c r="B2565" s="1">
        <v>-1.51777734896533e-13</v>
      </c>
      <c r="C2565">
        <v>148.650515824518</v>
      </c>
      <c r="D2565" s="1">
        <v>114.876293985226</v>
      </c>
      <c r="E2565">
        <v>-2.15665165050519</v>
      </c>
      <c r="F2565">
        <v>-1.13662309105863</v>
      </c>
    </row>
    <row r="2566" spans="1:6">
      <c r="A2566" s="1">
        <v>2.197e-10</v>
      </c>
      <c r="B2566" s="1">
        <v>-1.91668111303574e-13</v>
      </c>
      <c r="C2566">
        <v>182.738737700651</v>
      </c>
      <c r="D2566" s="1">
        <v>115.602489115684</v>
      </c>
      <c r="E2566">
        <v>-2.08692833509682</v>
      </c>
      <c r="F2566">
        <v>-1.12394859502019</v>
      </c>
    </row>
    <row r="2567" spans="1:6">
      <c r="A2567" s="1">
        <v>7.756e-10</v>
      </c>
      <c r="B2567" s="1">
        <v>-1.79849527406093e-13</v>
      </c>
      <c r="C2567">
        <v>200.262584325187</v>
      </c>
      <c r="D2567" s="1">
        <v>111.715503634399</v>
      </c>
      <c r="E2567">
        <v>-2.51091112161175</v>
      </c>
      <c r="F2567">
        <v>-1.19178928964583</v>
      </c>
    </row>
    <row r="2568" spans="1:6">
      <c r="A2568" s="1">
        <v>5.87e-11</v>
      </c>
      <c r="B2568" s="1">
        <v>-1.58667884968486e-13</v>
      </c>
      <c r="C2568">
        <v>202.844272638066</v>
      </c>
      <c r="D2568" s="1">
        <v>108.800102462654</v>
      </c>
      <c r="E2568">
        <v>-2.93746348114004</v>
      </c>
      <c r="F2568">
        <v>-1.24267263910928</v>
      </c>
    </row>
    <row r="2569" spans="1:6">
      <c r="A2569" s="1">
        <v>2.45e-11</v>
      </c>
      <c r="B2569" s="1">
        <v>-1.55649018056938e-13</v>
      </c>
      <c r="C2569">
        <v>192.733998589921</v>
      </c>
      <c r="D2569" s="1">
        <v>109.43391563524</v>
      </c>
      <c r="E2569">
        <v>-2.83429779242965</v>
      </c>
      <c r="F2569">
        <v>-1.23161051240515</v>
      </c>
    </row>
    <row r="2570" spans="1:6">
      <c r="A2570" s="1">
        <v>1.543e-10</v>
      </c>
      <c r="B2570" s="1">
        <v>-1.48797497120131e-13</v>
      </c>
      <c r="C2570">
        <v>172.71322503308</v>
      </c>
      <c r="D2570" s="1">
        <v>110.790025813102</v>
      </c>
      <c r="E2570">
        <v>-2.63389971313228</v>
      </c>
      <c r="F2570">
        <v>-1.20794192478164</v>
      </c>
    </row>
    <row r="2571" spans="1:6">
      <c r="A2571" s="1">
        <v>4.93e-11</v>
      </c>
      <c r="B2571" s="1">
        <v>-1.33372883456902e-13</v>
      </c>
      <c r="C2571">
        <v>148.479550964321</v>
      </c>
      <c r="D2571" s="1">
        <v>111.720307108623</v>
      </c>
      <c r="E2571">
        <v>-2.51029885257217</v>
      </c>
      <c r="F2571">
        <v>-1.19170545320508</v>
      </c>
    </row>
    <row r="2572" spans="1:6">
      <c r="A2572" s="1">
        <v>2.1e-12</v>
      </c>
      <c r="B2572" s="1">
        <v>-1.17086196261032e-13</v>
      </c>
      <c r="C2572">
        <v>122.431889049885</v>
      </c>
      <c r="D2572" s="1">
        <v>113.203904072521</v>
      </c>
      <c r="E2572">
        <v>-2.33273581066962</v>
      </c>
      <c r="F2572">
        <v>-1.16581180141246</v>
      </c>
    </row>
    <row r="2573" spans="1:6">
      <c r="A2573" s="1">
        <v>9.73e-11</v>
      </c>
      <c r="B2573" s="1">
        <v>-1.15648548614734e-13</v>
      </c>
      <c r="C2573">
        <v>100.90350628787</v>
      </c>
      <c r="D2573" s="1">
        <v>118.177058574258</v>
      </c>
      <c r="E2573">
        <v>-1.86678654337552</v>
      </c>
      <c r="F2573">
        <v>-1.07901388114679</v>
      </c>
    </row>
    <row r="2574" spans="1:6">
      <c r="A2574" s="1">
        <v>6.423e-10</v>
      </c>
      <c r="B2574" s="1">
        <v>-1.20865413316009e-13</v>
      </c>
      <c r="C2574">
        <v>132.986849721379</v>
      </c>
      <c r="D2574" s="1">
        <v>111.989768679745</v>
      </c>
      <c r="E2574">
        <v>-2.47635991732896</v>
      </c>
      <c r="F2574">
        <v>-1.1870024615814</v>
      </c>
    </row>
    <row r="2575" spans="1:6">
      <c r="A2575" s="1">
        <v>5.684e-10</v>
      </c>
      <c r="B2575" s="1">
        <v>-1.35063551938396e-13</v>
      </c>
      <c r="C2575">
        <v>161.270356467445</v>
      </c>
      <c r="D2575" s="1">
        <v>110.184443757712</v>
      </c>
      <c r="E2575">
        <v>-2.72019925161475</v>
      </c>
      <c r="F2575">
        <v>-1.2185113255392</v>
      </c>
    </row>
    <row r="2576" spans="1:6">
      <c r="A2576" s="1">
        <v>9.385e-10</v>
      </c>
      <c r="B2576" s="1">
        <v>-1.63826162148126e-13</v>
      </c>
      <c r="C2576">
        <v>181.043269139496</v>
      </c>
      <c r="D2576" s="1">
        <v>111.889202079561</v>
      </c>
      <c r="E2576">
        <v>-2.48893342765069</v>
      </c>
      <c r="F2576">
        <v>-1.18875767987215</v>
      </c>
    </row>
    <row r="2577" spans="1:6">
      <c r="A2577" s="1">
        <v>5.686e-10</v>
      </c>
      <c r="B2577" s="1">
        <v>-1.6977504896039e-13</v>
      </c>
      <c r="C2577">
        <v>189.636392950037</v>
      </c>
      <c r="D2577" s="1">
        <v>111.644316902118</v>
      </c>
      <c r="E2577">
        <v>-2.52001516875235</v>
      </c>
      <c r="F2577">
        <v>-1.19303173250786</v>
      </c>
    </row>
    <row r="2578" spans="1:6">
      <c r="A2578" s="1">
        <v>9.22e-11</v>
      </c>
      <c r="B2578" s="1">
        <v>-1.58088447941318e-13</v>
      </c>
      <c r="C2578">
        <v>192.333533427423</v>
      </c>
      <c r="D2578" s="1">
        <v>109.793892181648</v>
      </c>
      <c r="E2578">
        <v>-2.77853617215371</v>
      </c>
      <c r="F2578">
        <v>-1.22532773644037</v>
      </c>
    </row>
    <row r="2579" spans="1:6">
      <c r="A2579" s="1">
        <v>9.655e-10</v>
      </c>
      <c r="B2579" s="1">
        <v>-1.51804131472215e-13</v>
      </c>
      <c r="C2579">
        <v>192.345189236654</v>
      </c>
      <c r="D2579" s="1">
        <v>108.975052182164</v>
      </c>
      <c r="E2579">
        <v>-2.90832403822094</v>
      </c>
      <c r="F2579">
        <v>-1.23961919047838</v>
      </c>
    </row>
    <row r="2580" spans="1:6">
      <c r="A2580" s="1">
        <v>8.014e-10</v>
      </c>
      <c r="B2580" s="1">
        <v>-1.598428544958e-13</v>
      </c>
      <c r="C2580">
        <v>183.691437918076</v>
      </c>
      <c r="D2580" s="1">
        <v>111.008369369424</v>
      </c>
      <c r="E2580">
        <v>-2.6039521011145</v>
      </c>
      <c r="F2580">
        <v>-1.20413111082331</v>
      </c>
    </row>
    <row r="2581" spans="1:6">
      <c r="A2581" s="1">
        <v>8.69e-11</v>
      </c>
      <c r="B2581" s="1">
        <v>-1.54844888227012e-13</v>
      </c>
      <c r="C2581">
        <v>157.410798520919</v>
      </c>
      <c r="D2581" s="1">
        <v>113.908514015028</v>
      </c>
      <c r="E2581">
        <v>-2.25572325475032</v>
      </c>
      <c r="F2581">
        <v>-1.15351403797344</v>
      </c>
    </row>
    <row r="2582" spans="1:6">
      <c r="A2582" s="1">
        <v>7.833e-10</v>
      </c>
      <c r="B2582" s="1">
        <v>-1.17212384769171e-13</v>
      </c>
      <c r="C2582">
        <v>114.848922729746</v>
      </c>
      <c r="D2582" s="1">
        <v>114.8643642335</v>
      </c>
      <c r="E2582">
        <v>-2.15782882378142</v>
      </c>
      <c r="F2582">
        <v>-1.13683130450519</v>
      </c>
    </row>
    <row r="2583" spans="1:6">
      <c r="A2583" s="1">
        <v>9.957e-10</v>
      </c>
      <c r="B2583" s="1">
        <v>-1.18123388539665e-13</v>
      </c>
      <c r="C2583">
        <v>113.188971988303</v>
      </c>
      <c r="D2583" s="1">
        <v>115.464632358282</v>
      </c>
      <c r="E2583">
        <v>-2.09987845623059</v>
      </c>
      <c r="F2583">
        <v>-1.12635464933297</v>
      </c>
    </row>
    <row r="2584" spans="1:6">
      <c r="A2584" s="1">
        <v>3.794e-10</v>
      </c>
      <c r="B2584" s="1">
        <v>-1.31737583402449e-13</v>
      </c>
      <c r="C2584">
        <v>139.417404510109</v>
      </c>
      <c r="D2584" s="1">
        <v>112.910859585035</v>
      </c>
      <c r="E2584">
        <v>-2.36608037376782</v>
      </c>
      <c r="F2584">
        <v>-1.17092639257393</v>
      </c>
    </row>
    <row r="2585" spans="1:6">
      <c r="A2585" s="1">
        <v>1.72e-11</v>
      </c>
      <c r="B2585" s="1">
        <v>-1.22597930027244e-13</v>
      </c>
      <c r="C2585">
        <v>162.078814958199</v>
      </c>
      <c r="D2585" s="1">
        <v>108.157822575658</v>
      </c>
      <c r="E2585">
        <v>-3.04908020564741</v>
      </c>
      <c r="F2585">
        <v>-1.25388253785669</v>
      </c>
    </row>
    <row r="2586" spans="1:6">
      <c r="A2586" s="1">
        <v>2.2e-12</v>
      </c>
      <c r="B2586" s="1">
        <v>-1.277568510258e-13</v>
      </c>
      <c r="C2586">
        <v>185.248375458859</v>
      </c>
      <c r="D2586" s="1">
        <v>106.506960046748</v>
      </c>
      <c r="E2586">
        <v>-3.37443810598884</v>
      </c>
      <c r="F2586">
        <v>-1.28269552448397</v>
      </c>
    </row>
    <row r="2587" spans="1:6">
      <c r="A2587" s="1">
        <v>6.3e-12</v>
      </c>
      <c r="B2587" s="1">
        <v>-1.7162731599057e-13</v>
      </c>
      <c r="C2587">
        <v>205.618088131623</v>
      </c>
      <c r="D2587" s="1">
        <v>110.113840507704</v>
      </c>
      <c r="E2587">
        <v>-2.73058440900754</v>
      </c>
      <c r="F2587">
        <v>-1.21974358471444</v>
      </c>
    </row>
    <row r="2588" spans="1:6">
      <c r="A2588" s="1">
        <v>2.43e-11</v>
      </c>
      <c r="B2588" s="1">
        <v>-2.07753283177774e-13</v>
      </c>
      <c r="C2588">
        <v>212.044470391679</v>
      </c>
      <c r="D2588" s="1">
        <v>113.806909770396</v>
      </c>
      <c r="E2588">
        <v>-2.26656316143407</v>
      </c>
      <c r="F2588">
        <v>-1.15528736657626</v>
      </c>
    </row>
    <row r="2589" spans="1:6">
      <c r="A2589" s="1">
        <v>9.024e-10</v>
      </c>
      <c r="B2589" s="1">
        <v>-1.98484866018753e-13</v>
      </c>
      <c r="C2589">
        <v>196.268033150996</v>
      </c>
      <c r="D2589" s="1">
        <v>114.623057379008</v>
      </c>
      <c r="E2589">
        <v>-2.18186919586237</v>
      </c>
      <c r="F2589">
        <v>-1.14104290362371</v>
      </c>
    </row>
    <row r="2590" spans="1:6">
      <c r="A2590" s="1">
        <v>3.014e-10</v>
      </c>
      <c r="B2590" s="1">
        <v>-1.54597661762087e-13</v>
      </c>
      <c r="C2590">
        <v>161.669993243685</v>
      </c>
      <c r="D2590" s="1">
        <v>113.201775097823</v>
      </c>
      <c r="E2590">
        <v>-2.33297518802628</v>
      </c>
      <c r="F2590">
        <v>-1.16584895903065</v>
      </c>
    </row>
    <row r="2591" spans="1:6">
      <c r="A2591" s="1">
        <v>8.54e-11</v>
      </c>
      <c r="B2591" s="1">
        <v>-1.05221901220296e-13</v>
      </c>
      <c r="C2591">
        <v>118.331105701503</v>
      </c>
      <c r="D2591" s="1">
        <v>111.490744918458</v>
      </c>
      <c r="E2591">
        <v>-2.53985094900693</v>
      </c>
      <c r="F2591">
        <v>-1.19571206926156</v>
      </c>
    </row>
    <row r="2592" spans="1:6">
      <c r="A2592" s="1">
        <v>7.25e-11</v>
      </c>
      <c r="B2592" s="1">
        <v>-7.06005388469746e-14</v>
      </c>
      <c r="C2592">
        <v>114.801225461739</v>
      </c>
      <c r="D2592" s="1">
        <v>104.676896241931</v>
      </c>
      <c r="E2592">
        <v>-3.81804503050366</v>
      </c>
      <c r="F2592">
        <v>-1.3146361633996</v>
      </c>
    </row>
    <row r="2593" spans="1:6">
      <c r="A2593" s="1">
        <v>2.143e-10</v>
      </c>
      <c r="B2593" s="1">
        <v>-1.26720302566088e-13</v>
      </c>
      <c r="C2593">
        <v>147.209166368879</v>
      </c>
      <c r="D2593" s="1">
        <v>110.772068283688</v>
      </c>
      <c r="E2593">
        <v>-2.63638950138701</v>
      </c>
      <c r="F2593">
        <v>-1.20825534279544</v>
      </c>
    </row>
    <row r="2594" spans="1:6">
      <c r="A2594" s="1">
        <v>9.724e-10</v>
      </c>
      <c r="B2594" s="1">
        <v>-1.85044502264118e-13</v>
      </c>
      <c r="C2594">
        <v>181.37400263301</v>
      </c>
      <c r="D2594" s="1">
        <v>114.855474727842</v>
      </c>
      <c r="E2594">
        <v>-2.15870668749587</v>
      </c>
      <c r="F2594">
        <v>-1.1369864556478</v>
      </c>
    </row>
    <row r="2595" spans="1:6">
      <c r="A2595" s="1">
        <v>6.95e-11</v>
      </c>
      <c r="B2595" s="1">
        <v>-2.07726242783172e-13</v>
      </c>
      <c r="C2595">
        <v>204.474302008825</v>
      </c>
      <c r="D2595" s="1">
        <v>114.742794719977</v>
      </c>
      <c r="E2595">
        <v>-2.16988535458256</v>
      </c>
      <c r="F2595">
        <v>-1.13895309278621</v>
      </c>
    </row>
    <row r="2596" spans="1:6">
      <c r="A2596" s="1">
        <v>6.15e-11</v>
      </c>
      <c r="B2596" s="1">
        <v>-2.00114371702936e-13</v>
      </c>
      <c r="C2596">
        <v>209.843793106794</v>
      </c>
      <c r="D2596" s="1">
        <v>113.134514215145</v>
      </c>
      <c r="E2596">
        <v>-2.34055928757109</v>
      </c>
      <c r="F2596">
        <v>-1.16702288289118</v>
      </c>
    </row>
    <row r="2597" spans="1:6">
      <c r="A2597" s="1">
        <v>8.65e-11</v>
      </c>
      <c r="B2597" s="1">
        <v>-1.83797425017869e-13</v>
      </c>
      <c r="C2597">
        <v>195.587545527588</v>
      </c>
      <c r="D2597" s="1">
        <v>112.777780629055</v>
      </c>
      <c r="E2597">
        <v>-2.38149082247442</v>
      </c>
      <c r="F2597">
        <v>-1.17324905852088</v>
      </c>
    </row>
    <row r="2598" spans="1:6">
      <c r="A2598" s="1">
        <v>9.1e-12</v>
      </c>
      <c r="B2598" s="1">
        <v>-1.67141829581367e-13</v>
      </c>
      <c r="C2598">
        <v>164.609087408369</v>
      </c>
      <c r="D2598" s="1">
        <v>114.729344687652</v>
      </c>
      <c r="E2598">
        <v>-2.17122606987404</v>
      </c>
      <c r="F2598">
        <v>-1.13918784013479</v>
      </c>
    </row>
    <row r="2599" spans="1:6">
      <c r="A2599" s="1">
        <v>9.33e-11</v>
      </c>
      <c r="B2599" s="1">
        <v>-1.37454051584926e-13</v>
      </c>
      <c r="C2599">
        <v>122.980342472213</v>
      </c>
      <c r="D2599" s="1">
        <v>117.418164178017</v>
      </c>
      <c r="E2599">
        <v>-1.92769955690451</v>
      </c>
      <c r="F2599">
        <v>-1.09225908703612</v>
      </c>
    </row>
    <row r="2600" spans="1:6">
      <c r="A2600" s="1">
        <v>8.55e-11</v>
      </c>
      <c r="B2600" s="1">
        <v>-1.39099008923165e-13</v>
      </c>
      <c r="C2600">
        <v>135.878886385677</v>
      </c>
      <c r="D2600" s="1">
        <v>114.945553831602</v>
      </c>
      <c r="E2600">
        <v>-2.149838234137</v>
      </c>
      <c r="F2600">
        <v>-1.13541427869993</v>
      </c>
    </row>
    <row r="2601" spans="1:6">
      <c r="A2601" s="1">
        <v>3.67e-11</v>
      </c>
      <c r="B2601" s="1">
        <v>-1.61841912239533e-13</v>
      </c>
      <c r="C2601">
        <v>173.317351720084</v>
      </c>
      <c r="D2601" s="1">
        <v>112.626043497409</v>
      </c>
      <c r="E2601">
        <v>-2.3992712170516</v>
      </c>
      <c r="F2601">
        <v>-1.17589737106565</v>
      </c>
    </row>
    <row r="2602" spans="1:6">
      <c r="A2602" s="1">
        <v>6.48e-11</v>
      </c>
      <c r="B2602" s="1">
        <v>-1.92859820122785e-13</v>
      </c>
      <c r="C2602">
        <v>201.017469660416</v>
      </c>
      <c r="D2602" s="1">
        <v>113.283051526122</v>
      </c>
      <c r="E2602">
        <v>-2.32386598832938</v>
      </c>
      <c r="F2602">
        <v>-1.16443041775257</v>
      </c>
    </row>
    <row r="2603" spans="1:6">
      <c r="A2603" s="1">
        <v>5.4e-12</v>
      </c>
      <c r="B2603" s="1">
        <v>-2.16832417574586e-13</v>
      </c>
      <c r="C2603">
        <v>211.096539589109</v>
      </c>
      <c r="D2603" s="1">
        <v>115.036013031321</v>
      </c>
      <c r="E2603">
        <v>-2.14099248495357</v>
      </c>
      <c r="F2603">
        <v>-1.13383546782612</v>
      </c>
    </row>
    <row r="2604" spans="1:6">
      <c r="A2604" s="1">
        <v>2.79e-11</v>
      </c>
      <c r="B2604" s="1">
        <v>-2.14271305914501e-13</v>
      </c>
      <c r="C2604">
        <v>200.023868402258</v>
      </c>
      <c r="D2604" s="1">
        <v>116.189343524515</v>
      </c>
      <c r="E2604">
        <v>-2.03322286088583</v>
      </c>
      <c r="F2604">
        <v>-1.11370605335624</v>
      </c>
    </row>
    <row r="2605" spans="1:6">
      <c r="A2605" s="1">
        <v>3.1e-12</v>
      </c>
      <c r="B2605" s="1">
        <v>-1.91962336549592e-13</v>
      </c>
      <c r="C2605">
        <v>171.758225711139</v>
      </c>
      <c r="D2605" s="1">
        <v>117.416565165022</v>
      </c>
      <c r="E2605">
        <v>-1.92783117902347</v>
      </c>
      <c r="F2605">
        <v>-1.09228699507767</v>
      </c>
    </row>
    <row r="2606" spans="1:6">
      <c r="A2606" s="1">
        <v>4.48e-11</v>
      </c>
      <c r="B2606" s="1">
        <v>-1.50882826599017e-13</v>
      </c>
      <c r="C2606">
        <v>131.228376468311</v>
      </c>
      <c r="D2606" s="1">
        <v>118.274651963599</v>
      </c>
      <c r="E2606">
        <v>-1.85917151683763</v>
      </c>
      <c r="F2606">
        <v>-1.0773105551746</v>
      </c>
    </row>
    <row r="2607" spans="1:6">
      <c r="A2607" s="1">
        <v>3.476e-10</v>
      </c>
      <c r="B2607" s="1">
        <v>-1.26512992874145e-13</v>
      </c>
      <c r="C2607">
        <v>129.280330376387</v>
      </c>
      <c r="D2607" s="1">
        <v>113.77676478318</v>
      </c>
      <c r="E2607">
        <v>-2.26979603468631</v>
      </c>
      <c r="F2607">
        <v>-1.15581349585615</v>
      </c>
    </row>
    <row r="2608" spans="1:6">
      <c r="A2608" s="1">
        <v>3.416e-10</v>
      </c>
      <c r="B2608" s="1">
        <v>-1.78698379178785e-13</v>
      </c>
      <c r="C2608">
        <v>171.35945264384</v>
      </c>
      <c r="D2608" s="1">
        <v>115.444584974568</v>
      </c>
      <c r="E2608">
        <v>-2.10177258971032</v>
      </c>
      <c r="F2608">
        <v>-1.1267045421852</v>
      </c>
    </row>
    <row r="2609" spans="1:6">
      <c r="A2609" s="1">
        <v>2.39e-11</v>
      </c>
      <c r="B2609" s="1">
        <v>-2.13052556700691e-13</v>
      </c>
      <c r="C2609">
        <v>202.713125611459</v>
      </c>
      <c r="D2609" s="1">
        <v>115.658546335714</v>
      </c>
      <c r="E2609">
        <v>-2.08169950441193</v>
      </c>
      <c r="F2609">
        <v>-1.12297021196114</v>
      </c>
    </row>
    <row r="2610" spans="1:6">
      <c r="A2610" s="1">
        <v>5.06e-11</v>
      </c>
      <c r="B2610" s="1">
        <v>-2.268161175527e-13</v>
      </c>
      <c r="C2610">
        <v>217.036430051817</v>
      </c>
      <c r="D2610" s="1">
        <v>115.502957820733</v>
      </c>
      <c r="E2610">
        <v>-2.09626509375585</v>
      </c>
      <c r="F2610">
        <v>-1.12568574382585</v>
      </c>
    </row>
    <row r="2611" spans="1:6">
      <c r="A2611" s="1">
        <v>9.56e-11</v>
      </c>
      <c r="B2611" s="1">
        <v>-2.20903928418823e-13</v>
      </c>
      <c r="C2611">
        <v>210.291230095283</v>
      </c>
      <c r="D2611" s="1">
        <v>115.644443278406</v>
      </c>
      <c r="E2611">
        <v>-2.08301298398496</v>
      </c>
      <c r="F2611">
        <v>-1.12321635674578</v>
      </c>
    </row>
    <row r="2612" spans="1:6">
      <c r="A2612" s="1">
        <v>8.96e-11</v>
      </c>
      <c r="B2612" s="1">
        <v>-1.87959070510777e-13</v>
      </c>
      <c r="C2612">
        <v>179.456041943038</v>
      </c>
      <c r="D2612" s="1">
        <v>115.563705416996</v>
      </c>
      <c r="E2612">
        <v>-2.09055846326692</v>
      </c>
      <c r="F2612">
        <v>-1.12462549825839</v>
      </c>
    </row>
    <row r="2613" spans="1:6">
      <c r="A2613" s="1">
        <v>2.90605052235849e-13</v>
      </c>
      <c r="B2613" s="1">
        <v>-1.36567512933358e-13</v>
      </c>
      <c r="C2613">
        <v>132.288954267007</v>
      </c>
      <c r="D2613" s="1">
        <v>115.170801520326</v>
      </c>
      <c r="E2613">
        <v>-2.12792227077941</v>
      </c>
      <c r="F2613">
        <v>-1.13148296489919</v>
      </c>
    </row>
    <row r="2614" spans="1:6">
      <c r="A2614" s="1">
        <v>2.82997044069126e-13</v>
      </c>
      <c r="B2614" s="1">
        <v>-1.33918198081361e-13</v>
      </c>
      <c r="C2614">
        <v>128.988368817257</v>
      </c>
      <c r="D2614" s="1">
        <v>115.324173794845</v>
      </c>
      <c r="E2614">
        <v>-2.11320827283827</v>
      </c>
      <c r="F2614">
        <v>-1.12880611372758</v>
      </c>
    </row>
    <row r="2615" spans="1:6">
      <c r="A2615" s="1">
        <v>3.82791551801611e-13</v>
      </c>
      <c r="B2615" s="1">
        <v>-1.74200660210118e-13</v>
      </c>
      <c r="C2615">
        <v>173.270089661132</v>
      </c>
      <c r="D2615" s="1">
        <v>114.469317704993</v>
      </c>
      <c r="E2615">
        <v>-2.19741734239063</v>
      </c>
      <c r="F2615">
        <v>-1.14372616712621</v>
      </c>
    </row>
    <row r="2616" spans="1:6">
      <c r="A2616" s="1">
        <v>4.56563542643956e-13</v>
      </c>
      <c r="B2616" s="1">
        <v>-2.15068353736317e-13</v>
      </c>
      <c r="C2616">
        <v>207.925869492066</v>
      </c>
      <c r="D2616" s="1">
        <v>115.223200969973</v>
      </c>
      <c r="E2616">
        <v>-2.12287644700959</v>
      </c>
      <c r="F2616">
        <v>-1.13056842197664</v>
      </c>
    </row>
    <row r="2617" spans="1:6">
      <c r="A2617" s="1">
        <v>4.81561099814926e-13</v>
      </c>
      <c r="B2617" s="1">
        <v>-2.36003413527918e-13</v>
      </c>
      <c r="C2617">
        <v>220.944674853933</v>
      </c>
      <c r="D2617" s="1">
        <v>116.108545273378</v>
      </c>
      <c r="E2617">
        <v>-2.04048362104711</v>
      </c>
      <c r="F2617">
        <v>-1.11511624886843</v>
      </c>
    </row>
    <row r="2618" spans="1:6">
      <c r="A2618" s="1">
        <v>4.5078977457768e-13</v>
      </c>
      <c r="B2618" s="1">
        <v>-2.21628868521703e-13</v>
      </c>
      <c r="C2618">
        <v>206.954649703806</v>
      </c>
      <c r="D2618" s="1">
        <v>116.18084154464</v>
      </c>
      <c r="E2618">
        <v>-2.03398491173335</v>
      </c>
      <c r="F2618">
        <v>-1.11385444089799</v>
      </c>
    </row>
    <row r="2619" spans="1:6">
      <c r="A2619" s="1">
        <v>3.73904919261603e-13</v>
      </c>
      <c r="B2619" s="1">
        <v>-1.79095615451854e-13</v>
      </c>
      <c r="C2619">
        <v>170.805916798559</v>
      </c>
      <c r="D2619" s="1">
        <v>115.593817505566</v>
      </c>
      <c r="E2619">
        <v>-2.08773910136352</v>
      </c>
      <c r="F2619">
        <v>-1.12409994316819</v>
      </c>
    </row>
    <row r="2620" spans="1:6">
      <c r="A2620" s="1">
        <v>2.70271319314668e-13</v>
      </c>
      <c r="B2620" s="1">
        <v>-1.26313409009232e-13</v>
      </c>
      <c r="C2620">
        <v>122.910543193026</v>
      </c>
      <c r="D2620" s="1">
        <v>115.049402277751</v>
      </c>
      <c r="E2620">
        <v>-2.13968826773501</v>
      </c>
      <c r="F2620">
        <v>-1.13360178139157</v>
      </c>
    </row>
    <row r="2621" spans="1:6">
      <c r="A2621" s="1">
        <v>2.73754379666869e-13</v>
      </c>
      <c r="B2621" s="1">
        <v>-1.39055873055587e-13</v>
      </c>
      <c r="C2621">
        <v>126.501375601865</v>
      </c>
      <c r="D2621" s="1">
        <v>116.928680969965</v>
      </c>
      <c r="E2621">
        <v>-1.96866463567083</v>
      </c>
      <c r="F2621">
        <v>-1.10080218064986</v>
      </c>
    </row>
    <row r="2622" spans="1:6">
      <c r="A2622" s="1">
        <v>3.69025415673925e-13</v>
      </c>
      <c r="B2622" s="1">
        <v>-1.91747301030622e-13</v>
      </c>
      <c r="C2622">
        <v>171.335092268764</v>
      </c>
      <c r="D2622" s="1">
        <v>117.456595668047</v>
      </c>
      <c r="E2622">
        <v>-1.92454033871898</v>
      </c>
      <c r="F2622">
        <v>-1.09158833099866</v>
      </c>
    </row>
    <row r="2623" spans="1:6">
      <c r="A2623" s="1">
        <v>4.42080836059337e-13</v>
      </c>
      <c r="B2623" s="1">
        <v>-2.23600885870834e-13</v>
      </c>
      <c r="C2623">
        <v>204.106293755297</v>
      </c>
      <c r="D2623" s="1">
        <v>116.829914716308</v>
      </c>
      <c r="E2623">
        <v>-1.97709787390873</v>
      </c>
      <c r="F2623">
        <v>-1.10252597696603</v>
      </c>
    </row>
    <row r="2624" spans="1:6">
      <c r="A2624" s="1">
        <v>4.67317250049284e-13</v>
      </c>
      <c r="B2624" s="1">
        <v>-2.28772039428854e-13</v>
      </c>
      <c r="C2624">
        <v>214.364022549592</v>
      </c>
      <c r="D2624" s="1">
        <v>116.083750555604</v>
      </c>
      <c r="E2624">
        <v>-2.04272012968007</v>
      </c>
      <c r="F2624">
        <v>-1.11554899833069</v>
      </c>
    </row>
    <row r="2625" spans="1:6">
      <c r="A2625" s="1">
        <v>4.35761109549683e-13</v>
      </c>
      <c r="B2625" s="1">
        <v>-2.11826725478768e-13</v>
      </c>
      <c r="C2625">
        <v>199.618395337034</v>
      </c>
      <c r="D2625" s="1">
        <v>115.924732229464</v>
      </c>
      <c r="E2625">
        <v>-2.05715831448926</v>
      </c>
      <c r="F2625">
        <v>-1.11832439169284</v>
      </c>
    </row>
    <row r="2626" spans="1:6">
      <c r="A2626" s="1">
        <v>3.57421223476494e-13</v>
      </c>
      <c r="B2626" s="1">
        <v>-1.78993248243722e-13</v>
      </c>
      <c r="C2626">
        <v>164.688341217553</v>
      </c>
      <c r="D2626" s="1">
        <v>116.601285748662</v>
      </c>
      <c r="E2626">
        <v>-1.99684193109797</v>
      </c>
      <c r="F2626">
        <v>-1.10651630521689</v>
      </c>
    </row>
    <row r="2627" spans="1:6">
      <c r="A2627" s="1">
        <v>2.55265187948839e-13</v>
      </c>
      <c r="B2627" s="1">
        <v>-1.33613027913718e-13</v>
      </c>
      <c r="C2627">
        <v>118.703219009167</v>
      </c>
      <c r="D2627" s="1">
        <v>117.628833709998</v>
      </c>
      <c r="E2627">
        <v>-1.91048127517684</v>
      </c>
      <c r="F2627">
        <v>-1.08858221006942</v>
      </c>
    </row>
    <row r="2628" spans="1:6">
      <c r="A2628" s="1">
        <v>2.86991940461994e-13</v>
      </c>
      <c r="B2628" s="1">
        <v>-1.41674284599471e-13</v>
      </c>
      <c r="C2628">
        <v>131.860990277457</v>
      </c>
      <c r="D2628" s="1">
        <v>116.273364442793</v>
      </c>
      <c r="E2628">
        <v>-2.02571653192638</v>
      </c>
      <c r="F2628">
        <v>-1.11223961169174</v>
      </c>
    </row>
    <row r="2629" spans="1:6">
      <c r="A2629" s="1">
        <v>3.86070521556465e-13</v>
      </c>
      <c r="B2629" s="1">
        <v>-1.86383645615798e-13</v>
      </c>
      <c r="C2629">
        <v>176.624197328142</v>
      </c>
      <c r="D2629" s="1">
        <v>115.769902104881</v>
      </c>
      <c r="E2629">
        <v>-2.07137552375325</v>
      </c>
      <c r="F2629">
        <v>-1.12102668714809</v>
      </c>
    </row>
    <row r="2630" spans="1:6">
      <c r="A2630" s="1">
        <v>4.53697904635146e-13</v>
      </c>
      <c r="B2630" s="1">
        <v>-2.18143876712743e-13</v>
      </c>
      <c r="C2630">
        <v>207.404338567451</v>
      </c>
      <c r="D2630" s="1">
        <v>115.678855292389</v>
      </c>
      <c r="E2630">
        <v>-2.07981040527938</v>
      </c>
      <c r="F2630">
        <v>-1.12261575379953</v>
      </c>
    </row>
    <row r="2631" spans="1:6">
      <c r="A2631" s="1">
        <v>4.77665351535596e-13</v>
      </c>
      <c r="B2631" s="1">
        <v>-2.27048536182487e-13</v>
      </c>
      <c r="C2631">
        <v>217.895434137737</v>
      </c>
      <c r="D2631" s="1">
        <v>115.423129802038</v>
      </c>
      <c r="E2631">
        <v>-2.10380282369087</v>
      </c>
      <c r="F2631">
        <v>-1.12707900558743</v>
      </c>
    </row>
    <row r="2632" spans="1:6">
      <c r="A2632" s="1">
        <v>4.55467119024768e-13</v>
      </c>
      <c r="B2632" s="1">
        <v>-2.09912008013436e-13</v>
      </c>
      <c r="C2632">
        <v>206.619161732203</v>
      </c>
      <c r="D2632" s="1">
        <v>114.743649354047</v>
      </c>
      <c r="E2632">
        <v>-2.16980020978892</v>
      </c>
      <c r="F2632">
        <v>-1.13893817660779</v>
      </c>
    </row>
    <row r="2633" spans="1:6">
      <c r="A2633" s="1">
        <v>3.87367816678404e-13</v>
      </c>
      <c r="B2633" s="1">
        <v>-1.75932533102434e-13</v>
      </c>
      <c r="C2633">
        <v>175.281733587372</v>
      </c>
      <c r="D2633" s="1">
        <v>114.426331298186</v>
      </c>
      <c r="E2633">
        <v>-2.20179752912933</v>
      </c>
      <c r="F2633">
        <v>-1.1444764214586</v>
      </c>
    </row>
    <row r="2634" spans="1:6">
      <c r="A2634" s="1">
        <v>2.83767051496341e-13</v>
      </c>
      <c r="B2634" s="1">
        <v>-1.32259720545819e-13</v>
      </c>
      <c r="C2634">
        <v>128.985054276982</v>
      </c>
      <c r="D2634" s="1">
        <v>114.989545882558</v>
      </c>
      <c r="E2634">
        <v>-2.14552889061967</v>
      </c>
      <c r="F2634">
        <v>-1.13464647256606</v>
      </c>
    </row>
    <row r="2635" spans="1:6">
      <c r="A2635" s="1">
        <v>3.12040359327572e-13</v>
      </c>
      <c r="B2635" s="1">
        <v>-1.42002632248199e-13</v>
      </c>
      <c r="C2635">
        <v>141.244554027504</v>
      </c>
      <c r="D2635" s="1">
        <v>114.4692268442</v>
      </c>
      <c r="E2635">
        <v>-2.19742658560139</v>
      </c>
      <c r="F2635">
        <v>-1.14372775294621</v>
      </c>
    </row>
    <row r="2636" spans="1:6">
      <c r="A2636" s="1">
        <v>4.11687432527587e-13</v>
      </c>
      <c r="B2636" s="1">
        <v>-1.79575260546566e-13</v>
      </c>
      <c r="C2636">
        <v>185.045883628236</v>
      </c>
      <c r="D2636" s="1">
        <v>113.566502645021</v>
      </c>
      <c r="E2636">
        <v>-2.29256207828712</v>
      </c>
      <c r="F2636">
        <v>-1.15948326245931</v>
      </c>
    </row>
    <row r="2637" spans="1:6">
      <c r="A2637" s="1">
        <v>4.86300250878246e-13</v>
      </c>
      <c r="B2637" s="1">
        <v>-2.04970697809527e-13</v>
      </c>
      <c r="C2637">
        <v>217.421953878323</v>
      </c>
      <c r="D2637" s="1">
        <v>112.854937073914</v>
      </c>
      <c r="E2637">
        <v>-2.3725354700707</v>
      </c>
      <c r="F2637">
        <v>-1.17190242451896</v>
      </c>
    </row>
    <row r="2638" spans="1:6">
      <c r="A2638" s="1">
        <v>5.12262892608912e-13</v>
      </c>
      <c r="B2638" s="1">
        <v>-2.23010503922041e-13</v>
      </c>
      <c r="C2638">
        <v>230.181082678465</v>
      </c>
      <c r="D2638" s="1">
        <v>113.525604900819</v>
      </c>
      <c r="E2638">
        <v>-2.29703481943606</v>
      </c>
      <c r="F2638">
        <v>-1.16019706275227</v>
      </c>
    </row>
    <row r="2639" spans="1:6">
      <c r="A2639" s="1">
        <v>4.79477057973877e-13</v>
      </c>
      <c r="B2639" s="1">
        <v>-2.2156834954331e-13</v>
      </c>
      <c r="C2639">
        <v>217.613084108058</v>
      </c>
      <c r="D2639" s="1">
        <v>114.801855697212</v>
      </c>
      <c r="E2639">
        <v>-2.16401421485587</v>
      </c>
      <c r="F2639">
        <v>-1.13792228427403</v>
      </c>
    </row>
    <row r="2640" spans="1:6">
      <c r="A2640" s="1">
        <v>3.97706260880929e-13</v>
      </c>
      <c r="B2640" s="1">
        <v>-1.95185294058487e-13</v>
      </c>
      <c r="C2640">
        <v>182.521633966971</v>
      </c>
      <c r="D2640" s="1">
        <v>116.140766568449</v>
      </c>
      <c r="E2640">
        <v>-2.03758312222925</v>
      </c>
      <c r="F2640">
        <v>-1.11455388118018</v>
      </c>
    </row>
    <row r="2641" spans="1:6">
      <c r="A2641" s="1">
        <v>2.87884917302752e-13</v>
      </c>
      <c r="B2641" s="1">
        <v>-1.56146690081385e-13</v>
      </c>
      <c r="C2641">
        <v>134.929835129079</v>
      </c>
      <c r="D2641" s="1">
        <v>118.475082940991</v>
      </c>
      <c r="E2641">
        <v>-1.84368248313622</v>
      </c>
      <c r="F2641">
        <v>-1.07381237469612</v>
      </c>
    </row>
    <row r="2642" spans="1:6">
      <c r="A2642" s="1">
        <v>3.10929127873245e-13</v>
      </c>
      <c r="B2642" s="1">
        <v>-1.29041269769358e-13</v>
      </c>
      <c r="C2642">
        <v>138.694674091089</v>
      </c>
      <c r="D2642" s="1">
        <v>112.539343193873</v>
      </c>
      <c r="E2642">
        <v>-2.40953245755396</v>
      </c>
      <c r="F2642">
        <v>-1.17741057682482</v>
      </c>
    </row>
    <row r="2643" spans="1:6">
      <c r="A2643" s="1">
        <v>4.00671047003275e-13</v>
      </c>
      <c r="B2643" s="1">
        <v>-1.83235371101515e-13</v>
      </c>
      <c r="C2643">
        <v>181.516795428148</v>
      </c>
      <c r="D2643" s="1">
        <v>114.575623585957</v>
      </c>
      <c r="E2643">
        <v>-2.18664684986665</v>
      </c>
      <c r="F2643">
        <v>-1.14187077948916</v>
      </c>
    </row>
    <row r="2644" spans="1:6">
      <c r="A2644" s="1">
        <v>4.66806057827537e-13</v>
      </c>
      <c r="B2644" s="1">
        <v>-2.2799430617461e-13</v>
      </c>
      <c r="C2644">
        <v>214.034069663636</v>
      </c>
      <c r="D2644" s="1">
        <v>116.031500360186</v>
      </c>
      <c r="E2644">
        <v>-2.04744612117652</v>
      </c>
      <c r="F2644">
        <v>-1.11646093627555</v>
      </c>
    </row>
    <row r="2645" spans="1:6">
      <c r="A2645" s="1">
        <v>4.92214371468879e-13</v>
      </c>
      <c r="B2645" s="1">
        <v>-2.45121820878794e-13</v>
      </c>
      <c r="C2645">
        <v>226.543718821155</v>
      </c>
      <c r="D2645" s="1">
        <v>116.47321729757</v>
      </c>
      <c r="E2645">
        <v>-2.0080397971271</v>
      </c>
      <c r="F2645">
        <v>-1.10875152135638</v>
      </c>
    </row>
    <row r="2646" spans="1:6">
      <c r="A2646" s="1">
        <v>4.64621580235113e-13</v>
      </c>
      <c r="B2646" s="1">
        <v>-2.43624298073023e-13</v>
      </c>
      <c r="C2646">
        <v>216.13983450906</v>
      </c>
      <c r="D2646" s="1">
        <v>117.670267034474</v>
      </c>
      <c r="E2646">
        <v>-1.9071233202521</v>
      </c>
      <c r="F2646">
        <v>-1.08785906213727</v>
      </c>
    </row>
    <row r="2647" spans="1:6">
      <c r="A2647" s="1">
        <v>3.83916303453236e-13</v>
      </c>
      <c r="B2647" s="1">
        <v>-2.18657000391248e-13</v>
      </c>
      <c r="C2647">
        <v>182.025774917454</v>
      </c>
      <c r="D2647" s="1">
        <v>119.663390874678</v>
      </c>
      <c r="E2647">
        <v>-1.7557924181082</v>
      </c>
      <c r="F2647">
        <v>-1.05307248872571</v>
      </c>
    </row>
    <row r="2648" spans="1:6">
      <c r="A2648" s="1">
        <v>2.71025231268904e-13</v>
      </c>
      <c r="B2648" s="1">
        <v>-1.6121547643127e-13</v>
      </c>
      <c r="C2648">
        <v>129.92172660859</v>
      </c>
      <c r="D2648" s="1">
        <v>120.745691618367</v>
      </c>
      <c r="E2648">
        <v>-1.68113655877478</v>
      </c>
      <c r="F2648">
        <v>-1.03418277725155</v>
      </c>
    </row>
    <row r="2649" spans="1:6">
      <c r="A2649" s="1">
        <v>2.77143442456886e-13</v>
      </c>
      <c r="B2649" s="1">
        <v>-1.49168980636437e-13</v>
      </c>
      <c r="C2649">
        <v>129.669835143417</v>
      </c>
      <c r="D2649" s="1">
        <v>118.290801556512</v>
      </c>
      <c r="E2649">
        <v>-1.85791604443791</v>
      </c>
      <c r="F2649">
        <v>-1.07702869160542</v>
      </c>
    </row>
    <row r="2650" spans="1:6">
      <c r="A2650" s="1">
        <v>3.80590334917289e-13</v>
      </c>
      <c r="B2650" s="1">
        <v>-1.95091940315221e-13</v>
      </c>
      <c r="C2650">
        <v>176.201111966321</v>
      </c>
      <c r="D2650" s="1">
        <v>117.139836269314</v>
      </c>
      <c r="E2650">
        <v>-1.9508255148949</v>
      </c>
      <c r="F2650">
        <v>-1.09711682544317</v>
      </c>
    </row>
    <row r="2651" spans="1:6">
      <c r="A2651" s="1">
        <v>4.59644859990653e-13</v>
      </c>
      <c r="B2651" s="1">
        <v>-2.42192444796997e-13</v>
      </c>
      <c r="C2651">
        <v>214.050436814208</v>
      </c>
      <c r="D2651" s="1">
        <v>117.785289426307</v>
      </c>
      <c r="E2651">
        <v>-1.89784970532801</v>
      </c>
      <c r="F2651">
        <v>-1.08585154268626</v>
      </c>
    </row>
    <row r="2652" spans="1:6">
      <c r="A2652" s="1">
        <v>4.90494731136027e-13</v>
      </c>
      <c r="B2652" s="1">
        <v>-2.69944259303776e-13</v>
      </c>
      <c r="C2652">
        <v>230.662856775119</v>
      </c>
      <c r="D2652" s="1">
        <v>118.826231042085</v>
      </c>
      <c r="E2652">
        <v>-1.81702227119435</v>
      </c>
      <c r="F2652">
        <v>-1.0676836841699</v>
      </c>
    </row>
    <row r="2653" spans="1:6">
      <c r="A2653" s="1">
        <v>4.62883912972525e-13</v>
      </c>
      <c r="B2653" s="1">
        <v>-2.50430107866576e-13</v>
      </c>
      <c r="C2653">
        <v>216.826189943341</v>
      </c>
      <c r="D2653" s="1">
        <v>118.414337067538</v>
      </c>
      <c r="E2653">
        <v>-1.8483556826128</v>
      </c>
      <c r="F2653">
        <v>-1.07487259019487</v>
      </c>
    </row>
    <row r="2654" spans="1:6">
      <c r="A2654" s="1">
        <v>3.80334738806417e-13</v>
      </c>
      <c r="B2654" s="1">
        <v>-1.87342291986301e-13</v>
      </c>
      <c r="C2654">
        <v>174.673296578623</v>
      </c>
      <c r="D2654" s="1">
        <v>116.22357209117</v>
      </c>
      <c r="E2654">
        <v>-2.03015952657517</v>
      </c>
      <c r="F2654">
        <v>-1.11310865216987</v>
      </c>
    </row>
    <row r="2655" spans="1:6">
      <c r="A2655" s="1">
        <v>2.64445401915946e-13</v>
      </c>
      <c r="B2655" s="1">
        <v>-1.17524636944923e-13</v>
      </c>
      <c r="C2655">
        <v>119.224469674413</v>
      </c>
      <c r="D2655" s="1">
        <v>113.961285302668</v>
      </c>
      <c r="E2655">
        <v>-2.25012736725045</v>
      </c>
      <c r="F2655">
        <v>-1.15259300525361</v>
      </c>
    </row>
    <row r="2656" spans="1:6">
      <c r="A2656" s="1">
        <v>2.79767648371038e-13</v>
      </c>
      <c r="B2656" s="1">
        <v>-1.55416599427152e-13</v>
      </c>
      <c r="C2656">
        <v>131.853446532631</v>
      </c>
      <c r="D2656" s="1">
        <v>119.05305916088</v>
      </c>
      <c r="E2656">
        <v>-1.80011433400441</v>
      </c>
      <c r="F2656">
        <v>-1.06372478666083</v>
      </c>
    </row>
    <row r="2657" spans="1:6">
      <c r="A2657" s="1">
        <v>3.90796796241404e-13</v>
      </c>
      <c r="B2657" s="1">
        <v>-2.14841085657883e-13</v>
      </c>
      <c r="C2657">
        <v>183.731809585887</v>
      </c>
      <c r="D2657" s="1">
        <v>118.799856887643</v>
      </c>
      <c r="E2657">
        <v>-1.81900400961348</v>
      </c>
      <c r="F2657">
        <v>-1.06814400000234</v>
      </c>
    </row>
    <row r="2658" spans="1:6">
      <c r="A2658" s="1">
        <v>4.75918670808143e-13</v>
      </c>
      <c r="B2658" s="1">
        <v>-2.48022225109231e-13</v>
      </c>
      <c r="C2658">
        <v>221.103989200672</v>
      </c>
      <c r="D2658" s="1">
        <v>117.526008714765</v>
      </c>
      <c r="E2658">
        <v>-1.9188549356758</v>
      </c>
      <c r="F2658">
        <v>-1.09037684478958</v>
      </c>
    </row>
    <row r="2659" spans="1:6">
      <c r="A2659" s="1">
        <v>4.97603135821548e-13</v>
      </c>
      <c r="B2659" s="1">
        <v>-2.5061488389635e-13</v>
      </c>
      <c r="C2659">
        <v>229.542240212742</v>
      </c>
      <c r="D2659" s="1">
        <v>116.731840862679</v>
      </c>
      <c r="E2659">
        <v>-1.98552906389768</v>
      </c>
      <c r="F2659">
        <v>-1.10423768862197</v>
      </c>
    </row>
    <row r="2660" spans="1:6">
      <c r="A2660" s="1">
        <v>4.41999071056614e-13</v>
      </c>
      <c r="B2660" s="1">
        <v>-2.25745446690277e-13</v>
      </c>
      <c r="C2660">
        <v>204.47659480509</v>
      </c>
      <c r="D2660" s="1">
        <v>117.055099601997</v>
      </c>
      <c r="E2660">
        <v>-1.95795342735322</v>
      </c>
      <c r="F2660">
        <v>-1.09859575928502</v>
      </c>
    </row>
    <row r="2661" spans="1:6">
      <c r="A2661" s="1">
        <v>3.35058817141302e-13</v>
      </c>
      <c r="B2661" s="1">
        <v>-1.77477698508217e-13</v>
      </c>
      <c r="C2661">
        <v>156.21159033385</v>
      </c>
      <c r="D2661" s="1">
        <v>117.909773932093</v>
      </c>
      <c r="E2661">
        <v>-1.88789250681988</v>
      </c>
      <c r="F2661">
        <v>-1.08367887819258</v>
      </c>
    </row>
    <row r="2662" spans="1:6">
      <c r="A2662" s="1">
        <v>2.17650711420731e-13</v>
      </c>
      <c r="B2662" s="1">
        <v>-1.13879978044033e-13</v>
      </c>
      <c r="C2662">
        <v>101.203250680312</v>
      </c>
      <c r="D2662" s="1">
        <v>117.619623752841</v>
      </c>
      <c r="E2662">
        <v>-1.91122895489648</v>
      </c>
      <c r="F2662">
        <v>-1.08874295414577</v>
      </c>
    </row>
    <row r="2663" spans="1:6">
      <c r="A2663" s="1">
        <v>3.05965284007169e-13</v>
      </c>
      <c r="B2663" s="1">
        <v>-1.55651593332613e-13</v>
      </c>
      <c r="C2663">
        <v>141.429644103934</v>
      </c>
      <c r="D2663" s="1">
        <v>116.963489779631</v>
      </c>
      <c r="E2663">
        <v>-1.96570608405754</v>
      </c>
      <c r="F2663">
        <v>-1.10019465231248</v>
      </c>
    </row>
    <row r="2664" spans="1:6">
      <c r="A2664" s="1">
        <v>4.08873943851224e-13</v>
      </c>
      <c r="B2664" s="1">
        <v>-2.18392390815508e-13</v>
      </c>
      <c r="C2664">
        <v>190.977032115545</v>
      </c>
      <c r="D2664" s="1">
        <v>118.108072534425</v>
      </c>
      <c r="E2664">
        <v>-1.87219867104541</v>
      </c>
      <c r="F2664">
        <v>-1.08021791467979</v>
      </c>
    </row>
    <row r="2665" spans="1:6">
      <c r="A2665" s="1">
        <v>4.60757379082817e-13</v>
      </c>
      <c r="B2665" s="1">
        <v>-2.61688569304463e-13</v>
      </c>
      <c r="C2665">
        <v>218.309091884588</v>
      </c>
      <c r="D2665" s="1">
        <v>119.5945421243</v>
      </c>
      <c r="E2665">
        <v>-1.76070884680769</v>
      </c>
      <c r="F2665">
        <v>-1.05427412610568</v>
      </c>
    </row>
    <row r="2666" spans="1:6">
      <c r="A2666" s="1">
        <v>4.53032839691741e-13</v>
      </c>
      <c r="B2666" s="1">
        <v>-2.56199369200419e-13</v>
      </c>
      <c r="C2666">
        <v>214.425305819141</v>
      </c>
      <c r="D2666" s="1">
        <v>119.48905034728</v>
      </c>
      <c r="E2666">
        <v>-1.76828241656341</v>
      </c>
      <c r="F2666">
        <v>-1.05611530494847</v>
      </c>
    </row>
    <row r="2667" spans="1:6">
      <c r="A2667" s="1">
        <v>3.95168326701932e-13</v>
      </c>
      <c r="B2667" s="1">
        <v>-2.10430926062212e-13</v>
      </c>
      <c r="C2667">
        <v>184.451158062553</v>
      </c>
      <c r="D2667" s="1">
        <v>118.035729560778</v>
      </c>
      <c r="E2667">
        <v>-1.87790043078128</v>
      </c>
      <c r="F2667">
        <v>-1.08148053776061</v>
      </c>
    </row>
    <row r="2668" spans="1:6">
      <c r="A2668" s="1">
        <v>3.00598409497751e-13</v>
      </c>
      <c r="B2668" s="1">
        <v>-1.59868607252564e-13</v>
      </c>
      <c r="C2668">
        <v>140.269854341142</v>
      </c>
      <c r="D2668" s="1">
        <v>118.005586573213</v>
      </c>
      <c r="E2668">
        <v>-1.88028415749477</v>
      </c>
      <c r="F2668">
        <v>-1.08200663214</v>
      </c>
    </row>
    <row r="2669" spans="1:6">
      <c r="A2669" s="1">
        <v>3.08312003967201e-13</v>
      </c>
      <c r="B2669" s="1">
        <v>-1.97642107053683e-13</v>
      </c>
      <c r="C2669">
        <v>150.881062862327</v>
      </c>
      <c r="D2669" s="1">
        <v>122.661730272374</v>
      </c>
      <c r="E2669">
        <v>-1.55995100721861</v>
      </c>
      <c r="F2669">
        <v>-1.00074159414366</v>
      </c>
    </row>
    <row r="2670" spans="1:6">
      <c r="A2670" s="1">
        <v>4.02928919952475e-13</v>
      </c>
      <c r="B2670" s="1">
        <v>-2.33353454857e-13</v>
      </c>
      <c r="C2670">
        <v>191.833863540649</v>
      </c>
      <c r="D2670" s="1">
        <v>120.076976211079</v>
      </c>
      <c r="E2670">
        <v>-1.72668932713848</v>
      </c>
      <c r="F2670">
        <v>-1.04585406286754</v>
      </c>
    </row>
    <row r="2671" spans="1:6">
      <c r="A2671" s="1">
        <v>4.59332607814902e-13</v>
      </c>
      <c r="B2671" s="1">
        <v>-2.34737665533014e-13</v>
      </c>
      <c r="C2671">
        <v>212.521512203106</v>
      </c>
      <c r="D2671" s="1">
        <v>117.068882288953</v>
      </c>
      <c r="E2671">
        <v>-1.95679124085989</v>
      </c>
      <c r="F2671">
        <v>-1.09835520601788</v>
      </c>
    </row>
    <row r="2672" spans="1:6">
      <c r="A2672" s="1">
        <v>4.60380745015158e-13</v>
      </c>
      <c r="B2672" s="1">
        <v>-2.29083647785687e-13</v>
      </c>
      <c r="C2672">
        <v>211.85817752884</v>
      </c>
      <c r="D2672" s="1">
        <v>116.454757059658</v>
      </c>
      <c r="E2672">
        <v>-2.00966218874711</v>
      </c>
      <c r="F2672">
        <v>-1.10907371328863</v>
      </c>
    </row>
    <row r="2673" spans="1:6">
      <c r="A2673" s="1">
        <v>4.04308623896055e-13</v>
      </c>
      <c r="B2673" s="1">
        <v>-2.1953388175903e-13</v>
      </c>
      <c r="C2673">
        <v>189.544015161211</v>
      </c>
      <c r="D2673" s="1">
        <v>118.501336339673</v>
      </c>
      <c r="E2673">
        <v>-1.84166845070339</v>
      </c>
      <c r="F2673">
        <v>-1.07335416644928</v>
      </c>
    </row>
    <row r="2674" spans="1:6">
      <c r="A2674" s="1">
        <v>3.05121881223179e-13</v>
      </c>
      <c r="B2674" s="1">
        <v>-1.7675726513777e-13</v>
      </c>
      <c r="C2674">
        <v>145.278003197382</v>
      </c>
      <c r="D2674" s="1">
        <v>120.083735178628</v>
      </c>
      <c r="E2674">
        <v>-1.72621974539693</v>
      </c>
      <c r="F2674">
        <v>-1.04573609662977</v>
      </c>
    </row>
    <row r="2675" spans="1:6">
      <c r="A2675" s="1">
        <v>2.31327356718668e-13</v>
      </c>
      <c r="B2675" s="1">
        <v>-1.34891008468084e-13</v>
      </c>
      <c r="C2675">
        <v>110.324932331197</v>
      </c>
      <c r="D2675" s="1">
        <v>120.247205631049</v>
      </c>
      <c r="E2675">
        <v>-1.71492050764376</v>
      </c>
      <c r="F2675">
        <v>-1.04288299900531</v>
      </c>
    </row>
    <row r="2676" spans="1:6">
      <c r="A2676" s="1">
        <v>3.44445696981433e-13</v>
      </c>
      <c r="B2676" s="1">
        <v>-1.63678083796737e-13</v>
      </c>
      <c r="C2676">
        <v>157.11660467149</v>
      </c>
      <c r="D2676" s="1">
        <v>115.416726230125</v>
      </c>
      <c r="E2676">
        <v>-2.10440939306926</v>
      </c>
      <c r="F2676">
        <v>-1.1271907690012</v>
      </c>
    </row>
    <row r="2677" spans="1:6">
      <c r="A2677" s="1">
        <v>4.41140860437485e-13</v>
      </c>
      <c r="B2677" s="1">
        <v>-2.02399928865655e-13</v>
      </c>
      <c r="C2677">
        <v>199.963615211202</v>
      </c>
      <c r="D2677" s="1">
        <v>114.646140210573</v>
      </c>
      <c r="E2677">
        <v>-2.17955047173112</v>
      </c>
      <c r="F2677">
        <v>-1.14064003221221</v>
      </c>
    </row>
    <row r="2678" spans="1:6">
      <c r="A2678" s="1">
        <v>4.98452976794728e-13</v>
      </c>
      <c r="B2678" s="1">
        <v>-2.4497760544092e-13</v>
      </c>
      <c r="C2678">
        <v>228.821126238509</v>
      </c>
      <c r="D2678" s="1">
        <v>116.173002727917</v>
      </c>
      <c r="E2678">
        <v>-2.03468792952561</v>
      </c>
      <c r="F2678">
        <v>-1.11399125405928</v>
      </c>
    </row>
    <row r="2679" spans="1:6">
      <c r="A2679" s="1">
        <v>4.92538856204095e-13</v>
      </c>
      <c r="B2679" s="1">
        <v>-2.5641440471939e-13</v>
      </c>
      <c r="C2679">
        <v>228.774193447401</v>
      </c>
      <c r="D2679" s="1">
        <v>117.501364169761</v>
      </c>
      <c r="E2679">
        <v>-1.92087046257447</v>
      </c>
      <c r="F2679">
        <v>-1.09080697324255</v>
      </c>
    </row>
    <row r="2680" spans="1:6">
      <c r="A2680" s="1">
        <v>4.13475317665863e-13</v>
      </c>
      <c r="B2680" s="1">
        <v>-2.22955135495001e-13</v>
      </c>
      <c r="C2680">
        <v>193.536347862272</v>
      </c>
      <c r="D2680" s="1">
        <v>118.334538607052</v>
      </c>
      <c r="E2680">
        <v>-1.85452251076375</v>
      </c>
      <c r="F2680">
        <v>-1.07626533606837</v>
      </c>
    </row>
    <row r="2681" spans="1:6">
      <c r="A2681" s="1">
        <v>2.87760016432451e-13</v>
      </c>
      <c r="B2681" s="1">
        <v>-1.55217015562238e-13</v>
      </c>
      <c r="C2681">
        <v>134.702348927812</v>
      </c>
      <c r="D2681" s="1">
        <v>118.342309711803</v>
      </c>
      <c r="E2681">
        <v>-1.85392056012742</v>
      </c>
      <c r="F2681">
        <v>-1.07612970470396</v>
      </c>
    </row>
    <row r="2682" spans="1:6">
      <c r="A2682" s="1">
        <v>2.57387858925034e-13</v>
      </c>
      <c r="B2682" s="1">
        <v>-1.0459160249852e-13</v>
      </c>
      <c r="C2682">
        <v>114.462895133063</v>
      </c>
      <c r="D2682" s="1">
        <v>112.114757006967</v>
      </c>
      <c r="E2682">
        <v>-2.46088455264537</v>
      </c>
      <c r="F2682">
        <v>-1.18482100374483</v>
      </c>
    </row>
    <row r="2683" spans="1:6">
      <c r="A2683" s="1">
        <v>3.70941420777094e-13</v>
      </c>
      <c r="B2683" s="1">
        <v>-1.71920253598751e-13</v>
      </c>
      <c r="C2683">
        <v>168.441309008144</v>
      </c>
      <c r="D2683" s="1">
        <v>114.866312171353</v>
      </c>
      <c r="E2683">
        <v>-2.157636537943</v>
      </c>
      <c r="F2683">
        <v>-1.13679730657603</v>
      </c>
    </row>
    <row r="2684" spans="1:6">
      <c r="A2684" s="1">
        <v>4.60835281172024e-13</v>
      </c>
      <c r="B2684" s="1">
        <v>-2.45492016757262e-13</v>
      </c>
      <c r="C2684">
        <v>215.120237269985</v>
      </c>
      <c r="D2684" s="1">
        <v>118.044718415299</v>
      </c>
      <c r="E2684">
        <v>-1.87719049792029</v>
      </c>
      <c r="F2684">
        <v>-1.08132365265324</v>
      </c>
    </row>
    <row r="2685" spans="1:6">
      <c r="A2685" s="1">
        <v>4.87972248611087e-13</v>
      </c>
      <c r="B2685" s="1">
        <v>-2.85804094556298e-13</v>
      </c>
      <c r="C2685">
        <v>232.986047816377</v>
      </c>
      <c r="D2685" s="1">
        <v>120.357396609055</v>
      </c>
      <c r="E2685">
        <v>-1.70736619210668</v>
      </c>
      <c r="F2685">
        <v>-1.04095980363311</v>
      </c>
    </row>
    <row r="2686" spans="1:6">
      <c r="A2686" s="1">
        <v>4.43186916962309e-13</v>
      </c>
      <c r="B2686" s="1">
        <v>-2.62868689383128e-13</v>
      </c>
      <c r="C2686">
        <v>212.2923148607</v>
      </c>
      <c r="D2686" s="1">
        <v>120.673569132813</v>
      </c>
      <c r="E2686">
        <v>-1.68596312479181</v>
      </c>
      <c r="F2686">
        <v>-1.03544155208919</v>
      </c>
    </row>
    <row r="2687" spans="1:6">
      <c r="A2687" s="1">
        <v>3.48507550541884e-13</v>
      </c>
      <c r="B2687" s="1">
        <v>-1.95959808218136e-13</v>
      </c>
      <c r="C2687">
        <v>164.724021693858</v>
      </c>
      <c r="D2687" s="1">
        <v>119.348300027009</v>
      </c>
      <c r="E2687">
        <v>-1.77846443977908</v>
      </c>
      <c r="F2687">
        <v>-1.05857186146044</v>
      </c>
    </row>
    <row r="2688" spans="1:6">
      <c r="A2688" s="1">
        <v>2.36541002325345e-13</v>
      </c>
      <c r="B2688" s="1">
        <v>-1.27002939071563e-13</v>
      </c>
      <c r="C2688">
        <v>110.611850966411</v>
      </c>
      <c r="D2688" s="1">
        <v>118.232117303199</v>
      </c>
      <c r="E2688">
        <v>-1.86248447519832</v>
      </c>
      <c r="F2688">
        <v>-1.0780529250448</v>
      </c>
    </row>
    <row r="2689" spans="1:6">
      <c r="A2689" s="1">
        <v>2.45756626333003e-13</v>
      </c>
      <c r="B2689" s="1">
        <v>-1.56784714630189e-13</v>
      </c>
      <c r="C2689">
        <v>120.099923717419</v>
      </c>
      <c r="D2689" s="1">
        <v>122.536547838377</v>
      </c>
      <c r="E2689">
        <v>-1.56747822587599</v>
      </c>
      <c r="F2689">
        <v>-1.00292643978256</v>
      </c>
    </row>
    <row r="2690" spans="1:6">
      <c r="A2690" s="1">
        <v>3.52606101780724e-13</v>
      </c>
      <c r="B2690" s="1">
        <v>-2.40524953796589e-13</v>
      </c>
      <c r="C2690">
        <v>175.85081206768</v>
      </c>
      <c r="D2690" s="1">
        <v>124.299265830525</v>
      </c>
      <c r="E2690">
        <v>-1.46598552962999</v>
      </c>
      <c r="F2690">
        <v>-0.972161207035439</v>
      </c>
    </row>
    <row r="2691" spans="1:6">
      <c r="A2691" s="1">
        <v>4.31858279262244e-13</v>
      </c>
      <c r="B2691" s="1">
        <v>-2.73680984310094e-13</v>
      </c>
      <c r="C2691">
        <v>210.642130791968</v>
      </c>
      <c r="D2691" s="1">
        <v>122.363608228922</v>
      </c>
      <c r="E2691">
        <v>-1.57796231386294</v>
      </c>
      <c r="F2691">
        <v>-1.00594480537466</v>
      </c>
    </row>
    <row r="2692" spans="1:6">
      <c r="A2692" s="1">
        <v>4.57224100854927e-13</v>
      </c>
      <c r="B2692" s="1">
        <v>-2.54461058118913e-13</v>
      </c>
      <c r="C2692">
        <v>215.580867550629</v>
      </c>
      <c r="D2692" s="1">
        <v>119.097453908505</v>
      </c>
      <c r="E2692">
        <v>-1.7968332924296</v>
      </c>
      <c r="F2692">
        <v>-1.06294995214417</v>
      </c>
    </row>
    <row r="2693" spans="1:6">
      <c r="A2693" s="1">
        <v>4.22275678470714e-13</v>
      </c>
      <c r="B2693" s="1">
        <v>-2.15416659771537e-13</v>
      </c>
      <c r="C2693">
        <v>195.304382576531</v>
      </c>
      <c r="D2693" s="1">
        <v>117.027618023972</v>
      </c>
      <c r="E2693">
        <v>-1.96027400535577</v>
      </c>
      <c r="F2693">
        <v>-1.0990754033052</v>
      </c>
    </row>
    <row r="2694" spans="1:6">
      <c r="A2694" s="1">
        <v>3.37722296009521e-13</v>
      </c>
      <c r="B2694" s="1">
        <v>-1.7656154418637e-13</v>
      </c>
      <c r="C2694">
        <v>157.006898864125</v>
      </c>
      <c r="D2694" s="1">
        <v>117.600612166726</v>
      </c>
      <c r="E2694">
        <v>-1.91277380114571</v>
      </c>
      <c r="F2694">
        <v>-1.08907476891952</v>
      </c>
    </row>
    <row r="2695" spans="1:6">
      <c r="A2695" s="1">
        <v>2.25829143149757e-13</v>
      </c>
      <c r="B2695" s="1">
        <v>-1.28872589212559e-13</v>
      </c>
      <c r="C2695">
        <v>107.123742259009</v>
      </c>
      <c r="D2695" s="1">
        <v>119.711852076325</v>
      </c>
      <c r="E2695">
        <v>-1.75234426909263</v>
      </c>
      <c r="F2695">
        <v>-1.0522266811975</v>
      </c>
    </row>
    <row r="2696" spans="1:6">
      <c r="A2696" s="1">
        <v>2.74273297715643e-13</v>
      </c>
      <c r="B2696" s="1">
        <v>-1.81080509179367e-13</v>
      </c>
      <c r="C2696">
        <v>135.404814624473</v>
      </c>
      <c r="D2696" s="1">
        <v>123.433560466113</v>
      </c>
      <c r="E2696">
        <v>-1.51464836805801</v>
      </c>
      <c r="F2696">
        <v>-0.987270615996598</v>
      </c>
    </row>
    <row r="2697" spans="1:6">
      <c r="A2697" s="1">
        <v>3.89171797289655e-13</v>
      </c>
      <c r="B2697" s="1">
        <v>-2.06797212082945e-13</v>
      </c>
      <c r="C2697">
        <v>181.566950491808</v>
      </c>
      <c r="D2697" s="1">
        <v>117.985180026755</v>
      </c>
      <c r="E2697">
        <v>-1.88190059899627</v>
      </c>
      <c r="F2697">
        <v>-1.08236279356465</v>
      </c>
    </row>
    <row r="2698" spans="1:6">
      <c r="A2698" s="1">
        <v>4.63581812680805e-13</v>
      </c>
      <c r="B2698" s="1">
        <v>-2.23618912800567e-13</v>
      </c>
      <c r="C2698">
        <v>212.051883407257</v>
      </c>
      <c r="D2698" s="1">
        <v>115.751362671087</v>
      </c>
      <c r="E2698">
        <v>-2.07308857231698</v>
      </c>
      <c r="F2698">
        <v>-1.12135026130926</v>
      </c>
    </row>
    <row r="2699" spans="1:6">
      <c r="A2699" s="1">
        <v>4.76286935229854e-13</v>
      </c>
      <c r="B2699" s="1">
        <v>-2.40207551069484e-13</v>
      </c>
      <c r="C2699">
        <v>219.77006736448</v>
      </c>
      <c r="D2699" s="1">
        <v>116.763348696108</v>
      </c>
      <c r="E2699">
        <v>-1.98281416678728</v>
      </c>
      <c r="F2699">
        <v>-1.10368777318847</v>
      </c>
    </row>
    <row r="2700" spans="1:6">
      <c r="A2700" s="1">
        <v>4.15839420736711e-13</v>
      </c>
      <c r="B2700" s="1">
        <v>-2.37567249682352e-13</v>
      </c>
      <c r="C2700">
        <v>197.310185656107</v>
      </c>
      <c r="D2700" s="1">
        <v>119.739139540946</v>
      </c>
      <c r="E2700">
        <v>-1.75040718488227</v>
      </c>
      <c r="F2700">
        <v>-1.05175042509535</v>
      </c>
    </row>
    <row r="2701" spans="1:6">
      <c r="A2701" s="1">
        <v>2.94552306028705e-13</v>
      </c>
      <c r="B2701" s="1">
        <v>-1.94999874209794e-13</v>
      </c>
      <c r="C2701">
        <v>145.536869501198</v>
      </c>
      <c r="D2701" s="1">
        <v>123.505404138293</v>
      </c>
      <c r="E2701">
        <v>-1.51052562070786</v>
      </c>
      <c r="F2701">
        <v>-0.986016707370343</v>
      </c>
    </row>
    <row r="2702" spans="1:6">
      <c r="A2702" s="1">
        <v>3.20125437313332e-13</v>
      </c>
      <c r="B2702" s="1">
        <v>-1.43728066951323e-13</v>
      </c>
      <c r="C2702">
        <v>144.572675200485</v>
      </c>
      <c r="D2702" s="1">
        <v>114.17885076405</v>
      </c>
      <c r="E2702">
        <v>-2.22729940020517</v>
      </c>
      <c r="F2702">
        <v>-1.14879577161387</v>
      </c>
    </row>
    <row r="2703" spans="1:6">
      <c r="A2703" s="1">
        <v>4.17045937391058e-13</v>
      </c>
      <c r="B2703" s="1">
        <v>-2.10472774291951e-13</v>
      </c>
      <c r="C2703">
        <v>192.461304299567</v>
      </c>
      <c r="D2703" s="1">
        <v>116.778949115616</v>
      </c>
      <c r="E2703">
        <v>-1.98147213478815</v>
      </c>
      <c r="F2703">
        <v>-1.10341549450336</v>
      </c>
    </row>
    <row r="2704" spans="1:6">
      <c r="A2704" s="1">
        <v>4.63514855513218e-13</v>
      </c>
      <c r="B2704" s="1">
        <v>-2.81280622830868e-13</v>
      </c>
      <c r="C2704">
        <v>223.376637354731</v>
      </c>
      <c r="D2704" s="1">
        <v>121.251165776658</v>
      </c>
      <c r="E2704">
        <v>-1.64787339720847</v>
      </c>
      <c r="F2704">
        <v>-1.02536058890563</v>
      </c>
    </row>
    <row r="2705" spans="1:6">
      <c r="A2705" s="1">
        <v>4.34398788716917e-13</v>
      </c>
      <c r="B2705" s="1">
        <v>-3.01689682565585e-13</v>
      </c>
      <c r="C2705">
        <v>217.896893323763</v>
      </c>
      <c r="D2705" s="1">
        <v>124.779954207781</v>
      </c>
      <c r="E2705">
        <v>-1.43988612743653</v>
      </c>
      <c r="F2705">
        <v>-0.963771612176248</v>
      </c>
    </row>
    <row r="2706" spans="1:6">
      <c r="A2706" s="1">
        <v>3.40713478707548e-13</v>
      </c>
      <c r="B2706" s="1">
        <v>-2.43476219721636e-13</v>
      </c>
      <c r="C2706">
        <v>172.529435196536</v>
      </c>
      <c r="D2706" s="1">
        <v>125.549863319853</v>
      </c>
      <c r="E2706">
        <v>-1.39937066173067</v>
      </c>
      <c r="F2706">
        <v>-0.950334163229494</v>
      </c>
    </row>
    <row r="2707" spans="1:6">
      <c r="A2707" s="1">
        <v>2.2030775209976e-13</v>
      </c>
      <c r="B2707" s="1">
        <v>-1.47553638968474e-13</v>
      </c>
      <c r="C2707">
        <v>109.242381048818</v>
      </c>
      <c r="D2707" s="1">
        <v>123.812650782895</v>
      </c>
      <c r="E2707">
        <v>-1.49306891812291</v>
      </c>
      <c r="F2707">
        <v>-0.980654241806331</v>
      </c>
    </row>
    <row r="2708" spans="1:6">
      <c r="A2708" s="1">
        <v>2.18613220704751e-13</v>
      </c>
      <c r="B2708" s="1">
        <v>-1.16352886512205e-13</v>
      </c>
      <c r="C2708">
        <v>102.029467160541</v>
      </c>
      <c r="D2708" s="1">
        <v>118.023323500124</v>
      </c>
      <c r="E2708">
        <v>-1.87888093933809</v>
      </c>
      <c r="F2708">
        <v>-1.08169706436622</v>
      </c>
    </row>
    <row r="2709" spans="1:6">
      <c r="A2709" s="1">
        <v>3.26355029174311e-13</v>
      </c>
      <c r="B2709" s="1">
        <v>-2.21189784018893e-13</v>
      </c>
      <c r="C2709">
        <v>162.428049202804</v>
      </c>
      <c r="D2709" s="1">
        <v>124.127776860263</v>
      </c>
      <c r="E2709">
        <v>-1.47545254235808</v>
      </c>
      <c r="F2709">
        <v>-0.975154254197365</v>
      </c>
    </row>
    <row r="2710" spans="1:6">
      <c r="A2710" s="1">
        <v>4.16765232342341e-13</v>
      </c>
      <c r="B2710" s="1">
        <v>-3.00486385005831e-13</v>
      </c>
      <c r="C2710">
        <v>211.680069836583</v>
      </c>
      <c r="D2710" s="1">
        <v>125.791481787008</v>
      </c>
      <c r="E2710">
        <v>-1.38696877176067</v>
      </c>
      <c r="F2710">
        <v>-0.946117125444018</v>
      </c>
    </row>
    <row r="2711" spans="1:6">
      <c r="A2711" s="1">
        <v>4.52797845786279e-13</v>
      </c>
      <c r="B2711" s="1">
        <v>-3.02332213846822e-13</v>
      </c>
      <c r="C2711">
        <v>224.31154901662</v>
      </c>
      <c r="D2711" s="1">
        <v>123.730957050523</v>
      </c>
      <c r="E2711">
        <v>-1.49768309511235</v>
      </c>
      <c r="F2711">
        <v>-0.982080066414462</v>
      </c>
    </row>
    <row r="2712" spans="1:6">
      <c r="A2712" s="1">
        <v>4.18166826129172e-13</v>
      </c>
      <c r="B2712" s="1">
        <v>-2.43734391108184e-13</v>
      </c>
      <c r="C2712">
        <v>199.41065815173</v>
      </c>
      <c r="D2712" s="1">
        <v>120.236369669979</v>
      </c>
      <c r="E2712">
        <v>-1.7156660749757</v>
      </c>
      <c r="F2712">
        <v>-1.04307212220359</v>
      </c>
    </row>
    <row r="2713" spans="1:6">
      <c r="A2713" s="1">
        <v>3.25356466030825e-13</v>
      </c>
      <c r="B2713" s="1">
        <v>-1.72573085982694e-13</v>
      </c>
      <c r="C2713">
        <v>151.733419533819</v>
      </c>
      <c r="D2713" s="1">
        <v>117.942031104032</v>
      </c>
      <c r="E2713">
        <v>-1.88532565305955</v>
      </c>
      <c r="F2713">
        <v>-1.08311588433486</v>
      </c>
    </row>
    <row r="2714" spans="1:6">
      <c r="A2714" s="1">
        <v>2.61282963385444e-13</v>
      </c>
      <c r="B2714" s="1">
        <v>-1.93195249779623e-13</v>
      </c>
      <c r="C2714">
        <v>133.877635870776</v>
      </c>
      <c r="D2714" s="1">
        <v>126.479593734334</v>
      </c>
      <c r="E2714">
        <v>-1.35242954308394</v>
      </c>
      <c r="F2714">
        <v>-0.934107306340859</v>
      </c>
    </row>
    <row r="2715" spans="1:6">
      <c r="A2715" s="1">
        <v>3.9073692108193e-13</v>
      </c>
      <c r="B2715" s="1">
        <v>-2.44136777932607e-13</v>
      </c>
      <c r="C2715">
        <v>189.820310880559</v>
      </c>
      <c r="D2715" s="1">
        <v>121.997600905783</v>
      </c>
      <c r="E2715">
        <v>-1.60048364851358</v>
      </c>
      <c r="F2715">
        <v>-1.01233283824985</v>
      </c>
    </row>
    <row r="2716" spans="1:6">
      <c r="A2716" s="1">
        <v>4.7520210035121e-13</v>
      </c>
      <c r="B2716" s="1">
        <v>-2.52095667410226e-13</v>
      </c>
      <c r="C2716">
        <v>221.623737454354</v>
      </c>
      <c r="D2716" s="1">
        <v>117.946040211307</v>
      </c>
      <c r="E2716">
        <v>-1.88500701036615</v>
      </c>
      <c r="F2716">
        <v>-1.08304591221285</v>
      </c>
    </row>
    <row r="2717" spans="1:6">
      <c r="A2717" s="1">
        <v>3.04e-11</v>
      </c>
      <c r="B2717" s="1">
        <v>-2.47682932538878e-13</v>
      </c>
      <c r="C2717">
        <v>224.196683905796</v>
      </c>
      <c r="D2717" s="1">
        <v>117.07474949191</v>
      </c>
      <c r="E2717">
        <v>-1.95629683734979</v>
      </c>
      <c r="F2717">
        <v>-1.09825280400839</v>
      </c>
    </row>
    <row r="2718" spans="1:6">
      <c r="A2718" s="1">
        <v>6.12e-11</v>
      </c>
      <c r="B2718" s="1">
        <v>-2.23247429284262e-13</v>
      </c>
      <c r="C2718">
        <v>193.144620682595</v>
      </c>
      <c r="D2718" s="1">
        <v>118.437834702955</v>
      </c>
      <c r="E2718">
        <v>-1.84654583207162</v>
      </c>
      <c r="F2718">
        <v>-1.07446247909041</v>
      </c>
    </row>
    <row r="2719" spans="1:6">
      <c r="A2719" s="1">
        <v>4.837e-10</v>
      </c>
      <c r="B2719" s="1">
        <v>-1.78359730427352e-13</v>
      </c>
      <c r="C2719">
        <v>138.02125767207</v>
      </c>
      <c r="D2719" s="1">
        <v>122.16799405377</v>
      </c>
      <c r="E2719">
        <v>-1.58994202877624</v>
      </c>
      <c r="F2719">
        <v>-1.00935891679463</v>
      </c>
    </row>
    <row r="2720" spans="1:6">
      <c r="A2720" s="1">
        <v>3.141e-10</v>
      </c>
      <c r="B2720" s="1">
        <v>-1.2614022172e-13</v>
      </c>
      <c r="C2720">
        <v>102.451746765206</v>
      </c>
      <c r="D2720" s="1">
        <v>120.481000812615</v>
      </c>
      <c r="E2720">
        <v>-1.69895112925864</v>
      </c>
      <c r="F2720">
        <v>-1.03880250331169</v>
      </c>
    </row>
    <row r="2721" spans="1:6">
      <c r="A2721" s="1">
        <v>7.4e-12</v>
      </c>
      <c r="B2721" s="1">
        <v>-1.64418475553675e-13</v>
      </c>
      <c r="C2721">
        <v>153.935307765465</v>
      </c>
      <c r="D2721" s="1">
        <v>116.107098787871</v>
      </c>
      <c r="E2721">
        <v>-2.04061398699975</v>
      </c>
      <c r="F2721">
        <v>-1.11514149480311</v>
      </c>
    </row>
    <row r="2722" spans="1:6">
      <c r="A2722" s="1">
        <v>1.907e-10</v>
      </c>
      <c r="B2722" s="1">
        <v>-2.24224102584499e-13</v>
      </c>
      <c r="C2722">
        <v>202.471819871824</v>
      </c>
      <c r="D2722" s="1">
        <v>117.145722237375</v>
      </c>
      <c r="E2722">
        <v>-1.95033192447282</v>
      </c>
      <c r="F2722">
        <v>-1.09701409592085</v>
      </c>
    </row>
    <row r="2723" spans="1:6">
      <c r="A2723" s="1">
        <v>2.4e-12</v>
      </c>
      <c r="B2723" s="1">
        <v>-2.77016610129828e-13</v>
      </c>
      <c r="C2723">
        <v>228.079187826324</v>
      </c>
      <c r="D2723" s="1">
        <v>120.025928086113</v>
      </c>
      <c r="E2723">
        <v>-1.7302421032326</v>
      </c>
      <c r="F2723">
        <v>-1.04674502072517</v>
      </c>
    </row>
    <row r="2724" spans="1:6">
      <c r="A2724" s="1">
        <v>1.22e-11</v>
      </c>
      <c r="B2724" s="1">
        <v>-2.8707949983499e-13</v>
      </c>
      <c r="C2724">
        <v>218.340781505746</v>
      </c>
      <c r="D2724" s="1">
        <v>122.799318043094</v>
      </c>
      <c r="E2724">
        <v>-1.55173682050499</v>
      </c>
      <c r="F2724">
        <v>-0.998340234534105</v>
      </c>
    </row>
    <row r="2725" spans="1:6">
      <c r="A2725" s="1">
        <v>6.86e-11</v>
      </c>
      <c r="B2725" s="1">
        <v>-2.34814279984383e-13</v>
      </c>
      <c r="C2725">
        <v>173.289552552227</v>
      </c>
      <c r="D2725" s="1">
        <v>123.936055416578</v>
      </c>
      <c r="E2725">
        <v>-1.48613597791189</v>
      </c>
      <c r="F2725">
        <v>-0.978500424636343</v>
      </c>
    </row>
    <row r="2726" spans="1:6">
      <c r="A2726" s="1">
        <v>9.043e-10</v>
      </c>
      <c r="B2726" s="1">
        <v>-1.39809141190906e-13</v>
      </c>
      <c r="C2726">
        <v>108.556209558763</v>
      </c>
      <c r="D2726" s="1">
        <v>122.046311259476</v>
      </c>
      <c r="E2726">
        <v>-1.59745989058558</v>
      </c>
      <c r="F2726">
        <v>-1.0114826821981</v>
      </c>
    </row>
    <row r="2727" spans="1:6">
      <c r="A2727" s="1">
        <v>5.856e-10</v>
      </c>
      <c r="B2727" s="1">
        <v>-1.2655097819037e-13</v>
      </c>
      <c r="C2727">
        <v>109.146024796149</v>
      </c>
      <c r="D2727" s="1">
        <v>118.53474897502</v>
      </c>
      <c r="E2727">
        <v>-1.8391101071921</v>
      </c>
      <c r="F2727">
        <v>-1.0727710059507</v>
      </c>
    </row>
    <row r="2728" spans="1:6">
      <c r="A2728" s="1">
        <v>7.36e-11</v>
      </c>
      <c r="B2728" s="1">
        <v>-2.18784476537225e-13</v>
      </c>
      <c r="C2728">
        <v>168.884210592</v>
      </c>
      <c r="D2728" s="1">
        <v>122.257484182415</v>
      </c>
      <c r="E2728">
        <v>-1.58444543188659</v>
      </c>
      <c r="F2728">
        <v>-1.00779701940176</v>
      </c>
    </row>
    <row r="2729" spans="1:6">
      <c r="A2729" s="1">
        <v>4.52e-11</v>
      </c>
      <c r="B2729" s="1">
        <v>-2.85339901115645e-13</v>
      </c>
      <c r="C2729">
        <v>216.216740184285</v>
      </c>
      <c r="D2729" s="1">
        <v>122.93620713805</v>
      </c>
      <c r="E2729">
        <v>-1.54362487279979</v>
      </c>
      <c r="F2729">
        <v>-0.995951069117059</v>
      </c>
    </row>
    <row r="2730" spans="1:6">
      <c r="A2730" s="1">
        <v>2.38e-11</v>
      </c>
      <c r="B2730" s="1">
        <v>-3.03495594633593e-13</v>
      </c>
      <c r="C2730">
        <v>230.506507945933</v>
      </c>
      <c r="D2730" s="1">
        <v>122.850539982575</v>
      </c>
      <c r="E2730">
        <v>-1.5486944181044</v>
      </c>
      <c r="F2730">
        <v>-0.997446243040909</v>
      </c>
    </row>
    <row r="2731" spans="1:6">
      <c r="A2731" s="1">
        <v>7.393e-10</v>
      </c>
      <c r="B2731" s="1">
        <v>-2.59051487011926e-13</v>
      </c>
      <c r="C2731">
        <v>199.0175174607</v>
      </c>
      <c r="D2731" s="1">
        <v>122.43019466051</v>
      </c>
      <c r="E2731">
        <v>-1.5739138647056</v>
      </c>
      <c r="F2731">
        <v>-1.0047826529063</v>
      </c>
    </row>
    <row r="2732" spans="1:6">
      <c r="A2732" s="1">
        <v>1.657e-10</v>
      </c>
      <c r="B2732" s="1">
        <v>-1.936027871554e-13</v>
      </c>
      <c r="C2732">
        <v>140.095159056213</v>
      </c>
      <c r="D2732" s="1">
        <v>124.704841171624</v>
      </c>
      <c r="E2732">
        <v>-1.44392271623822</v>
      </c>
      <c r="F2732">
        <v>-0.965082581968363</v>
      </c>
    </row>
    <row r="2733" spans="1:6">
      <c r="A2733" s="1">
        <v>1.47e-11</v>
      </c>
      <c r="B2733" s="1">
        <v>-1.8025577714403e-13</v>
      </c>
      <c r="C2733">
        <v>139.082012426341</v>
      </c>
      <c r="D2733" s="1">
        <v>122.273373526167</v>
      </c>
      <c r="E2733">
        <v>-1.58347233185345</v>
      </c>
      <c r="F2733">
        <v>-1.0075196980373</v>
      </c>
    </row>
    <row r="2734" spans="1:6">
      <c r="A2734" s="1">
        <v>8.33e-11</v>
      </c>
      <c r="B2734" s="1">
        <v>-2.60267660950061e-13</v>
      </c>
      <c r="C2734">
        <v>198.056527181346</v>
      </c>
      <c r="D2734" s="1">
        <v>122.779238045881</v>
      </c>
      <c r="E2734">
        <v>-1.55293180558853</v>
      </c>
      <c r="F2734">
        <v>-0.99869069659927</v>
      </c>
    </row>
    <row r="2735" spans="1:6">
      <c r="A2735" s="1">
        <v>6.77e-11</v>
      </c>
      <c r="B2735" s="1">
        <v>-3.06540858120823e-13</v>
      </c>
      <c r="C2735">
        <v>228.501709773299</v>
      </c>
      <c r="D2735" s="1">
        <v>123.552400740198</v>
      </c>
      <c r="E2735">
        <v>-1.50783716177758</v>
      </c>
      <c r="F2735">
        <v>-0.985196461929858</v>
      </c>
    </row>
    <row r="2736" spans="1:6">
      <c r="A2736" s="1">
        <v>9.44e-11</v>
      </c>
      <c r="B2736" s="1">
        <v>-3.01725092606134e-13</v>
      </c>
      <c r="C2736">
        <v>218.033985283875</v>
      </c>
      <c r="D2736" s="1">
        <v>124.759604538678</v>
      </c>
      <c r="E2736">
        <v>-1.44097821610629</v>
      </c>
      <c r="F2736">
        <v>-0.964126780903792</v>
      </c>
    </row>
    <row r="2737" spans="1:6">
      <c r="A2737" s="1">
        <v>7.09e-11</v>
      </c>
      <c r="B2737" s="1">
        <v>-2.31432943021396e-13</v>
      </c>
      <c r="C2737">
        <v>168.028893283552</v>
      </c>
      <c r="D2737" s="1">
        <v>124.572932476971</v>
      </c>
      <c r="E2737">
        <v>-1.45104863006267</v>
      </c>
      <c r="F2737">
        <v>-0.967384823002062</v>
      </c>
    </row>
    <row r="2738" spans="1:6">
      <c r="A2738" s="1">
        <v>6.74e-11</v>
      </c>
      <c r="B2738" s="1">
        <v>-1.33422457513671e-13</v>
      </c>
      <c r="C2738">
        <v>101.141889935716</v>
      </c>
      <c r="D2738" s="1">
        <v>122.921227426634</v>
      </c>
      <c r="E2738">
        <v>-1.54450964118204</v>
      </c>
      <c r="F2738">
        <v>-0.996212514402256</v>
      </c>
    </row>
    <row r="2739" spans="1:6">
      <c r="A2739" s="1">
        <v>4.524e-10</v>
      </c>
      <c r="B2739" s="1">
        <v>-1.50831964904411e-13</v>
      </c>
      <c r="C2739">
        <v>105.885521288625</v>
      </c>
      <c r="D2739" s="1">
        <v>125.935682960738</v>
      </c>
      <c r="E2739">
        <v>-1.37963607182949</v>
      </c>
      <c r="F2739">
        <v>-0.943600340177181</v>
      </c>
    </row>
    <row r="2740" spans="1:6">
      <c r="A2740" s="1">
        <v>9.4e-12</v>
      </c>
      <c r="B2740" s="1">
        <v>-2.3664208189564e-13</v>
      </c>
      <c r="C2740">
        <v>167.097928414812</v>
      </c>
      <c r="D2740" s="1">
        <v>125.694260974896</v>
      </c>
      <c r="E2740">
        <v>-1.39194145173577</v>
      </c>
      <c r="F2740">
        <v>-0.947813948716834</v>
      </c>
    </row>
    <row r="2741" spans="1:6">
      <c r="A2741" s="1">
        <v>4.07e-11</v>
      </c>
      <c r="B2741" s="1">
        <v>-2.98735197545943e-13</v>
      </c>
      <c r="C2741">
        <v>215.617632343861</v>
      </c>
      <c r="D2741" s="1">
        <v>124.806786237226</v>
      </c>
      <c r="E2741">
        <v>-1.43844786155321</v>
      </c>
      <c r="F2741">
        <v>-0.96330330491744</v>
      </c>
    </row>
    <row r="2742" spans="1:6">
      <c r="A2742" s="1">
        <v>8.02e-11</v>
      </c>
      <c r="B2742" s="1">
        <v>-3.0556032190707e-13</v>
      </c>
      <c r="C2742">
        <v>226.673650667475</v>
      </c>
      <c r="D2742" s="1">
        <v>123.736518648099</v>
      </c>
      <c r="E2742">
        <v>-1.49736834342591</v>
      </c>
      <c r="F2742">
        <v>-0.981982998225095</v>
      </c>
    </row>
    <row r="2743" spans="1:6">
      <c r="A2743" s="1">
        <v>9.89e-11</v>
      </c>
      <c r="B2743" s="1">
        <v>-2.50008406474582e-13</v>
      </c>
      <c r="C2743">
        <v>193.142199119761</v>
      </c>
      <c r="D2743" s="1">
        <v>122.228356611411</v>
      </c>
      <c r="E2743">
        <v>-1.58623149404745</v>
      </c>
      <c r="F2743">
        <v>-1.00830539141887</v>
      </c>
    </row>
    <row r="2744" spans="1:6">
      <c r="A2744" s="1">
        <v>3.8e-12</v>
      </c>
      <c r="B2744" s="1">
        <v>-1.71315063814819e-13</v>
      </c>
      <c r="C2744">
        <v>136.597600625722</v>
      </c>
      <c r="D2744" s="1">
        <v>121.111479342704</v>
      </c>
      <c r="E2744">
        <v>-1.65696826661455</v>
      </c>
      <c r="F2744">
        <v>-1.02779857709849</v>
      </c>
    </row>
    <row r="2745" spans="1:6">
      <c r="A2745" s="1">
        <v>4.024e-10</v>
      </c>
      <c r="B2745" s="1">
        <v>-1.87419550256591e-13</v>
      </c>
      <c r="C2745">
        <v>136.02877724851</v>
      </c>
      <c r="D2745" s="1">
        <v>124.585926731116</v>
      </c>
      <c r="E2745">
        <v>-1.45034454803404</v>
      </c>
      <c r="F2745">
        <v>-0.96715803048339</v>
      </c>
    </row>
    <row r="2746" spans="1:6">
      <c r="A2746" s="1">
        <v>8.64e-11</v>
      </c>
      <c r="B2746" s="1">
        <v>-2.59740373255337e-13</v>
      </c>
      <c r="C2746">
        <v>196.886253545334</v>
      </c>
      <c r="D2746" s="1">
        <v>122.923464964174</v>
      </c>
      <c r="E2746">
        <v>-1.54437743687366</v>
      </c>
      <c r="F2746">
        <v>-0.996173462005063</v>
      </c>
    </row>
    <row r="2747" spans="1:6">
      <c r="A2747" s="1">
        <v>4.13e-11</v>
      </c>
      <c r="B2747" s="1">
        <v>-2.87796714110839e-13</v>
      </c>
      <c r="C2747">
        <v>227.102418864637</v>
      </c>
      <c r="D2747" s="1">
        <v>121.473257749911</v>
      </c>
      <c r="E2747">
        <v>-1.63356263212643</v>
      </c>
      <c r="F2747">
        <v>-1.02148435273012</v>
      </c>
    </row>
    <row r="2748" spans="1:6">
      <c r="A2748" s="1">
        <v>8.18e-11</v>
      </c>
      <c r="B2748" s="1">
        <v>-2.66486307889418e-13</v>
      </c>
      <c r="C2748">
        <v>215.425091828931</v>
      </c>
      <c r="D2748" s="1">
        <v>120.640258290342</v>
      </c>
      <c r="E2748">
        <v>-1.68819926796563</v>
      </c>
      <c r="F2748">
        <v>-1.03602293596693</v>
      </c>
    </row>
    <row r="2749" spans="1:6">
      <c r="A2749" s="1">
        <v>9.364e-10</v>
      </c>
      <c r="B2749" s="1">
        <v>-2.12169880962636e-13</v>
      </c>
      <c r="C2749">
        <v>168.086287707158</v>
      </c>
      <c r="D2749" s="1">
        <v>121.335318117345</v>
      </c>
      <c r="E2749">
        <v>-1.64242950213777</v>
      </c>
      <c r="F2749">
        <v>-1.02389185348738</v>
      </c>
    </row>
    <row r="2750" spans="1:6">
      <c r="A2750" s="1">
        <v>6.597e-10</v>
      </c>
      <c r="B2750" s="1">
        <v>-1.48465286557887e-13</v>
      </c>
      <c r="C2750">
        <v>105.643846168489</v>
      </c>
      <c r="D2750" s="1">
        <v>125.379510659643</v>
      </c>
      <c r="E2750">
        <v>-1.40820291325709</v>
      </c>
      <c r="F2750">
        <v>-0.953307378039692</v>
      </c>
    </row>
    <row r="2751" spans="1:6">
      <c r="A2751" s="1">
        <v>6.984e-10</v>
      </c>
      <c r="B2751" s="1">
        <v>-1.36796068649631e-13</v>
      </c>
      <c r="C2751">
        <v>107.30072502421</v>
      </c>
      <c r="D2751" s="1">
        <v>121.684665483309</v>
      </c>
      <c r="E2751">
        <v>-1.62010768275004</v>
      </c>
      <c r="F2751">
        <v>-1.01779459171813</v>
      </c>
    </row>
    <row r="2752" spans="1:6">
      <c r="A2752" s="1">
        <v>1.7e-12</v>
      </c>
      <c r="B2752" s="1">
        <v>-2.09882392343158e-13</v>
      </c>
      <c r="C2752">
        <v>169.370367388786</v>
      </c>
      <c r="D2752" s="1">
        <v>120.699717728626</v>
      </c>
      <c r="E2752">
        <v>-1.68421084921287</v>
      </c>
      <c r="F2752">
        <v>-1.03498517299748</v>
      </c>
    </row>
    <row r="2753" spans="1:6">
      <c r="A2753" s="1">
        <v>4.73e-11</v>
      </c>
      <c r="B2753" s="1">
        <v>-2.71521615655512e-13</v>
      </c>
      <c r="C2753">
        <v>215.339246186676</v>
      </c>
      <c r="D2753" s="1">
        <v>121.297575119694</v>
      </c>
      <c r="E2753">
        <v>-1.64486787943168</v>
      </c>
      <c r="F2753">
        <v>-1.02455059306596</v>
      </c>
    </row>
    <row r="2754" spans="1:6">
      <c r="A2754" s="1">
        <v>1.19e-11</v>
      </c>
      <c r="B2754" s="1">
        <v>-2.99360345716366e-13</v>
      </c>
      <c r="C2754">
        <v>224.666538429875</v>
      </c>
      <c r="D2754" s="1">
        <v>123.296149042943</v>
      </c>
      <c r="E2754">
        <v>-1.52257750937682</v>
      </c>
      <c r="F2754">
        <v>-0.98966889776078</v>
      </c>
    </row>
    <row r="2755" spans="1:6">
      <c r="A2755" s="1">
        <v>2.43e-11</v>
      </c>
      <c r="B2755" s="1">
        <v>-2.73585699110071e-13</v>
      </c>
      <c r="C2755">
        <v>193.880526010434</v>
      </c>
      <c r="D2755" s="1">
        <v>125.546644261864</v>
      </c>
      <c r="E2755">
        <v>-1.39953687797393</v>
      </c>
      <c r="F2755">
        <v>-0.950390346390214</v>
      </c>
    </row>
    <row r="2756" spans="1:6">
      <c r="A2756" s="1">
        <v>8.485e-10</v>
      </c>
      <c r="B2756" s="1">
        <v>-1.93063910720131e-13</v>
      </c>
      <c r="C2756">
        <v>134.970133027078</v>
      </c>
      <c r="D2756" s="1">
        <v>126.108991379151</v>
      </c>
      <c r="E2756">
        <v>-1.37089034357878</v>
      </c>
      <c r="F2756">
        <v>-0.94057553765445</v>
      </c>
    </row>
    <row r="2757" spans="1:6">
      <c r="A2757" s="1">
        <v>2.125e-10</v>
      </c>
      <c r="B2757" s="1">
        <v>-1.82348188631027e-13</v>
      </c>
      <c r="C2757">
        <v>135.402503138273</v>
      </c>
      <c r="D2757" s="1">
        <v>123.699437633442</v>
      </c>
      <c r="E2757">
        <v>-1.49946862785943</v>
      </c>
      <c r="F2757">
        <v>-0.982630184020834</v>
      </c>
    </row>
    <row r="2758" spans="1:6">
      <c r="A2758" s="1">
        <v>3.363e-10</v>
      </c>
      <c r="B2758" s="1">
        <v>-2.71952330512375e-13</v>
      </c>
      <c r="C2758">
        <v>192.795887908283</v>
      </c>
      <c r="D2758" s="1">
        <v>125.531171685498</v>
      </c>
      <c r="E2758">
        <v>-1.40033617026313</v>
      </c>
      <c r="F2758">
        <v>-0.950660393791568</v>
      </c>
    </row>
    <row r="2759" spans="1:6">
      <c r="A2759" s="1">
        <v>2.27e-11</v>
      </c>
      <c r="B2759" s="1">
        <v>-3.14361970349761e-13</v>
      </c>
      <c r="C2759">
        <v>222.911776714718</v>
      </c>
      <c r="D2759" s="1">
        <v>125.521937716164</v>
      </c>
      <c r="E2759">
        <v>-1.40081347268046</v>
      </c>
      <c r="F2759">
        <v>-0.950821556959469</v>
      </c>
    </row>
    <row r="2760" spans="1:6">
      <c r="A2760" s="1">
        <v>7.78e-11</v>
      </c>
      <c r="B2760" s="1">
        <v>-2.88461135235325e-13</v>
      </c>
      <c r="C2760">
        <v>210.738627364209</v>
      </c>
      <c r="D2760" s="1">
        <v>124.328745786937</v>
      </c>
      <c r="E2760">
        <v>-1.46436646155425</v>
      </c>
      <c r="F2760">
        <v>-0.97164668473271</v>
      </c>
    </row>
    <row r="2761" spans="1:6">
      <c r="A2761" s="1">
        <v>6.01e-11</v>
      </c>
      <c r="B2761" s="1">
        <v>-2.14718760063259e-13</v>
      </c>
      <c r="C2761">
        <v>163.438516516903</v>
      </c>
      <c r="D2761" s="1">
        <v>122.769430161885</v>
      </c>
      <c r="E2761">
        <v>-1.55351595763819</v>
      </c>
      <c r="F2761">
        <v>-0.998861876467649</v>
      </c>
    </row>
    <row r="2762" spans="1:6">
      <c r="A2762" s="1">
        <v>1.487e-10</v>
      </c>
      <c r="B2762" s="1">
        <v>-1.39472423896231e-13</v>
      </c>
      <c r="C2762">
        <v>105.213693520799</v>
      </c>
      <c r="D2762" s="1">
        <v>123.102788555166</v>
      </c>
      <c r="E2762">
        <v>-1.53383371877783</v>
      </c>
      <c r="F2762">
        <v>-0.993043674915738</v>
      </c>
    </row>
    <row r="2763" spans="1:6">
      <c r="A2763" s="1">
        <v>6.01e-11</v>
      </c>
      <c r="B2763" s="1">
        <v>-1.57812249625035e-13</v>
      </c>
      <c r="C2763">
        <v>104.380396584704</v>
      </c>
      <c r="D2763" s="1">
        <v>128.527537136804</v>
      </c>
      <c r="E2763">
        <v>-1.25593283262415</v>
      </c>
      <c r="F2763">
        <v>-0.898363951073271</v>
      </c>
    </row>
    <row r="2764" spans="1:6">
      <c r="A2764" s="1">
        <v>9.84e-11</v>
      </c>
      <c r="B2764" s="1">
        <v>-2.35066657000662e-13</v>
      </c>
      <c r="C2764">
        <v>167.629204511949</v>
      </c>
      <c r="D2764" s="1">
        <v>125.291648108055</v>
      </c>
      <c r="E2764">
        <v>-1.41278727407679</v>
      </c>
      <c r="F2764">
        <v>-0.954840868854092</v>
      </c>
    </row>
    <row r="2765" spans="1:6">
      <c r="A2765" s="1">
        <v>5.64e-11</v>
      </c>
      <c r="B2765" s="1">
        <v>-2.85396557180523e-13</v>
      </c>
      <c r="C2765">
        <v>213.454051550028</v>
      </c>
      <c r="D2765" s="1">
        <v>123.425437502094</v>
      </c>
      <c r="E2765">
        <v>-1.51511548951356</v>
      </c>
      <c r="F2765">
        <v>-0.987412388463758</v>
      </c>
    </row>
    <row r="2766" spans="1:6">
      <c r="A2766" s="1">
        <v>7.49e-11</v>
      </c>
      <c r="B2766" s="1">
        <v>-2.8418617761266e-13</v>
      </c>
      <c r="C2766">
        <v>220.964389328946</v>
      </c>
      <c r="D2766" s="1">
        <v>121.996787672184</v>
      </c>
      <c r="E2766">
        <v>-1.60053420086224</v>
      </c>
      <c r="F2766">
        <v>-1.01234703185374</v>
      </c>
    </row>
    <row r="2767" spans="1:6">
      <c r="A2767" s="1">
        <v>3.59e-11</v>
      </c>
      <c r="B2767" s="1">
        <v>-2.56006867343614e-13</v>
      </c>
      <c r="C2767">
        <v>191.682473574621</v>
      </c>
      <c r="D2767" s="1">
        <v>123.384099231759</v>
      </c>
      <c r="E2767">
        <v>-1.51749581277443</v>
      </c>
      <c r="F2767">
        <v>-0.98813387738818</v>
      </c>
    </row>
    <row r="2768" spans="1:6">
      <c r="A2768" s="1">
        <v>3.75e-11</v>
      </c>
      <c r="B2768" s="1">
        <v>-1.90610316819532e-13</v>
      </c>
      <c r="C2768">
        <v>132.307211446327</v>
      </c>
      <c r="D2768" s="1">
        <v>126.408910923845</v>
      </c>
      <c r="E2768">
        <v>-1.35592544804803</v>
      </c>
      <c r="F2768">
        <v>-0.935340954108464</v>
      </c>
    </row>
    <row r="2769" spans="1:6">
      <c r="A2769" s="1">
        <v>7.6e-12</v>
      </c>
      <c r="B2769" s="1">
        <v>-1.844026148018e-13</v>
      </c>
      <c r="C2769">
        <v>138.216822762003</v>
      </c>
      <c r="D2769" s="1">
        <v>123.343874044044</v>
      </c>
      <c r="E2769">
        <v>-1.51981705188184</v>
      </c>
      <c r="F2769">
        <v>-0.988835939356038</v>
      </c>
    </row>
    <row r="2770" spans="1:6">
      <c r="A2770" s="1">
        <v>6.4e-12</v>
      </c>
      <c r="B2770" s="1">
        <v>-2.46764846760276e-13</v>
      </c>
      <c r="C2770">
        <v>192.314418408037</v>
      </c>
      <c r="D2770" s="1">
        <v>121.913734405015</v>
      </c>
      <c r="E2770">
        <v>-1.6057090974554</v>
      </c>
      <c r="F2770">
        <v>-1.01379658482038</v>
      </c>
    </row>
    <row r="2771" spans="1:6">
      <c r="A2771" s="1">
        <v>4.313e-10</v>
      </c>
      <c r="B2771" s="1">
        <v>-3.05219097879959e-13</v>
      </c>
      <c r="C2771">
        <v>224.292816173538</v>
      </c>
      <c r="D2771" s="1">
        <v>124.100278296202</v>
      </c>
      <c r="E2771">
        <v>-1.47697837477535</v>
      </c>
      <c r="F2771">
        <v>-0.975634194679792</v>
      </c>
    </row>
    <row r="2772" spans="1:6">
      <c r="A2772" s="1">
        <v>2.123e-10</v>
      </c>
      <c r="B2772" s="1">
        <v>-3.08104050456341e-13</v>
      </c>
      <c r="C2772">
        <v>212.659326627525</v>
      </c>
      <c r="D2772" s="1">
        <v>126.648342009307</v>
      </c>
      <c r="E2772">
        <v>-1.344130375274</v>
      </c>
      <c r="F2772">
        <v>-0.931162093335532</v>
      </c>
    </row>
    <row r="2773" spans="1:6">
      <c r="A2773" s="1">
        <v>9.334e-10</v>
      </c>
      <c r="B2773" s="1">
        <v>-2.50252413844912e-13</v>
      </c>
      <c r="C2773">
        <v>161.143878001435</v>
      </c>
      <c r="D2773" s="1">
        <v>129.778039420787</v>
      </c>
      <c r="E2773">
        <v>-1.20117314124003</v>
      </c>
      <c r="F2773">
        <v>-0.87653856891406</v>
      </c>
    </row>
    <row r="2774" spans="1:6">
      <c r="A2774" s="1">
        <v>5.51e-11</v>
      </c>
      <c r="B2774" s="1">
        <v>-1.33629123386695e-13</v>
      </c>
      <c r="C2774">
        <v>104.78419101731</v>
      </c>
      <c r="D2774" s="1">
        <v>121.695611829902</v>
      </c>
      <c r="E2774">
        <v>-1.61941538950746</v>
      </c>
      <c r="F2774">
        <v>-1.01760354192903</v>
      </c>
    </row>
    <row r="2775" spans="1:6">
      <c r="A2775" s="1">
        <v>6.907e-10</v>
      </c>
      <c r="B2775" s="1">
        <v>-2.38692645152898e-13</v>
      </c>
      <c r="C2775">
        <v>171.654487672888</v>
      </c>
      <c r="D2775" s="1">
        <v>124.952251037638</v>
      </c>
      <c r="E2775">
        <v>-1.43068416296915</v>
      </c>
      <c r="F2775">
        <v>-0.960764465204503</v>
      </c>
    </row>
    <row r="2776" spans="1:6">
      <c r="A2776" s="1">
        <v>1.725e-10</v>
      </c>
      <c r="B2776" s="1">
        <v>-3.19620683280775e-13</v>
      </c>
      <c r="C2776">
        <v>221.78738061505</v>
      </c>
      <c r="D2776" s="1">
        <v>126.422064527631</v>
      </c>
      <c r="E2776">
        <v>-1.35527399812667</v>
      </c>
      <c r="F2776">
        <v>-0.93511138041389</v>
      </c>
    </row>
    <row r="2777" spans="1:6">
      <c r="A2777" s="1">
        <v>1.756e-10</v>
      </c>
      <c r="B2777" s="1">
        <v>-3.42068717532205e-13</v>
      </c>
      <c r="C2777">
        <v>230.71380206518</v>
      </c>
      <c r="D2777" s="1">
        <v>127.650508621298</v>
      </c>
      <c r="E2777">
        <v>-1.2961612009516</v>
      </c>
      <c r="F2777">
        <v>-0.913670986302726</v>
      </c>
    </row>
    <row r="2778" spans="1:6">
      <c r="A2778" s="1">
        <v>8.41e-11</v>
      </c>
      <c r="B2778" s="1">
        <v>-2.79631158760195e-13</v>
      </c>
      <c r="C2778">
        <v>186.295948792589</v>
      </c>
      <c r="D2778" s="1">
        <v>128.199673097344</v>
      </c>
      <c r="E2778">
        <v>-1.27078824493705</v>
      </c>
      <c r="F2778">
        <v>-0.904086258060734</v>
      </c>
    </row>
    <row r="2779" spans="1:6">
      <c r="A2779" s="1">
        <v>7.08e-11</v>
      </c>
      <c r="B2779" s="1">
        <v>-1.64495090005044e-13</v>
      </c>
      <c r="C2779">
        <v>109.499495056774</v>
      </c>
      <c r="D2779" s="1">
        <v>128.236933897364</v>
      </c>
      <c r="E2779">
        <v>-1.26908911580867</v>
      </c>
      <c r="F2779">
        <v>-0.903435934418461</v>
      </c>
    </row>
    <row r="2780" spans="1:6">
      <c r="A2780" s="1">
        <v>4.465e-10</v>
      </c>
      <c r="B2780" s="1">
        <v>-2.17097670969246e-13</v>
      </c>
      <c r="C2780">
        <v>154.017616446794</v>
      </c>
      <c r="D2780" s="1">
        <v>125.50195800815</v>
      </c>
      <c r="E2780">
        <v>-1.40184695865694</v>
      </c>
      <c r="F2780">
        <v>-0.951170268647904</v>
      </c>
    </row>
    <row r="2781" spans="1:6">
      <c r="A2781" s="1">
        <v>1.02e-11</v>
      </c>
      <c r="B2781" s="1">
        <v>-3.14956215212068e-13</v>
      </c>
      <c r="C2781">
        <v>217.530457862344</v>
      </c>
      <c r="D2781" s="1">
        <v>126.620592484042</v>
      </c>
      <c r="E2781">
        <v>-1.34549059689288</v>
      </c>
      <c r="F2781">
        <v>-0.931646413917274</v>
      </c>
    </row>
    <row r="2782" spans="1:6">
      <c r="A2782" s="1">
        <v>3.55e-11</v>
      </c>
      <c r="B2782" s="1">
        <v>-3.52245563186041e-13</v>
      </c>
      <c r="C2782">
        <v>240.762735600215</v>
      </c>
      <c r="D2782" s="1">
        <v>127.068015680009</v>
      </c>
      <c r="E2782">
        <v>-1.32377234203162</v>
      </c>
      <c r="F2782">
        <v>-0.92383740599785</v>
      </c>
    </row>
    <row r="2783" spans="1:6">
      <c r="A2783" s="1">
        <v>4.654e-10</v>
      </c>
      <c r="B2783" s="1">
        <v>-3.007857608032e-13</v>
      </c>
      <c r="C2783">
        <v>207.504206874216</v>
      </c>
      <c r="D2783" s="1">
        <v>126.669687820336</v>
      </c>
      <c r="E2783">
        <v>-1.34308525439329</v>
      </c>
      <c r="F2783">
        <v>-0.930789538651561</v>
      </c>
    </row>
    <row r="2784" spans="1:6">
      <c r="A2784" s="1">
        <v>2.764e-10</v>
      </c>
      <c r="B2784" s="1">
        <v>-1.91227095344007e-13</v>
      </c>
      <c r="C2784">
        <v>137.083297062004</v>
      </c>
      <c r="D2784" s="1">
        <v>125.079901159651</v>
      </c>
      <c r="E2784">
        <v>-1.42391758130765</v>
      </c>
      <c r="F2784">
        <v>-0.958536550284799</v>
      </c>
    </row>
    <row r="2785" spans="1:6">
      <c r="A2785" s="1">
        <v>5.52e-11</v>
      </c>
      <c r="B2785" s="1">
        <v>-1.95869673569465e-13</v>
      </c>
      <c r="C2785">
        <v>132.720417715327</v>
      </c>
      <c r="D2785" s="1">
        <v>127.446642195335</v>
      </c>
      <c r="E2785">
        <v>-1.30574136100528</v>
      </c>
      <c r="F2785">
        <v>-0.917229126670061</v>
      </c>
    </row>
    <row r="2786" spans="1:6">
      <c r="A2786" s="1">
        <v>3.63e-11</v>
      </c>
      <c r="B2786" s="1">
        <v>-2.92606041436338e-13</v>
      </c>
      <c r="C2786">
        <v>201.5190513024</v>
      </c>
      <c r="D2786" s="1">
        <v>126.742158848856</v>
      </c>
      <c r="E2786">
        <v>-1.339544759453</v>
      </c>
      <c r="F2786">
        <v>-0.929524680591584</v>
      </c>
    </row>
    <row r="2787" spans="1:6">
      <c r="A2787" s="1">
        <v>3.56e-11</v>
      </c>
      <c r="B2787" s="1">
        <v>-3.37950851725792e-13</v>
      </c>
      <c r="C2787">
        <v>240.759511860546</v>
      </c>
      <c r="D2787" s="1">
        <v>125.331714638508</v>
      </c>
      <c r="E2787">
        <v>-1.41069428251377</v>
      </c>
      <c r="F2787">
        <v>-0.954141575977841</v>
      </c>
    </row>
    <row r="2788" spans="1:6">
      <c r="A2788" s="1">
        <v>4.23e-11</v>
      </c>
      <c r="B2788" s="1">
        <v>-3.03095139265927e-13</v>
      </c>
      <c r="C2788">
        <v>226.752178742762</v>
      </c>
      <c r="D2788" s="1">
        <v>123.415267012094</v>
      </c>
      <c r="E2788">
        <v>-1.51570063958094</v>
      </c>
      <c r="F2788">
        <v>-0.987589897000808</v>
      </c>
    </row>
    <row r="2789" spans="1:6">
      <c r="A2789" s="1">
        <v>2.97e-11</v>
      </c>
      <c r="B2789" s="1">
        <v>-2.18627384720971e-13</v>
      </c>
      <c r="C2789">
        <v>169.320635234826</v>
      </c>
      <c r="D2789" s="1">
        <v>122.138458220785</v>
      </c>
      <c r="E2789">
        <v>-1.59176215254771</v>
      </c>
      <c r="F2789">
        <v>-1.00987441432755</v>
      </c>
    </row>
    <row r="2790" spans="1:6">
      <c r="A2790" s="1">
        <v>3.059e-10</v>
      </c>
      <c r="B2790" s="1">
        <v>-1.34393336443639e-13</v>
      </c>
      <c r="C2790">
        <v>100.020397030849</v>
      </c>
      <c r="D2790" s="1">
        <v>123.612863171898</v>
      </c>
      <c r="E2790">
        <v>-1.50438815007855</v>
      </c>
      <c r="F2790">
        <v>-0.984141193422927</v>
      </c>
    </row>
    <row r="2791" spans="1:6">
      <c r="A2791" s="1">
        <v>2.02e-11</v>
      </c>
      <c r="B2791" s="1">
        <v>-1.51600040874868e-13</v>
      </c>
      <c r="C2791">
        <v>104.985231049695</v>
      </c>
      <c r="D2791" s="1">
        <v>126.507184850635</v>
      </c>
      <c r="E2791">
        <v>-1.35106807661273</v>
      </c>
      <c r="F2791">
        <v>-0.933625750517109</v>
      </c>
    </row>
    <row r="2792" spans="1:6">
      <c r="A2792" s="1">
        <v>3.96e-11</v>
      </c>
      <c r="B2792" s="1">
        <v>-2.42605776543043e-13</v>
      </c>
      <c r="C2792">
        <v>177.620680527544</v>
      </c>
      <c r="D2792" s="1">
        <v>124.24459232893</v>
      </c>
      <c r="E2792">
        <v>-1.4689947269673</v>
      </c>
      <c r="F2792">
        <v>-0.973115439651863</v>
      </c>
    </row>
    <row r="2793" spans="1:6">
      <c r="A2793" s="1">
        <v>2.52e-11</v>
      </c>
      <c r="B2793" s="1">
        <v>-3.05132182325884e-13</v>
      </c>
      <c r="C2793">
        <v>229.84296340779</v>
      </c>
      <c r="D2793" s="1">
        <v>123.15795635961</v>
      </c>
      <c r="E2793">
        <v>-1.53061035023347</v>
      </c>
      <c r="F2793">
        <v>-0.992080815087107</v>
      </c>
    </row>
    <row r="2794" spans="1:6">
      <c r="A2794" s="1">
        <v>9.64e-11</v>
      </c>
      <c r="B2794" s="1">
        <v>-3.17055064888256e-13</v>
      </c>
      <c r="C2794">
        <v>236.306608691138</v>
      </c>
      <c r="D2794" s="1">
        <v>123.557643359026</v>
      </c>
      <c r="E2794">
        <v>-1.50753766803395</v>
      </c>
      <c r="F2794">
        <v>-0.985104960969876</v>
      </c>
    </row>
    <row r="2795" spans="1:6">
      <c r="A2795" s="1">
        <v>6.6e-12</v>
      </c>
      <c r="B2795" s="1">
        <v>-2.7258906742334e-13</v>
      </c>
      <c r="C2795">
        <v>195.080873095096</v>
      </c>
      <c r="D2795" s="1">
        <v>125.147515668964</v>
      </c>
      <c r="E2795">
        <v>-1.42035078437578</v>
      </c>
      <c r="F2795">
        <v>-0.95735645447517</v>
      </c>
    </row>
    <row r="2796" spans="1:6">
      <c r="A2796" s="1">
        <v>9.55e-11</v>
      </c>
      <c r="B2796" s="1">
        <v>-1.84601554847794e-13</v>
      </c>
      <c r="C2796">
        <v>126.180717264025</v>
      </c>
      <c r="D2796" s="1">
        <v>127.066630483513</v>
      </c>
      <c r="E2796">
        <v>-1.32383888619568</v>
      </c>
      <c r="F2796">
        <v>-0.923861582237484</v>
      </c>
    </row>
    <row r="2797" spans="1:6">
      <c r="A2797" s="1">
        <v>5.66e-11</v>
      </c>
      <c r="B2797" s="1">
        <v>-1.99256161083805e-13</v>
      </c>
      <c r="C2797">
        <v>146.272115850777</v>
      </c>
      <c r="D2797" s="1">
        <v>124.140850754285</v>
      </c>
      <c r="E2797">
        <v>-1.47472785961467</v>
      </c>
      <c r="F2797">
        <v>-0.974926071700632</v>
      </c>
    </row>
    <row r="2798" spans="1:6">
      <c r="A2798" s="1" t="s">
        <v>0</v>
      </c>
      <c r="B2798" s="1">
        <v>-2.95629415080319e-13</v>
      </c>
      <c r="C2798">
        <v>208.321216490221</v>
      </c>
      <c r="D2798" s="1">
        <v>125.77905362162</v>
      </c>
      <c r="E2798">
        <v>-1.38760314560054</v>
      </c>
      <c r="F2798">
        <v>-0.946334037850017</v>
      </c>
    </row>
    <row r="2799" spans="1:6">
      <c r="A2799" s="1">
        <v>1.5e-12</v>
      </c>
      <c r="B2799" s="1">
        <v>-3.41537566923967e-13</v>
      </c>
      <c r="C2799">
        <v>233.896268884382</v>
      </c>
      <c r="D2799" s="1">
        <v>126.984320504606</v>
      </c>
      <c r="E2799">
        <v>-1.3278006812608</v>
      </c>
      <c r="F2799">
        <v>-0.925298162376668</v>
      </c>
    </row>
    <row r="2800" spans="1:6">
      <c r="A2800" s="1">
        <v>1.47e-11</v>
      </c>
      <c r="B2800" s="1">
        <v>-3.09745144881066e-13</v>
      </c>
      <c r="C2800">
        <v>209.144797211031</v>
      </c>
      <c r="D2800" s="1">
        <v>127.601457517254</v>
      </c>
      <c r="E2800">
        <v>-1.29845813604486</v>
      </c>
      <c r="F2800">
        <v>-0.914527089570028</v>
      </c>
    </row>
    <row r="2801" spans="1:6">
      <c r="A2801" s="1">
        <v>6.31e-11</v>
      </c>
      <c r="B2801" s="1">
        <v>-2.19997431380765e-13</v>
      </c>
      <c r="C2801">
        <v>148.01980890562</v>
      </c>
      <c r="D2801" s="1">
        <v>127.758404515613</v>
      </c>
      <c r="E2801">
        <v>-1.29112660846865</v>
      </c>
      <c r="F2801">
        <v>-0.911787847697549</v>
      </c>
    </row>
    <row r="2802" spans="1:6">
      <c r="A2802" s="1">
        <v>4.988e-10</v>
      </c>
      <c r="B2802" s="1">
        <v>-1.82204617012073e-13</v>
      </c>
      <c r="C2802">
        <v>114.549150773121</v>
      </c>
      <c r="D2802" s="1">
        <v>130.944394382602</v>
      </c>
      <c r="E2802">
        <v>-1.15262573938361</v>
      </c>
      <c r="F2802">
        <v>-0.856181834583405</v>
      </c>
    </row>
    <row r="2803" spans="1:6">
      <c r="A2803" s="1">
        <v>8.976e-10</v>
      </c>
      <c r="B2803" s="1">
        <v>-2.80038696135971e-13</v>
      </c>
      <c r="C2803">
        <v>182.002713566916</v>
      </c>
      <c r="D2803" s="1">
        <v>129.339475350983</v>
      </c>
      <c r="E2803">
        <v>-1.22004529100042</v>
      </c>
      <c r="F2803">
        <v>-0.884192955913089</v>
      </c>
    </row>
    <row r="2804" spans="1:6">
      <c r="A2804" s="1">
        <v>7.985e-10</v>
      </c>
      <c r="B2804" s="1">
        <v>-3.33180797354358e-13</v>
      </c>
      <c r="C2804">
        <v>224.448488739211</v>
      </c>
      <c r="D2804" s="1">
        <v>127.703843242504</v>
      </c>
      <c r="E2804">
        <v>-1.2936694576112</v>
      </c>
      <c r="F2804">
        <v>-0.912740121557383</v>
      </c>
    </row>
    <row r="2805" spans="1:6">
      <c r="A2805" s="1">
        <v>4.5e-12</v>
      </c>
      <c r="B2805" s="1">
        <v>-3.20495633191799e-13</v>
      </c>
      <c r="C2805">
        <v>219.382142217688</v>
      </c>
      <c r="D2805" s="1">
        <v>127.004761916807</v>
      </c>
      <c r="E2805">
        <v>-1.32681537311874</v>
      </c>
      <c r="F2805">
        <v>-0.924941392430002</v>
      </c>
    </row>
    <row r="2806" spans="1:6">
      <c r="A2806" s="1">
        <v>5.11e-11</v>
      </c>
      <c r="B2806" s="1">
        <v>-2.39629401680154e-13</v>
      </c>
      <c r="C2806">
        <v>165.783245694426</v>
      </c>
      <c r="D2806" s="1">
        <v>126.549044634526</v>
      </c>
      <c r="E2806">
        <v>-1.34900591080064</v>
      </c>
      <c r="F2806">
        <v>-0.932895159464047</v>
      </c>
    </row>
    <row r="2807" spans="1:6">
      <c r="A2807" s="1">
        <v>8.033e-10</v>
      </c>
      <c r="B2807" s="1">
        <v>-2.36143122233356e-13</v>
      </c>
      <c r="C2807">
        <v>163.16339811374</v>
      </c>
      <c r="D2807" s="1">
        <v>126.603188879299</v>
      </c>
      <c r="E2807">
        <v>-1.34634458879179</v>
      </c>
      <c r="F2807">
        <v>-0.931950164121752</v>
      </c>
    </row>
    <row r="2808" spans="1:6">
      <c r="A2808" s="1">
        <v>3.41e-11</v>
      </c>
      <c r="B2808" s="1">
        <v>-3.18430905918322e-13</v>
      </c>
      <c r="C2808">
        <v>218.074341228212</v>
      </c>
      <c r="D2808" s="1">
        <v>126.983869116945</v>
      </c>
      <c r="E2808">
        <v>-1.32782244938808</v>
      </c>
      <c r="F2808">
        <v>-0.92530604057755</v>
      </c>
    </row>
    <row r="2809" spans="1:6">
      <c r="A2809" s="1">
        <v>9.76e-11</v>
      </c>
      <c r="B2809" s="1">
        <v>-3.34934560089921e-13</v>
      </c>
      <c r="C2809">
        <v>225.063729982126</v>
      </c>
      <c r="D2809" s="1">
        <v>127.815344863773</v>
      </c>
      <c r="E2809">
        <v>-1.28847954081936</v>
      </c>
      <c r="F2809">
        <v>-0.910794051144929</v>
      </c>
    </row>
    <row r="2810" spans="1:6">
      <c r="A2810" s="1">
        <v>1.906e-10</v>
      </c>
      <c r="B2810" s="1">
        <v>-2.79085200316819e-13</v>
      </c>
      <c r="C2810">
        <v>182.170247938745</v>
      </c>
      <c r="D2810" s="1">
        <v>129.136827099075</v>
      </c>
      <c r="E2810">
        <v>-1.228885033819</v>
      </c>
      <c r="F2810">
        <v>-0.887729835132283</v>
      </c>
    </row>
    <row r="2811" spans="1:6">
      <c r="A2811" s="1">
        <v>7.517e-10</v>
      </c>
      <c r="B2811" s="1">
        <v>-1.68334182219496e-13</v>
      </c>
      <c r="C2811">
        <v>111.237202149679</v>
      </c>
      <c r="D2811" s="1">
        <v>128.569637826288</v>
      </c>
      <c r="E2811">
        <v>-1.25404074014579</v>
      </c>
      <c r="F2811">
        <v>-0.897629155424412</v>
      </c>
    </row>
    <row r="2812" spans="1:6">
      <c r="A2812" s="1">
        <v>3.765e-10</v>
      </c>
      <c r="B2812" s="1">
        <v>-2.20361832888962e-13</v>
      </c>
      <c r="C2812">
        <v>144.944412563892</v>
      </c>
      <c r="D2812" s="1">
        <v>128.782179208995</v>
      </c>
      <c r="E2812">
        <v>-1.24454163781542</v>
      </c>
      <c r="F2812">
        <v>-0.893919608499442</v>
      </c>
    </row>
    <row r="2813" spans="1:6">
      <c r="A2813" s="1">
        <v>9.42e-11</v>
      </c>
      <c r="B2813" s="1">
        <v>-3.15350876209461e-13</v>
      </c>
      <c r="C2813">
        <v>204.450807730352</v>
      </c>
      <c r="D2813" s="1">
        <v>129.454877733694</v>
      </c>
      <c r="E2813">
        <v>-1.21504533362732</v>
      </c>
      <c r="F2813">
        <v>-0.882178804370136</v>
      </c>
    </row>
    <row r="2814" spans="1:6">
      <c r="A2814" s="1">
        <v>3.924e-10</v>
      </c>
      <c r="B2814" s="1">
        <v>-3.42997104413511e-13</v>
      </c>
      <c r="C2814">
        <v>225.787135351988</v>
      </c>
      <c r="D2814" s="1">
        <v>128.745775416265</v>
      </c>
      <c r="E2814">
        <v>-1.24616239390037</v>
      </c>
      <c r="F2814">
        <v>-0.894554974542781</v>
      </c>
    </row>
    <row r="2815" spans="1:6">
      <c r="A2815" s="1">
        <v>6.534e-10</v>
      </c>
      <c r="B2815" s="1">
        <v>-2.84532552191122e-13</v>
      </c>
      <c r="C2815">
        <v>195.312789796223</v>
      </c>
      <c r="D2815" s="1">
        <v>126.883763718258</v>
      </c>
      <c r="E2815">
        <v>-1.33266130400842</v>
      </c>
      <c r="F2815">
        <v>-0.92705320938366</v>
      </c>
    </row>
    <row r="2816" spans="1:6">
      <c r="A2816" s="1">
        <v>7.247e-10</v>
      </c>
      <c r="B2816" s="1">
        <v>-1.89052918854287e-13</v>
      </c>
      <c r="C2816">
        <v>133.003349102528</v>
      </c>
      <c r="D2816" s="1">
        <v>125.846324376114</v>
      </c>
      <c r="E2816">
        <v>-1.38417397996887</v>
      </c>
      <c r="F2816">
        <v>-0.945159941693796</v>
      </c>
    </row>
    <row r="2817" spans="1:6">
      <c r="A2817" s="1">
        <v>9.92e-11</v>
      </c>
      <c r="B2817" s="1">
        <v>-1.98589808502562e-13</v>
      </c>
      <c r="C2817">
        <v>127.211415977015</v>
      </c>
      <c r="D2817" s="1">
        <v>130.028071142806</v>
      </c>
      <c r="E2817">
        <v>-1.19056850896076</v>
      </c>
      <c r="F2817">
        <v>-0.872174692130386</v>
      </c>
    </row>
    <row r="2818" spans="1:6">
      <c r="A2818" s="1">
        <v>7.43e-11</v>
      </c>
      <c r="B2818" s="1">
        <v>-2.78031268746291e-13</v>
      </c>
      <c r="C2818">
        <v>191.964307222437</v>
      </c>
      <c r="D2818" s="1">
        <v>126.634622118029</v>
      </c>
      <c r="E2818">
        <v>-1.34480267316897</v>
      </c>
      <c r="F2818">
        <v>-0.931401550611334</v>
      </c>
    </row>
    <row r="2819" spans="1:6">
      <c r="A2819" s="1">
        <v>5e-13</v>
      </c>
      <c r="B2819" s="1">
        <v>-3.17407233836991e-13</v>
      </c>
      <c r="C2819">
        <v>228.303323194566</v>
      </c>
      <c r="D2819" s="1">
        <v>124.944940587552</v>
      </c>
      <c r="E2819">
        <v>-1.43107298679329</v>
      </c>
      <c r="F2819">
        <v>-0.960892056628296</v>
      </c>
    </row>
    <row r="2820" spans="1:6">
      <c r="A2820" s="1">
        <v>8.26e-11</v>
      </c>
      <c r="B2820" s="1">
        <v>-3.05504953480029e-13</v>
      </c>
      <c r="C2820">
        <v>214.775803705683</v>
      </c>
      <c r="D2820" s="1">
        <v>125.876086899893</v>
      </c>
      <c r="E2820">
        <v>-1.38266037258703</v>
      </c>
      <c r="F2820">
        <v>-0.944640487660144</v>
      </c>
    </row>
    <row r="2821" spans="1:6">
      <c r="A2821" s="1">
        <v>5.45e-11</v>
      </c>
      <c r="B2821" s="1">
        <v>-2.42742266153888e-13</v>
      </c>
      <c r="C2821">
        <v>157.263664896631</v>
      </c>
      <c r="D2821" s="1">
        <v>129.488752888837</v>
      </c>
      <c r="E2821">
        <v>-1.21358229342103</v>
      </c>
      <c r="F2821">
        <v>-0.881587571378262</v>
      </c>
    </row>
    <row r="2822" spans="1:6">
      <c r="A2822" s="1">
        <v>4.885e-10</v>
      </c>
      <c r="B2822" s="1">
        <v>-1.39633378625998e-13</v>
      </c>
      <c r="C2822">
        <v>107.934331210993</v>
      </c>
      <c r="D2822" s="1">
        <v>122.20775519653</v>
      </c>
      <c r="E2822">
        <v>-1.58749648427955</v>
      </c>
      <c r="F2822">
        <v>-1.00866495393913</v>
      </c>
    </row>
    <row r="2823" spans="1:6">
      <c r="A2823" s="1">
        <v>9.326e-10</v>
      </c>
      <c r="B2823" s="1">
        <v>-2.35365388979113e-13</v>
      </c>
      <c r="C2823">
        <v>177.814811603142</v>
      </c>
      <c r="D2823" s="1">
        <v>123.047676896738</v>
      </c>
      <c r="E2823">
        <v>-1.53706332728809</v>
      </c>
      <c r="F2823">
        <v>-0.994005554811539</v>
      </c>
    </row>
    <row r="2824" spans="1:6">
      <c r="A2824" s="1">
        <v>8.893e-10</v>
      </c>
      <c r="B2824" s="1">
        <v>-3.31542922024227e-13</v>
      </c>
      <c r="C2824">
        <v>230.148911838153</v>
      </c>
      <c r="D2824" s="1">
        <v>126.405792505738</v>
      </c>
      <c r="E2824">
        <v>-1.35607995137514</v>
      </c>
      <c r="F2824">
        <v>-0.935395380771877</v>
      </c>
    </row>
    <row r="2825" spans="1:6">
      <c r="A2825" s="1">
        <v>3.974e-10</v>
      </c>
      <c r="B2825" s="1">
        <v>-3.61315040299068e-13</v>
      </c>
      <c r="C2825">
        <v>232.28268713778</v>
      </c>
      <c r="D2825" s="1">
        <v>129.855548990514</v>
      </c>
      <c r="E2825">
        <v>-1.19787386449895</v>
      </c>
      <c r="F2825">
        <v>-0.875185771720523</v>
      </c>
    </row>
    <row r="2826" spans="1:6">
      <c r="A2826" s="1">
        <v>6.503e-10</v>
      </c>
      <c r="B2826" s="1">
        <v>-2.82853472450173e-13</v>
      </c>
      <c r="C2826">
        <v>175.105111400188</v>
      </c>
      <c r="D2826" s="1">
        <v>131.721249249421</v>
      </c>
      <c r="E2826">
        <v>-1.12153768064151</v>
      </c>
      <c r="F2826">
        <v>-0.842623159347286</v>
      </c>
    </row>
    <row r="2827" spans="1:6">
      <c r="A2827" s="1">
        <v>8.437e-10</v>
      </c>
      <c r="B2827" s="1">
        <v>-2.39156838593553e-13</v>
      </c>
      <c r="C2827">
        <v>162.624040793639</v>
      </c>
      <c r="D2827" s="1">
        <v>127.29234490484</v>
      </c>
      <c r="E2827">
        <v>-1.3130515309611</v>
      </c>
      <c r="F2827">
        <v>-0.919922122416104</v>
      </c>
    </row>
    <row r="2828" spans="1:6">
      <c r="A2828" s="1">
        <v>9.69e-11</v>
      </c>
      <c r="B2828" s="1">
        <v>-3.6104206107738e-13</v>
      </c>
      <c r="C2828">
        <v>229.27003140658</v>
      </c>
      <c r="D2828" s="1">
        <v>130.450034453699</v>
      </c>
      <c r="E2828">
        <v>-1.17291924491156</v>
      </c>
      <c r="F2828">
        <v>-0.864810043032693</v>
      </c>
    </row>
    <row r="2829" spans="1:6">
      <c r="A2829" s="1">
        <v>2.28e-11</v>
      </c>
      <c r="B2829" s="1">
        <v>-3.8707101615671e-13</v>
      </c>
      <c r="C2829">
        <v>239.928182701755</v>
      </c>
      <c r="D2829" s="1">
        <v>131.656237566402</v>
      </c>
      <c r="E2829">
        <v>-1.12410285240955</v>
      </c>
      <c r="F2829">
        <v>-0.843757827268223</v>
      </c>
    </row>
    <row r="2830" spans="1:6">
      <c r="A2830" s="1">
        <v>5.714e-10</v>
      </c>
      <c r="B2830" s="1">
        <v>-3.03728013263379e-13</v>
      </c>
      <c r="C2830">
        <v>186.131295249369</v>
      </c>
      <c r="D2830" s="1">
        <v>132.243920282533</v>
      </c>
      <c r="E2830">
        <v>-1.10114888926572</v>
      </c>
      <c r="F2830">
        <v>-0.833500828914667</v>
      </c>
    </row>
    <row r="2831" spans="1:6">
      <c r="A2831" s="1">
        <v>1.638e-10</v>
      </c>
      <c r="B2831" s="1">
        <v>-1.77692734027188e-13</v>
      </c>
      <c r="C2831">
        <v>106.757352454508</v>
      </c>
      <c r="D2831" s="1">
        <v>133.294138541845</v>
      </c>
      <c r="E2831">
        <v>-1.06139174921557</v>
      </c>
      <c r="F2831">
        <v>-0.81517106242511</v>
      </c>
    </row>
    <row r="2832" spans="1:6">
      <c r="A2832" s="1">
        <v>7.4e-12</v>
      </c>
      <c r="B2832" s="1">
        <v>-2.44006082692034e-13</v>
      </c>
      <c r="C2832">
        <v>151.380850184175</v>
      </c>
      <c r="D2832" s="1">
        <v>131.611712481988</v>
      </c>
      <c r="E2832">
        <v>-1.1258634610209</v>
      </c>
      <c r="F2832">
        <v>-0.84453493659097</v>
      </c>
    </row>
    <row r="2833" spans="1:6">
      <c r="A2833" s="1">
        <v>1.725e-10</v>
      </c>
      <c r="B2833" s="1">
        <v>-3.6700704336262e-13</v>
      </c>
      <c r="C2833">
        <v>223.709146594225</v>
      </c>
      <c r="D2833" s="1">
        <v>132.52387228004</v>
      </c>
      <c r="E2833">
        <v>-1.09039605506213</v>
      </c>
      <c r="F2833">
        <v>-0.828614744810638</v>
      </c>
    </row>
    <row r="2834" spans="1:6">
      <c r="A2834" s="1">
        <v>2.29e-11</v>
      </c>
      <c r="B2834" s="1">
        <v>-3.93163474587928e-13</v>
      </c>
      <c r="C2834">
        <v>240.493744677567</v>
      </c>
      <c r="D2834" s="1">
        <v>132.340401974985</v>
      </c>
      <c r="E2834">
        <v>-1.09743005269587</v>
      </c>
      <c r="F2834">
        <v>-0.83181690571349</v>
      </c>
    </row>
    <row r="2835" spans="1:6">
      <c r="A2835" s="1">
        <v>6.68e-11</v>
      </c>
      <c r="B2835" s="1">
        <v>-3.12663576041238e-13</v>
      </c>
      <c r="C2835">
        <v>194.251585526076</v>
      </c>
      <c r="D2835" s="1">
        <v>131.539504964882</v>
      </c>
      <c r="E2835">
        <v>-1.12872524653085</v>
      </c>
      <c r="F2835">
        <v>-0.84579519550917</v>
      </c>
    </row>
    <row r="2836" spans="1:6">
      <c r="A2836" s="1">
        <v>7.282e-10</v>
      </c>
      <c r="B2836" s="1">
        <v>-1.86415836561751e-13</v>
      </c>
      <c r="C2836">
        <v>119.163340426288</v>
      </c>
      <c r="D2836" s="1">
        <v>130.129008215118</v>
      </c>
      <c r="E2836">
        <v>-1.18631862875456</v>
      </c>
      <c r="F2836">
        <v>-0.87041300788122</v>
      </c>
    </row>
    <row r="2837" spans="1:6">
      <c r="A2837" s="1">
        <v>2.366e-10</v>
      </c>
      <c r="B2837" s="1">
        <v>-2.41403766621129e-13</v>
      </c>
      <c r="C2837">
        <v>140.090742393892</v>
      </c>
      <c r="D2837" s="1">
        <v>135.230437475064</v>
      </c>
      <c r="E2837">
        <v>-0.991988393304812</v>
      </c>
      <c r="F2837">
        <v>-0.781376270737582</v>
      </c>
    </row>
    <row r="2838" spans="1:6">
      <c r="A2838" s="1">
        <v>8.38e-11</v>
      </c>
      <c r="B2838" s="1">
        <v>-3.49812571490853e-13</v>
      </c>
      <c r="C2838">
        <v>211.926991164021</v>
      </c>
      <c r="D2838" s="1">
        <v>132.847351149028</v>
      </c>
      <c r="E2838">
        <v>-1.07811315198586</v>
      </c>
      <c r="F2838">
        <v>-0.822968973486181</v>
      </c>
    </row>
    <row r="2839" spans="1:6">
      <c r="A2839" s="1">
        <v>1.635e-10</v>
      </c>
      <c r="B2839" s="1">
        <v>-3.71999215261137e-13</v>
      </c>
      <c r="C2839">
        <v>237.291334329906</v>
      </c>
      <c r="D2839" s="1">
        <v>130.23150670604</v>
      </c>
      <c r="E2839">
        <v>-1.18202114568856</v>
      </c>
      <c r="F2839">
        <v>-0.868624071736311</v>
      </c>
    </row>
    <row r="2840" spans="1:6">
      <c r="A2840" s="1">
        <v>6.41e-11</v>
      </c>
      <c r="B2840" s="1">
        <v>-3.04160659576999e-13</v>
      </c>
      <c r="C2840">
        <v>205.19565696266</v>
      </c>
      <c r="D2840" s="1">
        <v>127.639832887984</v>
      </c>
      <c r="E2840">
        <v>-1.29666068344227</v>
      </c>
      <c r="F2840">
        <v>-0.913857312999124</v>
      </c>
    </row>
    <row r="2841" spans="1:6">
      <c r="A2841" s="1">
        <v>5.555e-10</v>
      </c>
      <c r="B2841" s="1">
        <v>-2.02192619173712e-13</v>
      </c>
      <c r="C2841">
        <v>139.330716559422</v>
      </c>
      <c r="D2841" s="1">
        <v>126.717670871629</v>
      </c>
      <c r="E2841">
        <v>-1.34073975010508</v>
      </c>
      <c r="F2841">
        <v>-0.929952076421337</v>
      </c>
    </row>
    <row r="2842" spans="1:6">
      <c r="A2842" s="1">
        <v>4.287e-10</v>
      </c>
      <c r="B2842" s="1">
        <v>-2.10409036218963e-13</v>
      </c>
      <c r="C2842">
        <v>126.811930357489</v>
      </c>
      <c r="D2842" s="1">
        <v>133.124652354916</v>
      </c>
      <c r="E2842">
        <v>-1.06770211802431</v>
      </c>
      <c r="F2842">
        <v>-0.818129154423671</v>
      </c>
    </row>
    <row r="2843" spans="1:6">
      <c r="A2843" s="1">
        <v>2.995e-10</v>
      </c>
      <c r="B2843" s="1">
        <v>-3.01339445073606e-13</v>
      </c>
      <c r="C2843">
        <v>197.282677467307</v>
      </c>
      <c r="D2843" s="1">
        <v>128.998429944347</v>
      </c>
      <c r="E2843">
        <v>-1.23496634974896</v>
      </c>
      <c r="F2843">
        <v>-0.890145321157686</v>
      </c>
    </row>
    <row r="2844" spans="1:6">
      <c r="A2844" s="1">
        <v>1.906e-10</v>
      </c>
      <c r="B2844" s="1">
        <v>-3.37630229904093e-13</v>
      </c>
      <c r="C2844">
        <v>233.31429744253</v>
      </c>
      <c r="D2844" s="1">
        <v>126.598036249214</v>
      </c>
      <c r="E2844">
        <v>-1.34659756148721</v>
      </c>
      <c r="F2844">
        <v>-0.932040094481874</v>
      </c>
    </row>
    <row r="2845" spans="1:6">
      <c r="A2845" s="1">
        <v>9.23e-11</v>
      </c>
      <c r="B2845" s="1">
        <v>-3.22994938235654e-13</v>
      </c>
      <c r="C2845">
        <v>219.494298701155</v>
      </c>
      <c r="D2845" s="1">
        <v>127.319930577518</v>
      </c>
      <c r="E2845">
        <v>-1.31174080998871</v>
      </c>
      <c r="F2845">
        <v>-0.919440661601482</v>
      </c>
    </row>
    <row r="2846" spans="1:6">
      <c r="A2846" s="1">
        <v>3.973e-10</v>
      </c>
      <c r="B2846" s="1">
        <v>-2.45705764638395e-13</v>
      </c>
      <c r="C2846">
        <v>159.257900630971</v>
      </c>
      <c r="D2846" s="1">
        <v>129.466731412632</v>
      </c>
      <c r="E2846">
        <v>-1.21453314397413</v>
      </c>
      <c r="F2846">
        <v>-0.881971918644193</v>
      </c>
    </row>
    <row r="2847" spans="1:6">
      <c r="A2847" s="1">
        <v>7.8e-12</v>
      </c>
      <c r="B2847" s="1">
        <v>-1.650977045133e-13</v>
      </c>
      <c r="C2847">
        <v>112.683462977039</v>
      </c>
      <c r="D2847" s="1">
        <v>127.130333052778</v>
      </c>
      <c r="E2847">
        <v>-1.32078304443621</v>
      </c>
      <c r="F2847">
        <v>-0.922749762661836</v>
      </c>
    </row>
    <row r="2848" spans="1:6">
      <c r="A2848" s="1">
        <v>1.176e-10</v>
      </c>
      <c r="B2848" s="1">
        <v>-2.57643455035907e-13</v>
      </c>
      <c r="C2848">
        <v>179.644387447572</v>
      </c>
      <c r="D2848" s="1">
        <v>126.219117960778</v>
      </c>
      <c r="E2848">
        <v>-1.36537058323754</v>
      </c>
      <c r="F2848">
        <v>-0.938653466211094</v>
      </c>
    </row>
    <row r="2849" spans="1:6">
      <c r="A2849" s="1">
        <v>3.17e-11</v>
      </c>
      <c r="B2849" s="1">
        <v>-3.46995219900975e-13</v>
      </c>
      <c r="C2849">
        <v>230.455318814402</v>
      </c>
      <c r="D2849" s="1">
        <v>128.340659192161</v>
      </c>
      <c r="E2849">
        <v>-1.26437387283752</v>
      </c>
      <c r="F2849">
        <v>-0.901625586506657</v>
      </c>
    </row>
    <row r="2850" spans="1:6">
      <c r="A2850" s="1">
        <v>4.16e-11</v>
      </c>
      <c r="B2850" s="1">
        <v>-3.62429490847987e-13</v>
      </c>
      <c r="C2850">
        <v>229.57943549431</v>
      </c>
      <c r="D2850" s="1">
        <v>130.571777014443</v>
      </c>
      <c r="E2850">
        <v>-1.16788379516713</v>
      </c>
      <c r="F2850">
        <v>-0.862685234507905</v>
      </c>
    </row>
    <row r="2851" spans="1:6">
      <c r="A2851" s="1">
        <v>3.587e-10</v>
      </c>
      <c r="B2851" s="1">
        <v>-2.74776120291443e-13</v>
      </c>
      <c r="C2851">
        <v>170.277958113195</v>
      </c>
      <c r="D2851" s="1">
        <v>131.669287299482</v>
      </c>
      <c r="E2851">
        <v>-1.12358742335241</v>
      </c>
      <c r="F2851">
        <v>-0.843530066459469</v>
      </c>
    </row>
    <row r="2852" spans="1:6">
      <c r="A2852" s="1">
        <v>9.746e-10</v>
      </c>
      <c r="B2852" s="1">
        <v>-2.54618149935167e-13</v>
      </c>
      <c r="C2852">
        <v>164.434589282204</v>
      </c>
      <c r="D2852" s="1">
        <v>129.639083378784</v>
      </c>
      <c r="E2852">
        <v>-1.20711488036087</v>
      </c>
      <c r="F2852">
        <v>-0.878963809362551</v>
      </c>
    </row>
    <row r="2853" spans="1:6">
      <c r="A2853" s="1">
        <v>1.724e-10</v>
      </c>
      <c r="B2853" s="1">
        <v>-3.64624913362037e-13</v>
      </c>
      <c r="C2853">
        <v>226.975377428312</v>
      </c>
      <c r="D2853" s="1">
        <v>131.440895517521</v>
      </c>
      <c r="E2853">
        <v>-1.13264659298981</v>
      </c>
      <c r="F2853">
        <v>-0.847516255039187</v>
      </c>
    </row>
    <row r="2854" spans="1:6">
      <c r="A2854" s="1">
        <v>4.485e-10</v>
      </c>
      <c r="B2854" s="1">
        <v>-3.80171208800971e-13</v>
      </c>
      <c r="C2854">
        <v>233.379072628047</v>
      </c>
      <c r="D2854" s="1">
        <v>132.154426879088</v>
      </c>
      <c r="E2854">
        <v>-1.10461071577357</v>
      </c>
      <c r="F2854">
        <v>-0.835062783463607</v>
      </c>
    </row>
    <row r="2855" spans="1:6">
      <c r="A2855" s="1">
        <v>4.017e-10</v>
      </c>
      <c r="B2855" s="1">
        <v>-2.80846045060494e-13</v>
      </c>
      <c r="C2855">
        <v>173.788537410632</v>
      </c>
      <c r="D2855" s="1">
        <v>131.742959753763</v>
      </c>
      <c r="E2855">
        <v>-1.12068250122071</v>
      </c>
      <c r="F2855">
        <v>-0.84224423956425</v>
      </c>
    </row>
    <row r="2856" spans="1:6">
      <c r="A2856" s="1">
        <v>2.323e-10</v>
      </c>
      <c r="B2856" s="1">
        <v>-2.51992656383174e-13</v>
      </c>
      <c r="C2856">
        <v>152.53143686455</v>
      </c>
      <c r="D2856" s="1">
        <v>132.893813849381</v>
      </c>
      <c r="E2856">
        <v>-1.07636119293924</v>
      </c>
      <c r="F2856">
        <v>-0.822158046385654</v>
      </c>
    </row>
    <row r="2857" spans="1:6">
      <c r="A2857" s="1">
        <v>8.44e-11</v>
      </c>
      <c r="B2857" s="1">
        <v>-3.64148487361922e-13</v>
      </c>
      <c r="C2857">
        <v>220.716895419599</v>
      </c>
      <c r="D2857" s="1">
        <v>132.822128520509</v>
      </c>
      <c r="E2857">
        <v>-1.07906549954296</v>
      </c>
      <c r="F2857">
        <v>-0.823409191399843</v>
      </c>
    </row>
    <row r="2858" spans="1:6">
      <c r="A2858" s="1">
        <v>6.25e-11</v>
      </c>
      <c r="B2858" s="1">
        <v>-3.8000510351985e-13</v>
      </c>
      <c r="C2858">
        <v>231.829430498335</v>
      </c>
      <c r="D2858" s="1">
        <v>132.479165102139</v>
      </c>
      <c r="E2858">
        <v>-1.09210553066908</v>
      </c>
      <c r="F2858">
        <v>-0.829395032264288</v>
      </c>
    </row>
    <row r="2859" spans="1:6">
      <c r="A2859" s="1">
        <v>8.48e-11</v>
      </c>
      <c r="B2859" s="1">
        <v>-2.91591382819875e-13</v>
      </c>
      <c r="C2859">
        <v>177.233984442425</v>
      </c>
      <c r="D2859" s="1">
        <v>132.673935435592</v>
      </c>
      <c r="E2859">
        <v>-1.08467926228006</v>
      </c>
      <c r="F2859">
        <v>-0.825995648660328</v>
      </c>
    </row>
    <row r="2860" spans="1:6">
      <c r="A2860" s="1">
        <v>3.404e-10</v>
      </c>
      <c r="B2860" s="1">
        <v>-2.41851864588805e-13</v>
      </c>
      <c r="C2860">
        <v>146.913773738087</v>
      </c>
      <c r="D2860" s="1">
        <v>132.705484083418</v>
      </c>
      <c r="E2860">
        <v>-1.08348152013032</v>
      </c>
      <c r="F2860">
        <v>-0.825445020881219</v>
      </c>
    </row>
    <row r="2861" spans="1:6">
      <c r="A2861" s="1">
        <v>1.73e-11</v>
      </c>
      <c r="B2861" s="1">
        <v>-3.52608677056401e-13</v>
      </c>
      <c r="C2861">
        <v>216.512210953358</v>
      </c>
      <c r="D2861" s="1">
        <v>132.141684467837</v>
      </c>
      <c r="E2861">
        <v>-1.1051045951764</v>
      </c>
      <c r="F2861">
        <v>-0.83528518049458</v>
      </c>
    </row>
    <row r="2862" spans="1:6">
      <c r="A2862" s="1">
        <v>7.18e-11</v>
      </c>
      <c r="B2862" s="1">
        <v>-3.81980339963575e-13</v>
      </c>
      <c r="C2862">
        <v>235.548351326827</v>
      </c>
      <c r="D2862" s="1">
        <v>131.921721636363</v>
      </c>
      <c r="E2862">
        <v>-1.11366854091662</v>
      </c>
      <c r="F2862">
        <v>-0.839124256135805</v>
      </c>
    </row>
    <row r="2863" spans="1:6">
      <c r="A2863" s="1">
        <v>1.81e-11</v>
      </c>
      <c r="B2863" s="1">
        <v>-3.01177202705999e-13</v>
      </c>
      <c r="C2863">
        <v>187.466326183302</v>
      </c>
      <c r="D2863" s="1">
        <v>131.444533917159</v>
      </c>
      <c r="E2863">
        <v>-1.13250163532123</v>
      </c>
      <c r="F2863">
        <v>-0.847452752986008</v>
      </c>
    </row>
    <row r="2864" spans="1:6">
      <c r="A2864" s="1">
        <v>4.415e-10</v>
      </c>
      <c r="B2864" s="1">
        <v>-1.77954768327252e-13</v>
      </c>
      <c r="C2864">
        <v>108.363310149495</v>
      </c>
      <c r="D2864" s="1">
        <v>132.576759184955</v>
      </c>
      <c r="E2864">
        <v>-1.08837756191095</v>
      </c>
      <c r="F2864">
        <v>-0.827691694188692</v>
      </c>
    </row>
    <row r="2865" spans="1:6">
      <c r="A2865" s="1">
        <v>3.13e-11</v>
      </c>
      <c r="B2865" s="1">
        <v>-2.26599150576971e-13</v>
      </c>
      <c r="C2865">
        <v>141.501978298258</v>
      </c>
      <c r="D2865" s="1">
        <v>131.2815554683</v>
      </c>
      <c r="E2865">
        <v>-1.13901540227468</v>
      </c>
      <c r="F2865">
        <v>-0.850297263528389</v>
      </c>
    </row>
    <row r="2866" spans="1:6">
      <c r="A2866" s="1">
        <v>2.03e-11</v>
      </c>
      <c r="B2866" s="1">
        <v>-3.41999185088943e-13</v>
      </c>
      <c r="C2866">
        <v>213.198986159473</v>
      </c>
      <c r="D2866" s="1">
        <v>131.367881273041</v>
      </c>
      <c r="E2866">
        <v>-1.13555997319297</v>
      </c>
      <c r="F2866">
        <v>-0.848790594006221</v>
      </c>
    </row>
    <row r="2867" spans="1:6">
      <c r="A2867" s="1">
        <v>1.346e-10</v>
      </c>
      <c r="B2867" s="1">
        <v>-3.78288682281592e-13</v>
      </c>
      <c r="C2867">
        <v>237.675000383958</v>
      </c>
      <c r="D2867" s="1">
        <v>130.975583413504</v>
      </c>
      <c r="E2867">
        <v>-1.15135898701431</v>
      </c>
      <c r="F2867">
        <v>-0.855637483303665</v>
      </c>
    </row>
    <row r="2868" spans="1:6">
      <c r="A2868" s="1">
        <v>3.4e-12</v>
      </c>
      <c r="B2868" s="1">
        <v>-3.20877417810812e-13</v>
      </c>
      <c r="C2868">
        <v>199.580264900881</v>
      </c>
      <c r="D2868" s="1">
        <v>131.482154855103</v>
      </c>
      <c r="E2868">
        <v>-1.13100399882021</v>
      </c>
      <c r="F2868">
        <v>-0.846796143751196</v>
      </c>
    </row>
    <row r="2869" spans="1:6">
      <c r="A2869" s="1">
        <v>1.037e-10</v>
      </c>
      <c r="B2869" s="1">
        <v>-2.08962375107799e-13</v>
      </c>
      <c r="C2869">
        <v>124.540740467579</v>
      </c>
      <c r="D2869" s="1">
        <v>133.730600846238</v>
      </c>
      <c r="E2869">
        <v>-1.04532192120579</v>
      </c>
      <c r="F2869">
        <v>-0.807553358152623</v>
      </c>
    </row>
    <row r="2870" spans="1:6">
      <c r="A2870" s="1">
        <v>7.33e-11</v>
      </c>
      <c r="B2870" s="1">
        <v>-2.12213016830214e-13</v>
      </c>
      <c r="C2870">
        <v>129.205559848753</v>
      </c>
      <c r="D2870" s="1">
        <v>132.584451419146</v>
      </c>
      <c r="E2870">
        <v>-1.08808431629533</v>
      </c>
      <c r="F2870">
        <v>-0.827557439375221</v>
      </c>
    </row>
    <row r="2871" spans="1:6">
      <c r="A2871" s="1">
        <v>1.667e-10</v>
      </c>
      <c r="B2871" s="1">
        <v>-3.23920749841284e-13</v>
      </c>
      <c r="C2871">
        <v>201.942307290879</v>
      </c>
      <c r="D2871" s="1">
        <v>131.364572569886</v>
      </c>
      <c r="E2871">
        <v>-1.13569219516461</v>
      </c>
      <c r="F2871">
        <v>-0.84884834177025</v>
      </c>
    </row>
    <row r="2872" spans="1:6">
      <c r="A2872" s="1">
        <v>1.276e-10</v>
      </c>
      <c r="B2872" s="1">
        <v>-3.82085926266303e-13</v>
      </c>
      <c r="C2872">
        <v>238.122092027789</v>
      </c>
      <c r="D2872" s="1">
        <v>131.38199074968</v>
      </c>
      <c r="E2872">
        <v>-1.13499632667642</v>
      </c>
      <c r="F2872">
        <v>-0.848544337183128</v>
      </c>
    </row>
    <row r="2873" spans="1:6">
      <c r="A2873" s="1">
        <v>5.03e-11</v>
      </c>
      <c r="B2873" s="1">
        <v>-3.47721447641693e-13</v>
      </c>
      <c r="C2873">
        <v>211.657781285072</v>
      </c>
      <c r="D2873" s="1">
        <v>132.597357895004</v>
      </c>
      <c r="E2873">
        <v>-1.08759248424342</v>
      </c>
      <c r="F2873">
        <v>-0.827332178876666</v>
      </c>
    </row>
    <row r="2874" spans="1:6">
      <c r="A2874" s="1">
        <v>3.103e-10</v>
      </c>
      <c r="B2874" s="1">
        <v>-2.35913922698166e-13</v>
      </c>
      <c r="C2874">
        <v>137.685291252401</v>
      </c>
      <c r="D2874" s="1">
        <v>134.90399823611</v>
      </c>
      <c r="E2874">
        <v>-1.00335672122021</v>
      </c>
      <c r="F2874">
        <v>-0.787073710265049</v>
      </c>
    </row>
    <row r="2875" spans="1:6">
      <c r="A2875" s="1">
        <v>4.363e-10</v>
      </c>
      <c r="B2875" s="1">
        <v>-1.85779099650784e-13</v>
      </c>
      <c r="C2875">
        <v>112.398551035585</v>
      </c>
      <c r="D2875" s="1">
        <v>132.919272683267</v>
      </c>
      <c r="E2875">
        <v>-1.07540251873106</v>
      </c>
      <c r="F2875">
        <v>-0.821713705910611</v>
      </c>
    </row>
    <row r="2876" spans="1:6">
      <c r="A2876" s="1">
        <v>9.3e-12</v>
      </c>
      <c r="B2876" s="1">
        <v>-3.08492273264543e-13</v>
      </c>
      <c r="C2876">
        <v>190.89884813844</v>
      </c>
      <c r="D2876" s="1">
        <v>131.742229741829</v>
      </c>
      <c r="E2876">
        <v>-1.12071124467818</v>
      </c>
      <c r="F2876">
        <v>-0.842256980676062</v>
      </c>
    </row>
    <row r="2877" spans="1:6">
      <c r="A2877" s="1">
        <v>9e-13</v>
      </c>
      <c r="B2877" s="1">
        <v>-3.93730035236715e-13</v>
      </c>
      <c r="C2877">
        <v>239.840613708389</v>
      </c>
      <c r="D2877" s="1">
        <v>132.558395136895</v>
      </c>
      <c r="E2877">
        <v>-1.08907798820708</v>
      </c>
      <c r="F2877">
        <v>-0.828012207291328</v>
      </c>
    </row>
    <row r="2878" spans="1:6">
      <c r="A2878" s="1">
        <v>7.314e-10</v>
      </c>
      <c r="B2878" s="1">
        <v>-3.7287545281e-13</v>
      </c>
      <c r="C2878">
        <v>221.498398169337</v>
      </c>
      <c r="D2878" s="1">
        <v>133.912482383322</v>
      </c>
      <c r="E2878">
        <v>-1.038700743488</v>
      </c>
      <c r="F2878">
        <v>-0.804378926481905</v>
      </c>
    </row>
    <row r="2879" spans="1:6">
      <c r="A2879" s="1">
        <v>6.05e-11</v>
      </c>
      <c r="B2879" s="1">
        <v>-2.49247412512234e-13</v>
      </c>
      <c r="C2879">
        <v>145.583669308426</v>
      </c>
      <c r="D2879" s="1">
        <v>134.858273697821</v>
      </c>
      <c r="E2879">
        <v>-1.00495945900568</v>
      </c>
      <c r="F2879">
        <v>-0.78787175400714</v>
      </c>
    </row>
    <row r="2880" spans="1:6">
      <c r="A2880" s="1">
        <v>2.62e-11</v>
      </c>
      <c r="B2880" s="1">
        <v>-1.63188781418239e-13</v>
      </c>
      <c r="C2880">
        <v>101.840161537527</v>
      </c>
      <c r="D2880" s="1">
        <v>131.313478328962</v>
      </c>
      <c r="E2880">
        <v>-1.13773622124906</v>
      </c>
      <c r="F2880">
        <v>-0.849740104503171</v>
      </c>
    </row>
    <row r="2881" spans="1:6">
      <c r="A2881" s="1">
        <v>5.114e-10</v>
      </c>
      <c r="B2881" s="1">
        <v>-3.03981677917495e-13</v>
      </c>
      <c r="C2881">
        <v>187.178034418424</v>
      </c>
      <c r="D2881" s="1">
        <v>131.99663927437</v>
      </c>
      <c r="E2881">
        <v>-1.11074352859448</v>
      </c>
      <c r="F2881">
        <v>-0.837816696684775</v>
      </c>
    </row>
    <row r="2882" spans="1:6">
      <c r="A2882" s="1">
        <v>2.43e-11</v>
      </c>
      <c r="B2882" s="1">
        <v>-4.08555253486283e-13</v>
      </c>
      <c r="C2882">
        <v>245.331196513324</v>
      </c>
      <c r="D2882" s="1">
        <v>133.32226197245</v>
      </c>
      <c r="E2882">
        <v>-1.06034848191168</v>
      </c>
      <c r="F2882">
        <v>-0.81468021596411</v>
      </c>
    </row>
    <row r="2883" spans="1:6">
      <c r="A2883" s="1">
        <v>4.666e-10</v>
      </c>
      <c r="B2883" s="1">
        <v>-3.85850335486142e-13</v>
      </c>
      <c r="C2883">
        <v>228.307483767339</v>
      </c>
      <c r="D2883" s="1">
        <v>134.129930490815</v>
      </c>
      <c r="E2883">
        <v>-1.0308418778105</v>
      </c>
      <c r="F2883">
        <v>-0.800583741053931</v>
      </c>
    </row>
    <row r="2884" spans="1:6">
      <c r="A2884" s="1">
        <v>9.22e-11</v>
      </c>
      <c r="B2884" s="1">
        <v>-2.36548084333456e-13</v>
      </c>
      <c r="C2884">
        <v>144.654408232208</v>
      </c>
      <c r="D2884" s="1">
        <v>132.354636975121</v>
      </c>
      <c r="E2884">
        <v>-1.09688253577708</v>
      </c>
      <c r="F2884">
        <v>-0.831568458092093</v>
      </c>
    </row>
    <row r="2885" spans="1:6">
      <c r="A2885" s="1">
        <v>4.9e-12</v>
      </c>
      <c r="B2885" s="1">
        <v>-3.13727808714471e-13</v>
      </c>
      <c r="C2885">
        <v>188.154755092972</v>
      </c>
      <c r="D2885" s="1">
        <v>133.389502212532</v>
      </c>
      <c r="E2885">
        <v>-1.05785853246102</v>
      </c>
      <c r="F2885">
        <v>-0.81350665238484</v>
      </c>
    </row>
    <row r="2886" spans="1:6">
      <c r="A2886" s="1">
        <v>7.315e-10</v>
      </c>
      <c r="B2886" s="1">
        <v>-4.22284048116663e-13</v>
      </c>
      <c r="C2886">
        <v>247.04927144742</v>
      </c>
      <c r="D2886" s="1">
        <v>134.766932469226</v>
      </c>
      <c r="E2886">
        <v>-1.00816886591808</v>
      </c>
      <c r="F2886">
        <v>-0.789465959188943</v>
      </c>
    </row>
    <row r="2887" spans="1:6">
      <c r="A2887" s="1">
        <v>2.057e-10</v>
      </c>
      <c r="B2887" s="1">
        <v>-3.75674777470143e-13</v>
      </c>
      <c r="C2887">
        <v>222.640889260154</v>
      </c>
      <c r="D2887" s="1">
        <v>134.041552041632</v>
      </c>
      <c r="E2887">
        <v>-1.03402855135302</v>
      </c>
      <c r="F2887">
        <v>-0.802126235979979</v>
      </c>
    </row>
    <row r="2888" spans="1:6">
      <c r="A2888" s="1">
        <v>1.084e-10</v>
      </c>
      <c r="B2888" s="1">
        <v>-2.19725095977996e-13</v>
      </c>
      <c r="C2888">
        <v>137.126562006925</v>
      </c>
      <c r="D2888" s="1">
        <v>131.311954149827</v>
      </c>
      <c r="E2888">
        <v>-1.1377972597602</v>
      </c>
      <c r="F2888">
        <v>-0.849766706447464</v>
      </c>
    </row>
    <row r="2889" spans="1:6">
      <c r="A2889" s="1">
        <v>6.465e-10</v>
      </c>
      <c r="B2889" s="1">
        <v>-3.31459225564747e-13</v>
      </c>
      <c r="C2889">
        <v>189.031621581493</v>
      </c>
      <c r="D2889" s="1">
        <v>136.254087374968</v>
      </c>
      <c r="E2889">
        <v>-0.957155038624172</v>
      </c>
      <c r="F2889">
        <v>-0.763510209596561</v>
      </c>
    </row>
    <row r="2890" spans="1:6">
      <c r="A2890" s="1">
        <v>2.477e-10</v>
      </c>
      <c r="B2890" s="1">
        <v>-4.17092936172151e-13</v>
      </c>
      <c r="C2890">
        <v>239.216554895545</v>
      </c>
      <c r="D2890" s="1">
        <v>135.91781923413</v>
      </c>
      <c r="E2890">
        <v>-0.968464533018851</v>
      </c>
      <c r="F2890">
        <v>-0.769379195823739</v>
      </c>
    </row>
    <row r="2891" spans="1:6">
      <c r="A2891" s="1">
        <v>9.12e-11</v>
      </c>
      <c r="B2891" s="1">
        <v>-3.5713214878183e-13</v>
      </c>
      <c r="C2891">
        <v>209.965735360597</v>
      </c>
      <c r="D2891" s="1">
        <v>134.488178182999</v>
      </c>
      <c r="E2891">
        <v>-1.01802747025917</v>
      </c>
      <c r="F2891">
        <v>-0.794331139287648</v>
      </c>
    </row>
    <row r="2892" spans="1:6">
      <c r="A2892" s="1">
        <v>8.417e-10</v>
      </c>
      <c r="B2892" s="1">
        <v>-2.10170823218905e-13</v>
      </c>
      <c r="C2892">
        <v>128.389185401331</v>
      </c>
      <c r="D2892" s="1">
        <v>132.409561989888</v>
      </c>
      <c r="E2892">
        <v>-1.09477276347551</v>
      </c>
      <c r="F2892">
        <v>-0.830609835742699</v>
      </c>
    </row>
    <row r="2893" spans="1:6">
      <c r="A2893" s="1">
        <v>3.769e-10</v>
      </c>
      <c r="B2893" s="1">
        <v>-1.86893550199705e-13</v>
      </c>
      <c r="C2893">
        <v>102.270028100716</v>
      </c>
      <c r="D2893" s="1">
        <v>138.842019676243</v>
      </c>
      <c r="E2893">
        <v>-0.874139219880876</v>
      </c>
      <c r="F2893">
        <v>-0.7183422701206</v>
      </c>
    </row>
    <row r="2894" spans="1:6">
      <c r="A2894" s="1">
        <v>2.734e-10</v>
      </c>
      <c r="B2894" s="1">
        <v>-3.33106114359744e-13</v>
      </c>
      <c r="C2894">
        <v>186.142596468493</v>
      </c>
      <c r="D2894" s="1">
        <v>137.499428293839</v>
      </c>
      <c r="E2894">
        <v>-0.916349530625773</v>
      </c>
      <c r="F2894">
        <v>-0.741774910252448</v>
      </c>
    </row>
    <row r="2895" spans="1:6">
      <c r="A2895" s="1">
        <v>7.206e-10</v>
      </c>
      <c r="B2895" s="1">
        <v>-3.98279903537826e-13</v>
      </c>
      <c r="C2895">
        <v>229.210588192443</v>
      </c>
      <c r="D2895" s="1">
        <v>135.715847017694</v>
      </c>
      <c r="E2895">
        <v>-0.975319298892215</v>
      </c>
      <c r="F2895">
        <v>-0.772904275998097</v>
      </c>
    </row>
    <row r="2896" spans="1:6">
      <c r="A2896" s="1">
        <v>4.15e-11</v>
      </c>
      <c r="B2896" s="1">
        <v>-3.42235466632245e-13</v>
      </c>
      <c r="C2896">
        <v>201.299849576737</v>
      </c>
      <c r="D2896" s="1">
        <v>134.462406711644</v>
      </c>
      <c r="E2896">
        <v>-1.01894384757633</v>
      </c>
      <c r="F2896">
        <v>-0.794780936315866</v>
      </c>
    </row>
    <row r="2897" spans="1:6">
      <c r="A2897" s="1">
        <v>7.394e-10</v>
      </c>
      <c r="B2897" s="1">
        <v>-2.16360498306904e-13</v>
      </c>
      <c r="C2897">
        <v>127.949106066269</v>
      </c>
      <c r="D2897" s="1">
        <v>134.160916460063</v>
      </c>
      <c r="E2897">
        <v>-1.02972701140873</v>
      </c>
      <c r="F2897">
        <v>-0.800042933868622</v>
      </c>
    </row>
    <row r="2898" spans="1:6">
      <c r="A2898" s="1">
        <v>9.338e-10</v>
      </c>
      <c r="B2898" s="1">
        <v>-1.90491210319502e-13</v>
      </c>
      <c r="C2898">
        <v>104.358428400077</v>
      </c>
      <c r="D2898" s="1">
        <v>138.766879510838</v>
      </c>
      <c r="E2898">
        <v>-0.876455418974783</v>
      </c>
      <c r="F2898">
        <v>-0.719653713407408</v>
      </c>
    </row>
    <row r="2899" spans="1:6">
      <c r="A2899" s="1">
        <v>6.354e-10</v>
      </c>
      <c r="B2899" s="1">
        <v>-3.16248359782654e-13</v>
      </c>
      <c r="C2899">
        <v>181.987503157633</v>
      </c>
      <c r="D2899" s="1">
        <v>135.720310835978</v>
      </c>
      <c r="E2899">
        <v>-0.97516729199706</v>
      </c>
      <c r="F2899">
        <v>-0.772826367671821</v>
      </c>
    </row>
    <row r="2900" spans="1:6">
      <c r="A2900" s="1">
        <v>7.56e-11</v>
      </c>
      <c r="B2900" s="1">
        <v>-3.78900954073634e-13</v>
      </c>
      <c r="C2900">
        <v>225.05627475711</v>
      </c>
      <c r="D2900" s="1">
        <v>133.917737259114</v>
      </c>
      <c r="E2900">
        <v>-1.03851009564654</v>
      </c>
      <c r="F2900">
        <v>-0.804287211597557</v>
      </c>
    </row>
    <row r="2901" spans="1:6">
      <c r="A2901" s="1">
        <v>7.37e-11</v>
      </c>
      <c r="B2901" s="1">
        <v>-3.37343086666184e-13</v>
      </c>
      <c r="C2901">
        <v>203.792405452011</v>
      </c>
      <c r="D2901" s="1">
        <v>132.998839271534</v>
      </c>
      <c r="E2901">
        <v>-1.0724122663043</v>
      </c>
      <c r="F2901">
        <v>-0.820325006970788</v>
      </c>
    </row>
    <row r="2902" spans="1:6">
      <c r="A2902" s="1">
        <v>9.296e-10</v>
      </c>
      <c r="B2902" s="1">
        <v>-2.19572510894174e-13</v>
      </c>
      <c r="C2902">
        <v>133.211564164973</v>
      </c>
      <c r="D2902" s="1">
        <v>132.77242458628</v>
      </c>
      <c r="E2902">
        <v>-1.08094485510795</v>
      </c>
      <c r="F2902">
        <v>-0.824276688703331</v>
      </c>
    </row>
    <row r="2903" spans="1:6">
      <c r="A2903" s="1">
        <v>3.187e-10</v>
      </c>
      <c r="B2903" s="1">
        <v>-1.75035693348161e-13</v>
      </c>
      <c r="C2903">
        <v>101.608744389817</v>
      </c>
      <c r="D2903" s="1">
        <v>135.211947875925</v>
      </c>
      <c r="E2903">
        <v>-0.992628857068236</v>
      </c>
      <c r="F2903">
        <v>-0.781698975119931</v>
      </c>
    </row>
    <row r="2904" spans="1:6">
      <c r="A2904" s="1">
        <v>5.7e-12</v>
      </c>
      <c r="B2904" s="1">
        <v>-2.91051862565689e-13</v>
      </c>
      <c r="C2904">
        <v>177.516365564343</v>
      </c>
      <c r="D2904" s="1">
        <v>132.492592281922</v>
      </c>
      <c r="E2904">
        <v>-1.09159180748156</v>
      </c>
      <c r="F2904">
        <v>-0.829160683767818</v>
      </c>
    </row>
    <row r="2905" spans="1:6">
      <c r="A2905" s="1">
        <v>1.56e-11</v>
      </c>
      <c r="B2905" s="1">
        <v>-3.71554980206973e-13</v>
      </c>
      <c r="C2905">
        <v>225.852501048809</v>
      </c>
      <c r="D2905" s="1">
        <v>132.670347390947</v>
      </c>
      <c r="E2905">
        <v>-1.08481557274077</v>
      </c>
      <c r="F2905">
        <v>-0.826058271853087</v>
      </c>
    </row>
    <row r="2906" spans="1:6">
      <c r="A2906" s="1">
        <v>7.51e-11</v>
      </c>
      <c r="B2906" s="1">
        <v>-3.52241056453607e-13</v>
      </c>
      <c r="C2906">
        <v>207.685331247002</v>
      </c>
      <c r="D2906" s="1">
        <v>134.327112336458</v>
      </c>
      <c r="E2906">
        <v>-1.02376844229335</v>
      </c>
      <c r="F2906">
        <v>-0.797142268622303</v>
      </c>
    </row>
    <row r="2907" spans="1:6">
      <c r="A2907" s="1">
        <v>1.319e-10</v>
      </c>
      <c r="B2907" s="1">
        <v>-2.43666146302762e-13</v>
      </c>
      <c r="C2907">
        <v>135.077243081843</v>
      </c>
      <c r="D2907" s="1">
        <v>138.004341012802</v>
      </c>
      <c r="E2907">
        <v>-0.900266863952229</v>
      </c>
      <c r="F2907">
        <v>-0.732962520871335</v>
      </c>
    </row>
    <row r="2908" spans="1:6">
      <c r="A2908" s="1">
        <v>3.48e-11</v>
      </c>
      <c r="B2908" s="1">
        <v>-2.92151505279469e-13</v>
      </c>
      <c r="C2908">
        <v>177.772341130365</v>
      </c>
      <c r="D2908" s="1">
        <v>132.615158228114</v>
      </c>
      <c r="E2908">
        <v>-1.08691455532318</v>
      </c>
      <c r="F2908">
        <v>-0.827021504455951</v>
      </c>
    </row>
    <row r="2909" spans="1:6">
      <c r="A2909" s="1">
        <v>6.56e-11</v>
      </c>
      <c r="B2909" s="1">
        <v>-3.99830863313881e-13</v>
      </c>
      <c r="C2909">
        <v>230.635981164741</v>
      </c>
      <c r="D2909" s="1">
        <v>135.580297460495</v>
      </c>
      <c r="E2909">
        <v>-0.979946218379144</v>
      </c>
      <c r="F2909">
        <v>-0.77527006207084</v>
      </c>
    </row>
    <row r="2910" spans="1:6">
      <c r="A2910" s="1">
        <v>9.8e-12</v>
      </c>
      <c r="B2910" s="1">
        <v>-3.89252918473459e-13</v>
      </c>
      <c r="C2910">
        <v>212.901090233915</v>
      </c>
      <c r="D2910" s="1">
        <v>138.873437265453</v>
      </c>
      <c r="E2910">
        <v>-0.873172345352298</v>
      </c>
      <c r="F2910">
        <v>-0.717793929745844</v>
      </c>
    </row>
    <row r="2911" spans="1:6">
      <c r="A2911" s="1">
        <v>2.464e-10</v>
      </c>
      <c r="B2911" s="1">
        <v>-2.56378350859921e-13</v>
      </c>
      <c r="C2911">
        <v>133.417695307563</v>
      </c>
      <c r="D2911" s="1">
        <v>142.344210527352</v>
      </c>
      <c r="E2911">
        <v>-0.77165601496679</v>
      </c>
      <c r="F2911">
        <v>-0.657217508735512</v>
      </c>
    </row>
    <row r="2912" spans="1:6">
      <c r="A2912" s="1">
        <v>7.64e-11</v>
      </c>
      <c r="B2912" s="1">
        <v>-3.25845768409323e-13</v>
      </c>
      <c r="C2912">
        <v>182.664047435488</v>
      </c>
      <c r="D2912" s="1">
        <v>137.301746136916</v>
      </c>
      <c r="E2912">
        <v>-0.922717016324381</v>
      </c>
      <c r="F2912">
        <v>-0.745225114763203</v>
      </c>
    </row>
    <row r="2913" spans="1:6">
      <c r="A2913" s="1">
        <v>7.464e-10</v>
      </c>
      <c r="B2913" s="1">
        <v>-4.38351193061128e-13</v>
      </c>
      <c r="C2913">
        <v>238.330691150671</v>
      </c>
      <c r="D2913" s="1">
        <v>139.267215468288</v>
      </c>
      <c r="E2913">
        <v>-0.861131714109045</v>
      </c>
      <c r="F2913">
        <v>-0.71092120358379</v>
      </c>
    </row>
    <row r="2914" spans="1:6">
      <c r="A2914" s="1">
        <v>7.72e-11</v>
      </c>
      <c r="B2914" s="1">
        <v>-3.90281097287224e-13</v>
      </c>
      <c r="C2914">
        <v>212.314120081976</v>
      </c>
      <c r="D2914" s="1">
        <v>139.229922513882</v>
      </c>
      <c r="E2914">
        <v>-0.862265897059866</v>
      </c>
      <c r="F2914">
        <v>-0.71157208842597</v>
      </c>
    </row>
    <row r="2915" spans="1:6">
      <c r="A2915" s="1">
        <v>1.37e-11</v>
      </c>
      <c r="B2915" s="1">
        <v>-2.25837512795705e-13</v>
      </c>
      <c r="C2915">
        <v>126.898755334871</v>
      </c>
      <c r="D2915" s="1">
        <v>137.156238339615</v>
      </c>
      <c r="E2915">
        <v>-0.927429884428324</v>
      </c>
      <c r="F2915">
        <v>-0.747764704913417</v>
      </c>
    </row>
    <row r="2916" spans="1:6">
      <c r="A2916" s="1">
        <v>3.274e-10</v>
      </c>
      <c r="B2916" s="1">
        <v>-1.8898145495427e-13</v>
      </c>
      <c r="C2916">
        <v>101.113494586284</v>
      </c>
      <c r="D2916" s="1">
        <v>140.355388551048</v>
      </c>
      <c r="E2916">
        <v>-0.828584277012386</v>
      </c>
      <c r="F2916">
        <v>-0.691929000458037</v>
      </c>
    </row>
    <row r="2917" spans="1:6">
      <c r="A2917" s="1">
        <v>9.85e-11</v>
      </c>
      <c r="B2917" s="1">
        <v>-3.52875861907816e-13</v>
      </c>
      <c r="C2917">
        <v>191.385400070119</v>
      </c>
      <c r="D2917" s="1">
        <v>139.431762334666</v>
      </c>
      <c r="E2917">
        <v>-0.856142514659788</v>
      </c>
      <c r="F2917">
        <v>-0.708049318991642</v>
      </c>
    </row>
    <row r="2918" spans="1:6">
      <c r="A2918" s="1">
        <v>1.48e-11</v>
      </c>
      <c r="B2918" s="1">
        <v>-4.27571089080116e-13</v>
      </c>
      <c r="C2918">
        <v>238.775980466787</v>
      </c>
      <c r="D2918" s="1">
        <v>137.539892568673</v>
      </c>
      <c r="E2918">
        <v>-0.915051112981597</v>
      </c>
      <c r="F2918">
        <v>-0.741068675427166</v>
      </c>
    </row>
    <row r="2919" spans="1:6">
      <c r="A2919" s="1">
        <v>4.75e-11</v>
      </c>
      <c r="B2919" s="1">
        <v>-3.56110408157256e-13</v>
      </c>
      <c r="C2919">
        <v>205.934847169137</v>
      </c>
      <c r="D2919" s="1">
        <v>135.433334318198</v>
      </c>
      <c r="E2919">
        <v>-0.984987037217828</v>
      </c>
      <c r="F2919">
        <v>-0.777835052783007</v>
      </c>
    </row>
    <row r="2920" spans="1:6">
      <c r="A2920" s="1">
        <v>8.453e-10</v>
      </c>
      <c r="B2920" s="1">
        <v>-2.09282353110579e-13</v>
      </c>
      <c r="C2920">
        <v>124.268682423407</v>
      </c>
      <c r="D2920" s="1">
        <v>133.935063023103</v>
      </c>
      <c r="E2920">
        <v>-1.03788177097433</v>
      </c>
      <c r="F2920">
        <v>-0.803984819970533</v>
      </c>
    </row>
    <row r="2921" spans="1:6">
      <c r="A2921" s="1">
        <v>9.027e-10</v>
      </c>
      <c r="B2921" s="1">
        <v>-2.01644729273579e-13</v>
      </c>
      <c r="C2921">
        <v>109.43360974549</v>
      </c>
      <c r="D2921" s="1">
        <v>139.389110118353</v>
      </c>
      <c r="E2921">
        <v>-0.857433405385043</v>
      </c>
      <c r="F2921">
        <v>-0.708793740599575</v>
      </c>
    </row>
    <row r="2922" spans="1:6">
      <c r="A2922" s="1">
        <v>4.904e-10</v>
      </c>
      <c r="B2922" s="1">
        <v>-3.42671975859379e-13</v>
      </c>
      <c r="C2922">
        <v>193.13369211369</v>
      </c>
      <c r="D2922" s="1">
        <v>136.96933859147</v>
      </c>
      <c r="E2922">
        <v>-0.933516079879904</v>
      </c>
      <c r="F2922">
        <v>-0.751026720889697</v>
      </c>
    </row>
    <row r="2923" spans="1:6">
      <c r="A2923" s="1">
        <v>7.59e-11</v>
      </c>
      <c r="B2923" s="1">
        <v>-4.06525292434435e-13</v>
      </c>
      <c r="C2923">
        <v>233.486661449831</v>
      </c>
      <c r="D2923" s="1">
        <v>135.834013154102</v>
      </c>
      <c r="E2923">
        <v>-0.971303141450809</v>
      </c>
      <c r="F2923">
        <v>-0.770841887853423</v>
      </c>
    </row>
    <row r="2924" spans="1:6">
      <c r="A2924" s="1">
        <v>4.893e-10</v>
      </c>
      <c r="B2924" s="1">
        <v>-3.47849567606589e-13</v>
      </c>
      <c r="C2924">
        <v>200.235794971183</v>
      </c>
      <c r="D2924" s="1">
        <v>135.701787293123</v>
      </c>
      <c r="E2924">
        <v>-0.97579822725161</v>
      </c>
      <c r="F2924">
        <v>-0.773149664483784</v>
      </c>
    </row>
    <row r="2925" spans="1:6">
      <c r="A2925" s="1">
        <v>6.356e-10</v>
      </c>
      <c r="B2925" s="1">
        <v>-2.12065582297747e-13</v>
      </c>
      <c r="C2925">
        <v>120.489651812512</v>
      </c>
      <c r="D2925" s="1">
        <v>136.478919206133</v>
      </c>
      <c r="E2925">
        <v>-0.949664072959767</v>
      </c>
      <c r="F2925">
        <v>-0.75958615387943</v>
      </c>
    </row>
    <row r="2926" spans="1:6">
      <c r="A2926" s="1">
        <v>7.042e-10</v>
      </c>
      <c r="B2926" s="1">
        <v>-1.99574851448749e-13</v>
      </c>
      <c r="C2926">
        <v>112.458524743217</v>
      </c>
      <c r="D2926" s="1">
        <v>136.982468764213</v>
      </c>
      <c r="E2926">
        <v>-0.933087300716801</v>
      </c>
      <c r="F2926">
        <v>-0.750797556143986</v>
      </c>
    </row>
    <row r="2927" spans="1:6">
      <c r="A2927" s="1">
        <v>5.007e-10</v>
      </c>
      <c r="B2927" s="1">
        <v>-3.40845461585959e-13</v>
      </c>
      <c r="C2927">
        <v>192.623330553637</v>
      </c>
      <c r="D2927" s="1">
        <v>136.804196210153</v>
      </c>
      <c r="E2927">
        <v>-0.938924693811247</v>
      </c>
      <c r="F2927">
        <v>-0.753908999178266</v>
      </c>
    </row>
    <row r="2928" spans="1:6">
      <c r="A2928" s="1">
        <v>8.55e-11</v>
      </c>
      <c r="B2928" s="1">
        <v>-4.07865079605032e-13</v>
      </c>
      <c r="C2928">
        <v>229.981918406984</v>
      </c>
      <c r="D2928" s="1">
        <v>136.941410404212</v>
      </c>
      <c r="E2928">
        <v>-0.934428713719932</v>
      </c>
      <c r="F2928">
        <v>-0.751514159711467</v>
      </c>
    </row>
    <row r="2929" spans="1:6">
      <c r="A2929" s="1">
        <v>7.426e-10</v>
      </c>
      <c r="B2929" s="1">
        <v>-3.48495317982423e-13</v>
      </c>
      <c r="C2929">
        <v>195.68346587361</v>
      </c>
      <c r="D2929" s="1">
        <v>137.199529299578</v>
      </c>
      <c r="E2929">
        <v>-0.92602541317657</v>
      </c>
      <c r="F2929">
        <v>-0.747009135125721</v>
      </c>
    </row>
    <row r="2930" spans="1:6">
      <c r="A2930" s="1">
        <v>1.124e-10</v>
      </c>
      <c r="B2930" s="1">
        <v>-1.97691037291533e-13</v>
      </c>
      <c r="C2930">
        <v>112.873750126675</v>
      </c>
      <c r="D2930" s="1">
        <v>136.185029745081</v>
      </c>
      <c r="E2930">
        <v>-0.959467205106493</v>
      </c>
      <c r="F2930">
        <v>-0.764715492611712</v>
      </c>
    </row>
    <row r="2931" spans="1:6">
      <c r="A2931" s="1">
        <v>1.486e-10</v>
      </c>
      <c r="B2931" s="1">
        <v>-2.08507838950931e-13</v>
      </c>
      <c r="C2931">
        <v>116.51297147295</v>
      </c>
      <c r="D2931" s="1">
        <v>137.501051155717</v>
      </c>
      <c r="E2931">
        <v>-0.916297423894821</v>
      </c>
      <c r="F2931">
        <v>-0.741746585969375</v>
      </c>
    </row>
    <row r="2932" spans="1:6">
      <c r="A2932" s="1">
        <v>7.24e-11</v>
      </c>
      <c r="B2932" s="1">
        <v>-3.45232443700544e-13</v>
      </c>
      <c r="C2932">
        <v>195.324240572055</v>
      </c>
      <c r="D2932" s="1">
        <v>136.734984682918</v>
      </c>
      <c r="E2932">
        <v>-0.941200165601817</v>
      </c>
      <c r="F2932">
        <v>-0.755116968208846</v>
      </c>
    </row>
    <row r="2933" spans="1:6">
      <c r="A2933" s="1">
        <v>9.32e-11</v>
      </c>
      <c r="B2933" s="1">
        <v>-4.12093682265525e-13</v>
      </c>
      <c r="C2933">
        <v>231.608314478769</v>
      </c>
      <c r="D2933" s="1">
        <v>137.14245615978</v>
      </c>
      <c r="E2933">
        <v>-0.927877427247035</v>
      </c>
      <c r="F2933">
        <v>-0.748005249329645</v>
      </c>
    </row>
    <row r="2934" spans="1:6">
      <c r="A2934" s="1">
        <v>1.67e-11</v>
      </c>
      <c r="B2934" s="1">
        <v>-3.41858832564586e-13</v>
      </c>
      <c r="C2934">
        <v>189.477525915331</v>
      </c>
      <c r="D2934" s="1">
        <v>138.015494174147</v>
      </c>
      <c r="E2934">
        <v>-0.899914498687346</v>
      </c>
      <c r="F2934">
        <v>-0.732767861483861</v>
      </c>
    </row>
    <row r="2935" spans="1:6">
      <c r="A2935" s="1">
        <v>3.412e-10</v>
      </c>
      <c r="B2935" s="1">
        <v>-1.98901416859395e-13</v>
      </c>
      <c r="C2935">
        <v>105.486477248451</v>
      </c>
      <c r="D2935" s="1">
        <v>140.972084799529</v>
      </c>
      <c r="E2935">
        <v>-0.810591053278956</v>
      </c>
      <c r="F2935">
        <v>-0.681165620437359</v>
      </c>
    </row>
    <row r="2936" spans="1:6">
      <c r="A2936" s="1">
        <v>2.146e-10</v>
      </c>
      <c r="B2936" s="1">
        <v>-2.07522152185825e-13</v>
      </c>
      <c r="C2936">
        <v>121.948733209342</v>
      </c>
      <c r="D2936" s="1">
        <v>134.51497093446</v>
      </c>
      <c r="E2936">
        <v>-1.01707566779388</v>
      </c>
      <c r="F2936">
        <v>-0.79386351755899</v>
      </c>
    </row>
    <row r="2937" spans="1:6">
      <c r="A2937" s="1">
        <v>8.7e-12</v>
      </c>
      <c r="B2937" s="1">
        <v>-3.65735500997443e-13</v>
      </c>
      <c r="C2937">
        <v>205.088270000101</v>
      </c>
      <c r="D2937" s="1">
        <v>137.282777458643</v>
      </c>
      <c r="E2937">
        <v>-0.923330141249703</v>
      </c>
      <c r="F2937">
        <v>-0.745556180653813</v>
      </c>
    </row>
    <row r="2938" spans="1:6">
      <c r="A2938" s="1">
        <v>1.654e-10</v>
      </c>
      <c r="B2938" s="1">
        <v>-4.32124820294743e-13</v>
      </c>
      <c r="C2938">
        <v>233.980069717554</v>
      </c>
      <c r="D2938" s="1">
        <v>139.542496312307</v>
      </c>
      <c r="E2938">
        <v>-0.852798760410613</v>
      </c>
      <c r="F2938">
        <v>-0.706116646487986</v>
      </c>
    </row>
    <row r="2939" spans="1:6">
      <c r="A2939" s="1">
        <v>7.05e-11</v>
      </c>
      <c r="B2939" s="1">
        <v>-3.4602240951425e-13</v>
      </c>
      <c r="C2939">
        <v>182.751613851175</v>
      </c>
      <c r="D2939" s="1">
        <v>141.266903645877</v>
      </c>
      <c r="E2939">
        <v>-0.802099904549794</v>
      </c>
      <c r="F2939">
        <v>-0.676020060871656</v>
      </c>
    </row>
    <row r="2940" spans="1:6">
      <c r="A2940" s="1">
        <v>3.705e-10</v>
      </c>
      <c r="B2940" s="1">
        <v>-2.41931698134771e-13</v>
      </c>
      <c r="C2940">
        <v>133.750650349124</v>
      </c>
      <c r="D2940" s="1">
        <v>138.178359373435</v>
      </c>
      <c r="E2940">
        <v>-0.894783062249849</v>
      </c>
      <c r="F2940">
        <v>-0.729925327519379</v>
      </c>
    </row>
    <row r="2941" spans="1:6">
      <c r="A2941" s="1">
        <v>7.095e-10</v>
      </c>
      <c r="B2941" s="1">
        <v>-4.03897223606766e-13</v>
      </c>
      <c r="C2941">
        <v>216.900015776406</v>
      </c>
      <c r="D2941" s="1">
        <v>140.101971381606</v>
      </c>
      <c r="E2941">
        <v>-0.836071322683173</v>
      </c>
      <c r="F2941">
        <v>-0.696351964445894</v>
      </c>
    </row>
    <row r="2942" spans="1:6">
      <c r="A2942" s="1">
        <v>3.63e-11</v>
      </c>
      <c r="B2942" s="1">
        <v>-4.37891506352908e-13</v>
      </c>
      <c r="C2942">
        <v>234.867185314033</v>
      </c>
      <c r="D2942" s="1">
        <v>140.186185395914</v>
      </c>
      <c r="E2942">
        <v>-0.833577153174238</v>
      </c>
      <c r="F2942">
        <v>-0.694882152619887</v>
      </c>
    </row>
    <row r="2943" spans="1:6">
      <c r="A2943" s="1">
        <v>4.116e-10</v>
      </c>
      <c r="B2943" s="1">
        <v>-3.16406739236747e-13</v>
      </c>
      <c r="C2943">
        <v>171.953462557813</v>
      </c>
      <c r="D2943" s="1">
        <v>139.296734644904</v>
      </c>
      <c r="E2943">
        <v>-0.860234854604608</v>
      </c>
      <c r="F2943">
        <v>-0.710405996759351</v>
      </c>
    </row>
    <row r="2944" spans="1:6">
      <c r="A2944" s="1">
        <v>2.586e-10</v>
      </c>
      <c r="B2944" s="1">
        <v>-2.74230805666985e-13</v>
      </c>
      <c r="C2944">
        <v>148.680363926122</v>
      </c>
      <c r="D2944" s="1">
        <v>139.454805495806</v>
      </c>
      <c r="E2944">
        <v>-0.855445786300543</v>
      </c>
      <c r="F2944">
        <v>-0.707647139959685</v>
      </c>
    </row>
    <row r="2945" spans="1:6">
      <c r="A2945" s="1">
        <v>4.23e-11</v>
      </c>
      <c r="B2945" s="1">
        <v>-4.10209868108308e-13</v>
      </c>
      <c r="C2945">
        <v>226.113074537425</v>
      </c>
      <c r="D2945" s="1">
        <v>138.368241226862</v>
      </c>
      <c r="E2945">
        <v>-0.888833259305878</v>
      </c>
      <c r="F2945">
        <v>-0.726611263987278</v>
      </c>
    </row>
    <row r="2946" spans="1:6">
      <c r="A2946" s="1">
        <v>4.77e-11</v>
      </c>
      <c r="B2946" s="1">
        <v>-4.17507555556037e-13</v>
      </c>
      <c r="C2946">
        <v>233.707629685526</v>
      </c>
      <c r="D2946" s="1">
        <v>137.392314683629</v>
      </c>
      <c r="E2946">
        <v>-0.919794721859842</v>
      </c>
      <c r="F2946">
        <v>-0.7436443954243</v>
      </c>
    </row>
    <row r="2947" spans="1:6">
      <c r="A2947" s="1">
        <v>6.425e-10</v>
      </c>
      <c r="B2947" s="1">
        <v>-2.87941573367632e-13</v>
      </c>
      <c r="C2947">
        <v>164.231420335479</v>
      </c>
      <c r="D2947" s="1">
        <v>136.247537308776</v>
      </c>
      <c r="E2947">
        <v>-0.957374116805296</v>
      </c>
      <c r="F2947">
        <v>-0.763624529817821</v>
      </c>
    </row>
    <row r="2948" spans="1:6">
      <c r="A2948" s="1">
        <v>8.15e-11</v>
      </c>
      <c r="B2948" s="1">
        <v>-2.80538943436093e-13</v>
      </c>
      <c r="C2948">
        <v>158.797047864784</v>
      </c>
      <c r="D2948" s="1">
        <v>136.706302643453</v>
      </c>
      <c r="E2948">
        <v>-0.942144663585329</v>
      </c>
      <c r="F2948">
        <v>-0.755617564233694</v>
      </c>
    </row>
    <row r="2949" spans="1:6">
      <c r="A2949" s="1">
        <v>3.03e-11</v>
      </c>
      <c r="B2949" s="1">
        <v>-4.141043287498e-13</v>
      </c>
      <c r="C2949">
        <v>230.989440761225</v>
      </c>
      <c r="D2949" s="1">
        <v>137.612064265421</v>
      </c>
      <c r="E2949">
        <v>-0.912739427860696</v>
      </c>
      <c r="F2949">
        <v>-0.739809041692151</v>
      </c>
    </row>
    <row r="2950" spans="1:6">
      <c r="A2950" s="1">
        <v>9.05e-11</v>
      </c>
      <c r="B2950" s="1">
        <v>-4.12409153535873e-13</v>
      </c>
      <c r="C2950">
        <v>226.968647241131</v>
      </c>
      <c r="D2950" s="1">
        <v>138.469649941864</v>
      </c>
      <c r="E2950">
        <v>-0.885670039199643</v>
      </c>
      <c r="F2950">
        <v>-0.724841348020281</v>
      </c>
    </row>
    <row r="2951" spans="1:6">
      <c r="A2951" s="1">
        <v>4.8e-12</v>
      </c>
      <c r="B2951" s="1">
        <v>-2.78233427886882e-13</v>
      </c>
      <c r="C2951">
        <v>151.848895137313</v>
      </c>
      <c r="D2951" s="1">
        <v>139.016377810299</v>
      </c>
      <c r="E2951">
        <v>-0.86878501299284</v>
      </c>
      <c r="F2951">
        <v>-0.715299146603679</v>
      </c>
    </row>
    <row r="2952" spans="1:6">
      <c r="A2952" s="1">
        <v>9.934e-10</v>
      </c>
      <c r="B2952" s="1">
        <v>-3.13412337444123e-13</v>
      </c>
      <c r="C2952">
        <v>168.07699626498</v>
      </c>
      <c r="D2952" s="1">
        <v>140.196258104121</v>
      </c>
      <c r="E2952">
        <v>-0.833279238787019</v>
      </c>
      <c r="F2952">
        <v>-0.694706350697088</v>
      </c>
    </row>
    <row r="2953" spans="1:6">
      <c r="A2953" s="1">
        <v>2.893e-10</v>
      </c>
      <c r="B2953" s="1">
        <v>-4.39721883539842e-13</v>
      </c>
      <c r="C2953">
        <v>230.840513508361</v>
      </c>
      <c r="D2953" s="1">
        <v>141.701705005795</v>
      </c>
      <c r="E2953">
        <v>-0.789704095228331</v>
      </c>
      <c r="F2953">
        <v>-0.668431345548924</v>
      </c>
    </row>
    <row r="2954" spans="1:6">
      <c r="A2954" s="1">
        <v>2.77e-11</v>
      </c>
      <c r="B2954" s="1">
        <v>-4.04447688782577e-13</v>
      </c>
      <c r="C2954">
        <v>211.778012460352</v>
      </c>
      <c r="D2954" s="1">
        <v>141.888677523897</v>
      </c>
      <c r="E2954">
        <v>-0.784419318020824</v>
      </c>
      <c r="F2954">
        <v>-0.665168059497308</v>
      </c>
    </row>
    <row r="2955" spans="1:6">
      <c r="A2955" s="1">
        <v>4.246e-10</v>
      </c>
      <c r="B2955" s="1">
        <v>-2.38923132325927e-13</v>
      </c>
      <c r="C2955">
        <v>128.380948786316</v>
      </c>
      <c r="D2955" s="1">
        <v>140.061972469965</v>
      </c>
      <c r="E2955">
        <v>-0.837258119713402</v>
      </c>
      <c r="F2955">
        <v>-0.69705007715124</v>
      </c>
    </row>
    <row r="2956" spans="1:6">
      <c r="A2956" s="1">
        <v>1.404e-10</v>
      </c>
      <c r="B2956" s="1">
        <v>-3.56053108273458e-13</v>
      </c>
      <c r="C2956">
        <v>181.936091772291</v>
      </c>
      <c r="D2956" s="1">
        <v>143.734073145255</v>
      </c>
      <c r="E2956">
        <v>-0.73365784681927</v>
      </c>
      <c r="F2956">
        <v>-0.632959829902727</v>
      </c>
    </row>
    <row r="2957" spans="1:6">
      <c r="A2957" s="1">
        <v>1.3e-12</v>
      </c>
      <c r="B2957" s="1">
        <v>-4.37259276174375e-13</v>
      </c>
      <c r="C2957">
        <v>228.724482248203</v>
      </c>
      <c r="D2957" s="1">
        <v>141.963602386223</v>
      </c>
      <c r="E2957">
        <v>-0.782309159040881</v>
      </c>
      <c r="F2957">
        <v>-0.66386037395812</v>
      </c>
    </row>
    <row r="2958" spans="1:6">
      <c r="A2958" s="1">
        <v>3.32e-11</v>
      </c>
      <c r="B2958" s="1">
        <v>-3.58753928638982e-13</v>
      </c>
      <c r="C2958">
        <v>194.439865552564</v>
      </c>
      <c r="D2958" s="1">
        <v>139.477752114534</v>
      </c>
      <c r="E2958">
        <v>-0.854752453214844</v>
      </c>
      <c r="F2958">
        <v>-0.707246645910683</v>
      </c>
    </row>
    <row r="2959" spans="1:6">
      <c r="A2959" s="1">
        <v>9.878e-10</v>
      </c>
      <c r="B2959" s="1">
        <v>-1.93902806771687e-13</v>
      </c>
      <c r="C2959">
        <v>110.018948736522</v>
      </c>
      <c r="D2959" s="1">
        <v>136.561859206677</v>
      </c>
      <c r="E2959">
        <v>-0.946914760804319</v>
      </c>
      <c r="F2959">
        <v>-0.758138577788335</v>
      </c>
    </row>
    <row r="2960" spans="1:6">
      <c r="A2960" s="1">
        <v>7.968e-10</v>
      </c>
      <c r="B2960" s="1">
        <v>-2.17198106720622e-13</v>
      </c>
      <c r="C2960">
        <v>111.72382645783</v>
      </c>
      <c r="D2960" s="1">
        <v>143.220017381276</v>
      </c>
      <c r="E2960">
        <v>-0.747550828642484</v>
      </c>
      <c r="F2960">
        <v>-0.641931795523019</v>
      </c>
    </row>
    <row r="2961" spans="1:6">
      <c r="A2961" s="1">
        <v>5.24e-11</v>
      </c>
      <c r="B2961" s="1">
        <v>-3.57502344660298e-13</v>
      </c>
      <c r="C2961">
        <v>192.310657918892</v>
      </c>
      <c r="D2961" s="1">
        <v>139.98611259075</v>
      </c>
      <c r="E2961">
        <v>-0.839512753834072</v>
      </c>
      <c r="F2961">
        <v>-0.698374081813711</v>
      </c>
    </row>
    <row r="2962" spans="1:6">
      <c r="A2962" s="1">
        <v>3.29e-11</v>
      </c>
      <c r="B2962" s="1">
        <v>-4.10425547446198e-13</v>
      </c>
      <c r="C2962">
        <v>225.914568066988</v>
      </c>
      <c r="D2962" s="1">
        <v>138.458885547566</v>
      </c>
      <c r="E2962">
        <v>-0.886005339725108</v>
      </c>
      <c r="F2962">
        <v>-0.725029222142761</v>
      </c>
    </row>
    <row r="2963" spans="1:6">
      <c r="A2963" s="1">
        <v>9.546e-10</v>
      </c>
      <c r="B2963" s="1">
        <v>-3.35866809884743e-13</v>
      </c>
      <c r="C2963">
        <v>183.639454830394</v>
      </c>
      <c r="D2963" s="1">
        <v>138.895671816045</v>
      </c>
      <c r="E2963">
        <v>-0.872488637648821</v>
      </c>
      <c r="F2963">
        <v>-0.717405863630299</v>
      </c>
    </row>
    <row r="2964" spans="1:6">
      <c r="A2964" s="1">
        <v>5.462e-10</v>
      </c>
      <c r="B2964" s="1">
        <v>-1.96474219534478e-13</v>
      </c>
      <c r="C2964">
        <v>101.207153542602</v>
      </c>
      <c r="D2964" s="1">
        <v>143.111542108875</v>
      </c>
      <c r="E2964">
        <v>-0.750506275190869</v>
      </c>
      <c r="F2964">
        <v>-0.643825046183404</v>
      </c>
    </row>
    <row r="2965" spans="1:6">
      <c r="A2965" s="1">
        <v>9.3e-12</v>
      </c>
      <c r="B2965" s="1">
        <v>-2.22450381462445e-13</v>
      </c>
      <c r="C2965">
        <v>125.118275378452</v>
      </c>
      <c r="D2965" s="1">
        <v>137.095658697469</v>
      </c>
      <c r="E2965">
        <v>-0.929398553472042</v>
      </c>
      <c r="F2965">
        <v>-0.748822019128543</v>
      </c>
    </row>
    <row r="2966" spans="1:6">
      <c r="A2966" s="1">
        <v>1.187e-10</v>
      </c>
      <c r="B2966" s="1">
        <v>-3.65575833905513e-13</v>
      </c>
      <c r="C2966">
        <v>201.018122535638</v>
      </c>
      <c r="D2966" s="1">
        <v>138.526286856619</v>
      </c>
      <c r="E2966">
        <v>-0.883907689706669</v>
      </c>
      <c r="F2966">
        <v>-0.723852847379631</v>
      </c>
    </row>
    <row r="2967" spans="1:6">
      <c r="A2967" s="1">
        <v>6.35e-11</v>
      </c>
      <c r="B2967" s="1">
        <v>-4.27517008290914e-13</v>
      </c>
      <c r="C2967">
        <v>226.833620550716</v>
      </c>
      <c r="D2967" s="1">
        <v>140.94034667212</v>
      </c>
      <c r="E2967">
        <v>-0.811509367757326</v>
      </c>
      <c r="F2967">
        <v>-0.681719555259063</v>
      </c>
    </row>
    <row r="2968" spans="1:6">
      <c r="A2968" s="1">
        <v>5.493e-10</v>
      </c>
      <c r="B2968" s="1">
        <v>-3.44932424084255e-13</v>
      </c>
      <c r="C2968">
        <v>176.094905920077</v>
      </c>
      <c r="D2968" s="1">
        <v>143.804529927243</v>
      </c>
      <c r="E2968">
        <v>-0.731767955801103</v>
      </c>
      <c r="F2968">
        <v>-0.631730127076671</v>
      </c>
    </row>
    <row r="2969" spans="1:6">
      <c r="A2969" s="1">
        <v>1.49e-11</v>
      </c>
      <c r="B2969" s="1">
        <v>-2.51505929280353e-13</v>
      </c>
      <c r="C2969">
        <v>135.20657737191</v>
      </c>
      <c r="D2969" s="1">
        <v>140.029340876858</v>
      </c>
      <c r="E2969">
        <v>-0.83822735103559</v>
      </c>
      <c r="F2969">
        <v>-0.697619605891127</v>
      </c>
    </row>
    <row r="2970" spans="1:6">
      <c r="A2970" s="1">
        <v>7.14e-11</v>
      </c>
      <c r="B2970" s="1">
        <v>-4.09304014889167e-13</v>
      </c>
      <c r="C2970">
        <v>213.873442700302</v>
      </c>
      <c r="D2970" s="1">
        <v>142.04175287663</v>
      </c>
      <c r="E2970">
        <v>-0.78011274978608</v>
      </c>
      <c r="F2970">
        <v>-0.662496390588466</v>
      </c>
    </row>
    <row r="2971" spans="1:6">
      <c r="A2971" s="1">
        <v>1.095e-10</v>
      </c>
      <c r="B2971" s="1">
        <v>-4.42713066237869e-13</v>
      </c>
      <c r="C2971">
        <v>228.544518147356</v>
      </c>
      <c r="D2971" s="1">
        <v>142.946302814981</v>
      </c>
      <c r="E2971">
        <v>-0.755024460615792</v>
      </c>
      <c r="F2971">
        <v>-0.646709015915534</v>
      </c>
    </row>
    <row r="2972" spans="1:6">
      <c r="A2972" s="1">
        <v>3.83e-11</v>
      </c>
      <c r="B2972" s="1">
        <v>-3.19853101910561e-13</v>
      </c>
      <c r="C2972">
        <v>164.186467732156</v>
      </c>
      <c r="D2972" s="1">
        <v>143.379839074603</v>
      </c>
      <c r="E2972">
        <v>-0.743211635930327</v>
      </c>
      <c r="F2972">
        <v>-0.639142380758338</v>
      </c>
    </row>
    <row r="2973" spans="1:6">
      <c r="A2973" s="1">
        <v>9.92e-11</v>
      </c>
      <c r="B2973" s="1">
        <v>-2.92094849214591e-13</v>
      </c>
      <c r="C2973">
        <v>154.496008141752</v>
      </c>
      <c r="D2973" s="1">
        <v>141.162429780757</v>
      </c>
      <c r="E2973">
        <v>-0.805100828537485</v>
      </c>
      <c r="F2973">
        <v>-0.677843473800283</v>
      </c>
    </row>
    <row r="2974" spans="1:6">
      <c r="A2974" s="1">
        <v>2.757e-10</v>
      </c>
      <c r="B2974" s="1">
        <v>-4.32601890113777e-13</v>
      </c>
      <c r="C2974">
        <v>228.617880972049</v>
      </c>
      <c r="D2974" s="1">
        <v>141.223385586232</v>
      </c>
      <c r="E2974">
        <v>-0.803348855760487</v>
      </c>
      <c r="F2974">
        <v>-0.67677959429654</v>
      </c>
    </row>
    <row r="2975" spans="1:6">
      <c r="A2975" s="1">
        <v>5.01e-11</v>
      </c>
      <c r="B2975" s="1">
        <v>-4.28039789253203e-13</v>
      </c>
      <c r="C2975">
        <v>226.757590141105</v>
      </c>
      <c r="D2975" s="1">
        <v>141.050515981362</v>
      </c>
      <c r="E2975">
        <v>-0.808325248742188</v>
      </c>
      <c r="F2975">
        <v>-0.679796738078132</v>
      </c>
    </row>
    <row r="2976" spans="1:6">
      <c r="A2976" s="1">
        <v>9.23e-11</v>
      </c>
      <c r="B2976" s="1">
        <v>-2.75220999164523e-13</v>
      </c>
      <c r="C2976">
        <v>149.07150172264</v>
      </c>
      <c r="D2976" s="1">
        <v>139.520320145355</v>
      </c>
      <c r="E2976">
        <v>-0.853467514421661</v>
      </c>
      <c r="F2976">
        <v>-0.70650369361677</v>
      </c>
    </row>
    <row r="2977" spans="1:6">
      <c r="A2977" s="1">
        <v>1.34e-11</v>
      </c>
      <c r="B2977" s="1">
        <v>-3.26111665622901e-13</v>
      </c>
      <c r="C2977">
        <v>174.52094182026</v>
      </c>
      <c r="D2977" s="1">
        <v>140.340858345515</v>
      </c>
      <c r="E2977">
        <v>-0.829012076355259</v>
      </c>
      <c r="F2977">
        <v>-0.692182600385586</v>
      </c>
    </row>
    <row r="2978" spans="1:6">
      <c r="A2978" s="1">
        <v>5.425e-10</v>
      </c>
      <c r="B2978" s="1">
        <v>-4.41314047726716e-13</v>
      </c>
      <c r="C2978">
        <v>235.974340895688</v>
      </c>
      <c r="D2978" s="1">
        <v>140.398874026581</v>
      </c>
      <c r="E2978">
        <v>-0.827305047828984</v>
      </c>
      <c r="F2978">
        <v>-0.691170035733203</v>
      </c>
    </row>
    <row r="2979" spans="1:6">
      <c r="A2979" s="1">
        <v>3.89e-11</v>
      </c>
      <c r="B2979" s="1">
        <v>-3.96148862915683e-13</v>
      </c>
      <c r="C2979">
        <v>215.618364989372</v>
      </c>
      <c r="D2979" s="1">
        <v>139.195369111045</v>
      </c>
      <c r="E2979">
        <v>-0.863317899403716</v>
      </c>
      <c r="F2979">
        <v>-0.712175159073242</v>
      </c>
    </row>
    <row r="2980" spans="1:6">
      <c r="A2980" s="1">
        <v>7.935e-10</v>
      </c>
      <c r="B2980" s="1">
        <v>-2.34777582305997e-13</v>
      </c>
      <c r="C2980">
        <v>132.193030226743</v>
      </c>
      <c r="D2980" s="1">
        <v>137.029821792759</v>
      </c>
      <c r="E2980">
        <v>-0.931542461005198</v>
      </c>
      <c r="F2980">
        <v>-0.749971089885054</v>
      </c>
    </row>
    <row r="2981" spans="1:6">
      <c r="A2981" s="1">
        <v>1.506e-10</v>
      </c>
      <c r="B2981" s="1">
        <v>-1.87709268770176e-13</v>
      </c>
      <c r="C2981">
        <v>101.171401703166</v>
      </c>
      <c r="D2981" s="1">
        <v>139.853228185942</v>
      </c>
      <c r="E2981">
        <v>-0.843474323972065</v>
      </c>
      <c r="F2981">
        <v>-0.700693352202154</v>
      </c>
    </row>
    <row r="2982" spans="1:6">
      <c r="A2982" s="1">
        <v>3.663e-10</v>
      </c>
      <c r="B2982" s="1">
        <v>-3.5149422650748e-13</v>
      </c>
      <c r="C2982">
        <v>188.211494929621</v>
      </c>
      <c r="D2982" s="1">
        <v>140.301620475661</v>
      </c>
      <c r="E2982">
        <v>-0.83016821991677</v>
      </c>
      <c r="F2982">
        <v>-0.692867430406007</v>
      </c>
    </row>
    <row r="2983" spans="1:6">
      <c r="A2983" s="1">
        <v>4.89e-11</v>
      </c>
      <c r="B2983" s="1">
        <v>-4.39316277620823e-13</v>
      </c>
      <c r="C2983">
        <v>234.408464001939</v>
      </c>
      <c r="D2983" s="1">
        <v>140.546134219617</v>
      </c>
      <c r="E2983">
        <v>-0.822984934638606</v>
      </c>
      <c r="F2983">
        <v>-0.688599860507599</v>
      </c>
    </row>
    <row r="2984" spans="1:6">
      <c r="A2984" s="1">
        <v>8.877e-10</v>
      </c>
      <c r="B2984" s="1">
        <v>-3.72959149269479e-13</v>
      </c>
      <c r="C2984">
        <v>198.104087631562</v>
      </c>
      <c r="D2984" s="1">
        <v>140.86272159521</v>
      </c>
      <c r="E2984">
        <v>-0.813758864268797</v>
      </c>
      <c r="F2984">
        <v>-0.68307436843325</v>
      </c>
    </row>
    <row r="2985" spans="1:6">
      <c r="A2985" s="1">
        <v>3.968e-10</v>
      </c>
      <c r="B2985" s="1">
        <v>-2.0878081817262e-13</v>
      </c>
      <c r="C2985">
        <v>110.37680971011</v>
      </c>
      <c r="D2985" s="1">
        <v>141.196226482513</v>
      </c>
      <c r="E2985">
        <v>-0.804129083984767</v>
      </c>
      <c r="F2985">
        <v>-0.677253610078326</v>
      </c>
    </row>
    <row r="2986" spans="1:6">
      <c r="A2986" s="1">
        <v>1.2e-12</v>
      </c>
      <c r="B2986" s="1">
        <v>-2.16394620709614e-13</v>
      </c>
      <c r="C2986">
        <v>112.701043556812</v>
      </c>
      <c r="D2986" s="1">
        <v>142.284539951225</v>
      </c>
      <c r="E2986">
        <v>-0.773318933328576</v>
      </c>
      <c r="F2986">
        <v>-0.658258956755493</v>
      </c>
    </row>
    <row r="2987" spans="1:6">
      <c r="A2987" s="1">
        <v>7.264e-10</v>
      </c>
      <c r="B2987" s="1">
        <v>-3.84330279018203e-13</v>
      </c>
      <c r="C2987">
        <v>197.785684381569</v>
      </c>
      <c r="D2987" s="1">
        <v>143.184658037926</v>
      </c>
      <c r="E2987">
        <v>-0.748513285780814</v>
      </c>
      <c r="F2987">
        <v>-0.642548932485814</v>
      </c>
    </row>
    <row r="2988" spans="1:6">
      <c r="A2988" s="1">
        <v>9.02e-11</v>
      </c>
      <c r="B2988" s="1">
        <v>-4.48669035058243e-13</v>
      </c>
      <c r="C2988">
        <v>228.250084028848</v>
      </c>
      <c r="D2988" s="1">
        <v>144.081395431365</v>
      </c>
      <c r="E2988">
        <v>-0.724374252927662</v>
      </c>
      <c r="F2988">
        <v>-0.626897912444549</v>
      </c>
    </row>
    <row r="2989" spans="1:6">
      <c r="A2989" s="1">
        <v>7.185e-10</v>
      </c>
      <c r="B2989" s="1">
        <v>-3.48745119723025e-13</v>
      </c>
      <c r="C2989">
        <v>175.578655038866</v>
      </c>
      <c r="D2989" s="1">
        <v>144.917597023466</v>
      </c>
      <c r="E2989">
        <v>-0.702353041083144</v>
      </c>
      <c r="F2989">
        <v>-0.612303441451968</v>
      </c>
    </row>
    <row r="2990" spans="1:6">
      <c r="A2990" s="1">
        <v>8.5e-12</v>
      </c>
      <c r="B2990" s="1">
        <v>-2.66894489084112e-13</v>
      </c>
      <c r="C2990">
        <v>132.672192144604</v>
      </c>
      <c r="D2990" s="1">
        <v>145.975672522134</v>
      </c>
      <c r="E2990">
        <v>-0.675126462734201</v>
      </c>
      <c r="F2990">
        <v>-0.593836540265534</v>
      </c>
    </row>
    <row r="2991" spans="1:6">
      <c r="A2991" s="1">
        <v>3.116e-10</v>
      </c>
      <c r="B2991" s="1">
        <v>-4.24256065465793e-13</v>
      </c>
      <c r="C2991">
        <v>210.500735078735</v>
      </c>
      <c r="D2991" s="1">
        <v>146.135362845752</v>
      </c>
      <c r="E2991">
        <v>-0.671076592490075</v>
      </c>
      <c r="F2991">
        <v>-0.591049418334818</v>
      </c>
    </row>
    <row r="2992" spans="1:6">
      <c r="A2992" s="1">
        <v>5.25e-11</v>
      </c>
      <c r="B2992" s="1">
        <v>-4.4392473344357e-13</v>
      </c>
      <c r="C2992">
        <v>219.367490012258</v>
      </c>
      <c r="D2992" s="1">
        <v>146.484171198031</v>
      </c>
      <c r="E2992">
        <v>-0.662282928074393</v>
      </c>
      <c r="F2992">
        <v>-0.584961564129095</v>
      </c>
    </row>
    <row r="2993" spans="1:6">
      <c r="A2993" s="1">
        <v>6.024e-10</v>
      </c>
      <c r="B2993" s="1">
        <v>-3.0360890676335e-13</v>
      </c>
      <c r="C2993">
        <v>149.741421852227</v>
      </c>
      <c r="D2993" s="1">
        <v>146.651128396726</v>
      </c>
      <c r="E2993">
        <v>-0.658098923819119</v>
      </c>
      <c r="F2993">
        <v>-0.582047611301957</v>
      </c>
    </row>
    <row r="2994" spans="1:6">
      <c r="A2994" s="1">
        <v>7.09e-11</v>
      </c>
      <c r="B2994" s="1">
        <v>-3.19722406669989e-13</v>
      </c>
      <c r="C2994">
        <v>158.385558059019</v>
      </c>
      <c r="D2994" s="1">
        <v>146.269986785104</v>
      </c>
      <c r="E2994">
        <v>-0.66767417836783</v>
      </c>
      <c r="F2994">
        <v>-0.588699787341132</v>
      </c>
    </row>
    <row r="2995" spans="1:6">
      <c r="A2995" s="1">
        <v>4.43e-11</v>
      </c>
      <c r="B2995" s="1">
        <v>-4.49591627569278e-13</v>
      </c>
      <c r="C2995">
        <v>223.377433265487</v>
      </c>
      <c r="D2995" s="1">
        <v>146.018544991626</v>
      </c>
      <c r="E2995">
        <v>-0.674037690457097</v>
      </c>
      <c r="F2995">
        <v>-0.593088274514429</v>
      </c>
    </row>
    <row r="2996" spans="1:6">
      <c r="A2996" s="1">
        <v>9.69e-11</v>
      </c>
      <c r="B2996" s="1">
        <v>-4.10938027305783e-13</v>
      </c>
      <c r="C2996">
        <v>205.858610817328</v>
      </c>
      <c r="D2996" s="1">
        <v>145.328491021906</v>
      </c>
      <c r="E2996">
        <v>-0.691697400208686</v>
      </c>
      <c r="F2996">
        <v>-0.605131988302502</v>
      </c>
    </row>
    <row r="2997" spans="1:6">
      <c r="A2997" s="1">
        <v>4.203e-10</v>
      </c>
      <c r="B2997" s="1">
        <v>-2.38577401566385e-13</v>
      </c>
      <c r="C2997">
        <v>121.915132132309</v>
      </c>
      <c r="D2997" s="1">
        <v>143.72971644967</v>
      </c>
      <c r="E2997">
        <v>-0.733774820139995</v>
      </c>
      <c r="F2997">
        <v>-0.63303586858518</v>
      </c>
    </row>
    <row r="2998" spans="1:6">
      <c r="A2998" s="1">
        <v>3.476e-10</v>
      </c>
      <c r="B2998" s="1">
        <v>-3.60306819871794e-13</v>
      </c>
      <c r="C2998">
        <v>186.881300909745</v>
      </c>
      <c r="D2998" s="1">
        <v>142.591284212993</v>
      </c>
      <c r="E2998">
        <v>-0.764798799228075</v>
      </c>
      <c r="F2998">
        <v>-0.652905259426041</v>
      </c>
    </row>
    <row r="2999" spans="1:6">
      <c r="A2999" s="1">
        <v>8.63e-11</v>
      </c>
      <c r="B2999" s="1">
        <v>-4.44892393278942e-13</v>
      </c>
      <c r="C2999">
        <v>233.135773151049</v>
      </c>
      <c r="D2999" s="1">
        <v>141.832320339012</v>
      </c>
      <c r="E2999">
        <v>-0.786009397688346</v>
      </c>
      <c r="F2999">
        <v>-0.666151677930699</v>
      </c>
    </row>
    <row r="3000" spans="1:6">
      <c r="A3000" s="1">
        <v>2.727e-10</v>
      </c>
      <c r="B3000" s="1">
        <v>-3.64497437216062e-13</v>
      </c>
      <c r="C3000">
        <v>194.231152105</v>
      </c>
      <c r="D3000" s="1">
        <v>140.637911999716</v>
      </c>
      <c r="E3000">
        <v>-0.820301722691375</v>
      </c>
      <c r="F3000">
        <v>-0.686998036064706</v>
      </c>
    </row>
    <row r="3001" spans="1:6">
      <c r="A3001" s="1">
        <v>8.168e-10</v>
      </c>
      <c r="B3001" s="1">
        <v>-1.90343775787033e-13</v>
      </c>
      <c r="C3001">
        <v>104.511873056661</v>
      </c>
      <c r="D3001" s="1">
        <v>138.620591009674</v>
      </c>
      <c r="E3001">
        <v>-0.880980084424725</v>
      </c>
      <c r="F3001">
        <v>-0.722206929410522</v>
      </c>
    </row>
    <row r="3002" spans="1:6">
      <c r="A3002" s="1">
        <v>9.248e-10</v>
      </c>
      <c r="B3002" s="1">
        <v>-2.16432606025839e-13</v>
      </c>
      <c r="C3002">
        <v>119.073969310415</v>
      </c>
      <c r="D3002" s="1">
        <v>138.491023283931</v>
      </c>
      <c r="E3002">
        <v>-0.885004610762411</v>
      </c>
      <c r="F3002">
        <v>-0.724468312829054</v>
      </c>
    </row>
    <row r="3003" spans="1:6">
      <c r="A3003" s="1">
        <v>6.613e-10</v>
      </c>
      <c r="B3003" s="1">
        <v>-3.80744207638948e-13</v>
      </c>
      <c r="C3003">
        <v>206.357456014363</v>
      </c>
      <c r="D3003" s="1">
        <v>139.478027820143</v>
      </c>
      <c r="E3003">
        <v>-0.85474412564425</v>
      </c>
      <c r="F3003">
        <v>-0.70724183394004</v>
      </c>
    </row>
    <row r="3004" spans="1:6">
      <c r="A3004" s="1">
        <v>7.5e-12</v>
      </c>
      <c r="B3004" s="1">
        <v>-4.40003876226397e-13</v>
      </c>
      <c r="C3004">
        <v>235.472160649706</v>
      </c>
      <c r="D3004" s="1">
        <v>140.340563467025</v>
      </c>
      <c r="E3004">
        <v>-0.829020760050803</v>
      </c>
      <c r="F3004">
        <v>-0.692187746986128</v>
      </c>
    </row>
    <row r="3005" spans="1:6">
      <c r="A3005" s="1">
        <v>2.927e-10</v>
      </c>
      <c r="B3005" s="1">
        <v>-3.3826567917722e-13</v>
      </c>
      <c r="C3005">
        <v>178.998242689962</v>
      </c>
      <c r="D3005" s="1">
        <v>141.130090337089</v>
      </c>
      <c r="E3005">
        <v>-0.806031537575775</v>
      </c>
      <c r="F3005">
        <v>-0.67840790357054</v>
      </c>
    </row>
    <row r="3006" spans="1:6">
      <c r="A3006" s="1">
        <v>1.604e-10</v>
      </c>
      <c r="B3006" s="1">
        <v>-2.50884644023443e-13</v>
      </c>
      <c r="C3006">
        <v>136.863544090097</v>
      </c>
      <c r="D3006" s="1">
        <v>139.045036210417</v>
      </c>
      <c r="E3006">
        <v>-0.867907678568677</v>
      </c>
      <c r="F3006">
        <v>-0.71479896316327</v>
      </c>
    </row>
    <row r="3007" spans="1:6">
      <c r="A3007" s="1">
        <v>4.806e-10</v>
      </c>
      <c r="B3007" s="1">
        <v>-4.15826544358328e-13</v>
      </c>
      <c r="C3007">
        <v>219.338892961923</v>
      </c>
      <c r="D3007" s="1">
        <v>141.358100561853</v>
      </c>
      <c r="E3007">
        <v>-0.799487516934389</v>
      </c>
      <c r="F3007">
        <v>-0.674428374420207</v>
      </c>
    </row>
    <row r="3008" spans="1:6">
      <c r="A3008" s="1">
        <v>4.733e-10</v>
      </c>
      <c r="B3008" s="1">
        <v>-4.46533487703667e-13</v>
      </c>
      <c r="C3008">
        <v>231.346900291296</v>
      </c>
      <c r="D3008" s="1">
        <v>142.674851716493</v>
      </c>
      <c r="E3008">
        <v>-0.762489727064318</v>
      </c>
      <c r="F3008">
        <v>-0.651446731342295</v>
      </c>
    </row>
    <row r="3009" spans="1:6">
      <c r="A3009" s="1">
        <v>4.097e-10</v>
      </c>
      <c r="B3009" s="1">
        <v>-3.12396391189821e-13</v>
      </c>
      <c r="C3009">
        <v>160.455983964848</v>
      </c>
      <c r="D3009" s="1">
        <v>143.333172563056</v>
      </c>
      <c r="E3009">
        <v>-0.744476777735641</v>
      </c>
      <c r="F3009">
        <v>-0.63995686503526</v>
      </c>
    </row>
    <row r="3010" spans="1:6">
      <c r="A3010" s="1">
        <v>6.21e-11</v>
      </c>
      <c r="B3010" s="1">
        <v>-2.97801016294363e-13</v>
      </c>
      <c r="C3010">
        <v>154.948747216592</v>
      </c>
      <c r="D3010" s="1">
        <v>142.356213516368</v>
      </c>
      <c r="E3010">
        <v>-0.771321834856039</v>
      </c>
      <c r="F3010">
        <v>-0.65700801705711</v>
      </c>
    </row>
    <row r="3011" spans="1:6">
      <c r="A3011" s="1">
        <v>7.5e-12</v>
      </c>
      <c r="B3011" s="1">
        <v>-4.46365450965788e-13</v>
      </c>
      <c r="C3011">
        <v>231.138952764322</v>
      </c>
      <c r="D3011" s="1">
        <v>142.71417012513</v>
      </c>
      <c r="E3011">
        <v>-0.761405087774717</v>
      </c>
      <c r="F3011">
        <v>-0.650760495654934</v>
      </c>
    </row>
    <row r="3012" spans="1:6">
      <c r="A3012" s="1">
        <v>2.867e-10</v>
      </c>
      <c r="B3012" s="1">
        <v>-4.27161620247584e-13</v>
      </c>
      <c r="C3012">
        <v>223.18907277237</v>
      </c>
      <c r="D3012" s="1">
        <v>142.046852621697</v>
      </c>
      <c r="E3012">
        <v>-0.779969584660298</v>
      </c>
      <c r="F3012">
        <v>-0.662407383246026</v>
      </c>
    </row>
    <row r="3013" spans="1:6">
      <c r="A3013" s="1">
        <v>8.135e-10</v>
      </c>
      <c r="B3013" s="1">
        <v>-2.56886323987073e-13</v>
      </c>
      <c r="C3013">
        <v>138.951599003274</v>
      </c>
      <c r="D3013" s="1">
        <v>139.611745966322</v>
      </c>
      <c r="E3013">
        <v>-0.850713276057383</v>
      </c>
      <c r="F3013">
        <v>-0.704908012019553</v>
      </c>
    </row>
    <row r="3014" spans="1:6">
      <c r="A3014" s="1">
        <v>6.845e-10</v>
      </c>
      <c r="B3014" s="1">
        <v>-3.39292570353147e-13</v>
      </c>
      <c r="C3014">
        <v>178.008434266074</v>
      </c>
      <c r="D3014" s="1">
        <v>141.746466679922</v>
      </c>
      <c r="E3014">
        <v>-0.788436432637573</v>
      </c>
      <c r="F3014">
        <v>-0.667650106956716</v>
      </c>
    </row>
    <row r="3015" spans="1:6">
      <c r="A3015" s="1">
        <v>5.74e-11</v>
      </c>
      <c r="B3015" s="1">
        <v>-4.54981035740866e-13</v>
      </c>
      <c r="C3015">
        <v>237.366330806916</v>
      </c>
      <c r="D3015" s="1">
        <v>142.157844353492</v>
      </c>
      <c r="E3015">
        <v>-0.776858627037844</v>
      </c>
      <c r="F3015">
        <v>-0.660470212083711</v>
      </c>
    </row>
    <row r="3016" spans="1:6">
      <c r="A3016" s="1">
        <v>9.424e-10</v>
      </c>
      <c r="B3016" s="1">
        <v>-3.90292042208849e-13</v>
      </c>
      <c r="C3016">
        <v>204.547646971917</v>
      </c>
      <c r="D3016" s="1">
        <v>141.823786090042</v>
      </c>
      <c r="E3016">
        <v>-0.78625040002375</v>
      </c>
      <c r="F3016">
        <v>-0.666300628674415</v>
      </c>
    </row>
    <row r="3017" spans="1:6">
      <c r="A3017" s="1">
        <v>7.15e-11</v>
      </c>
      <c r="B3017" s="1">
        <v>-2.19237081237336e-13</v>
      </c>
      <c r="C3017">
        <v>116.283879033763</v>
      </c>
      <c r="D3017" s="1">
        <v>140.964503563569</v>
      </c>
      <c r="E3017">
        <v>-0.810810334599997</v>
      </c>
      <c r="F3017">
        <v>-0.681297937966228</v>
      </c>
    </row>
    <row r="3018" spans="1:6">
      <c r="A3018" s="1">
        <v>9.412e-10</v>
      </c>
      <c r="B3018" s="1">
        <v>-1.96202527950628e-13</v>
      </c>
      <c r="C3018">
        <v>103.733533332877</v>
      </c>
      <c r="D3018" s="1">
        <v>141.191742952768</v>
      </c>
      <c r="E3018">
        <v>-0.804257944268699</v>
      </c>
      <c r="F3018">
        <v>-0.677331862434487</v>
      </c>
    </row>
    <row r="3019" spans="1:6">
      <c r="A3019" s="1">
        <v>4.75e-11</v>
      </c>
      <c r="B3019" s="1">
        <v>-3.91498558863197e-13</v>
      </c>
      <c r="C3019">
        <v>197.924651982488</v>
      </c>
      <c r="D3019" s="1">
        <v>144.580450012313</v>
      </c>
      <c r="E3019">
        <v>-0.711176671797502</v>
      </c>
      <c r="F3019">
        <v>-0.618187766859842</v>
      </c>
    </row>
    <row r="3020" spans="1:6">
      <c r="A3020" s="1">
        <v>7.81e-11</v>
      </c>
      <c r="B3020" s="1">
        <v>-4.61566659464097e-13</v>
      </c>
      <c r="C3020">
        <v>230.743077758169</v>
      </c>
      <c r="D3020" s="1">
        <v>145.50040519308</v>
      </c>
      <c r="E3020">
        <v>-0.687270546225519</v>
      </c>
      <c r="F3020">
        <v>-0.602131519984688</v>
      </c>
    </row>
    <row r="3021" spans="1:6">
      <c r="A3021" s="1">
        <v>2.91e-11</v>
      </c>
      <c r="B3021" s="1">
        <v>-3.5362655476746e-13</v>
      </c>
      <c r="C3021">
        <v>176.230660262738</v>
      </c>
      <c r="D3021" s="1">
        <v>145.762299578283</v>
      </c>
      <c r="E3021">
        <v>-0.680561624282674</v>
      </c>
      <c r="F3021">
        <v>-0.597560600670409</v>
      </c>
    </row>
    <row r="3022" spans="1:6">
      <c r="A3022" s="1">
        <v>5.626e-10</v>
      </c>
      <c r="B3022" s="1">
        <v>-2.73121505669416e-13</v>
      </c>
      <c r="C3022">
        <v>132.560932544353</v>
      </c>
      <c r="D3022" s="1">
        <v>148.08669637912</v>
      </c>
      <c r="E3022">
        <v>-0.622767378324038</v>
      </c>
      <c r="F3022">
        <v>-0.556992223372977</v>
      </c>
    </row>
    <row r="3023" spans="1:6">
      <c r="A3023" s="1">
        <v>8.75e-11</v>
      </c>
      <c r="B3023" s="1">
        <v>-4.36757741236415e-13</v>
      </c>
      <c r="C3023">
        <v>212.524991320564</v>
      </c>
      <c r="D3023" s="1">
        <v>147.852672838743</v>
      </c>
      <c r="E3023">
        <v>-0.6284504692019</v>
      </c>
      <c r="F3023">
        <v>-0.561076704679729</v>
      </c>
    </row>
    <row r="3024" spans="1:6">
      <c r="A3024" s="1">
        <v>2.16e-11</v>
      </c>
      <c r="B3024" s="1">
        <v>-4.46945531811876e-13</v>
      </c>
      <c r="C3024">
        <v>217.843477116134</v>
      </c>
      <c r="D3024" s="1">
        <v>147.70184834334</v>
      </c>
      <c r="E3024">
        <v>-0.632128606617596</v>
      </c>
      <c r="F3024">
        <v>-0.563709088717177</v>
      </c>
    </row>
    <row r="3025" spans="1:6">
      <c r="A3025" s="1">
        <v>6.5e-12</v>
      </c>
      <c r="B3025" s="1">
        <v>-2.99537395919111e-13</v>
      </c>
      <c r="C3025">
        <v>145.11928371435</v>
      </c>
      <c r="D3025" s="1">
        <v>148.253656056659</v>
      </c>
      <c r="E3025">
        <v>-0.618730534700625</v>
      </c>
      <c r="F3025">
        <v>-0.554078227281854</v>
      </c>
    </row>
    <row r="3026" spans="1:6">
      <c r="A3026" s="1">
        <v>2.489e-10</v>
      </c>
      <c r="B3026" s="1">
        <v>-3.33440900197665e-13</v>
      </c>
      <c r="C3026">
        <v>161.735394297443</v>
      </c>
      <c r="D3026" s="1">
        <v>148.14469016823</v>
      </c>
      <c r="E3026">
        <v>-0.621363516125354</v>
      </c>
      <c r="F3026">
        <v>-0.555980040807294</v>
      </c>
    </row>
    <row r="3027" spans="1:6">
      <c r="A3027" s="1">
        <v>7.66e-11</v>
      </c>
      <c r="B3027" s="1">
        <v>-4.59709241882562e-13</v>
      </c>
      <c r="C3027">
        <v>223.866520647004</v>
      </c>
      <c r="D3027" s="1">
        <v>147.782125065012</v>
      </c>
      <c r="E3027">
        <v>-0.630169389455698</v>
      </c>
      <c r="F3027">
        <v>-0.562307995611282</v>
      </c>
    </row>
    <row r="3028" spans="1:6">
      <c r="A3028" s="1">
        <v>6.47e-11</v>
      </c>
      <c r="B3028" s="1">
        <v>-4.17410982718175e-13</v>
      </c>
      <c r="C3028">
        <v>201.791224651816</v>
      </c>
      <c r="D3028" s="1">
        <v>148.453945385794</v>
      </c>
      <c r="E3028">
        <v>-0.613906986500829</v>
      </c>
      <c r="F3028">
        <v>-0.550582519031828</v>
      </c>
    </row>
    <row r="3029" spans="1:6">
      <c r="A3029" s="1">
        <v>5.798e-10</v>
      </c>
      <c r="B3029" s="1">
        <v>-2.43711857446017e-13</v>
      </c>
      <c r="C3029">
        <v>115.461580977774</v>
      </c>
      <c r="D3029" s="1">
        <v>150.414445249668</v>
      </c>
      <c r="E3029">
        <v>-0.567745633894348</v>
      </c>
      <c r="F3029">
        <v>-0.516365341422337</v>
      </c>
    </row>
    <row r="3030" spans="1:6">
      <c r="A3030" s="1">
        <v>7.22e-11</v>
      </c>
      <c r="B3030" s="1">
        <v>-2.02084457595308e-13</v>
      </c>
      <c r="C3030">
        <v>101.011202063405</v>
      </c>
      <c r="D3030" s="1">
        <v>145.511468998549</v>
      </c>
      <c r="E3030">
        <v>-0.686986275184456</v>
      </c>
      <c r="F3030">
        <v>-0.601938420151455</v>
      </c>
    </row>
    <row r="3031" spans="1:6">
      <c r="A3031" s="1">
        <v>1.23e-11</v>
      </c>
      <c r="B3031" s="1">
        <v>-3.87685863224428e-13</v>
      </c>
      <c r="C3031">
        <v>192.249327403779</v>
      </c>
      <c r="D3031" s="1">
        <v>146.182723421049</v>
      </c>
      <c r="E3031">
        <v>-0.66987840562237</v>
      </c>
      <c r="F3031">
        <v>-0.59022282036025</v>
      </c>
    </row>
    <row r="3032" spans="1:6">
      <c r="A3032" s="1">
        <v>6.17e-11</v>
      </c>
      <c r="B3032" s="1">
        <v>-4.76692541148872e-13</v>
      </c>
      <c r="C3032">
        <v>233.350748541806</v>
      </c>
      <c r="D3032" s="1">
        <v>147.312240337341</v>
      </c>
      <c r="E3032">
        <v>-0.641686948112813</v>
      </c>
      <c r="F3032">
        <v>-0.570509031213985</v>
      </c>
    </row>
    <row r="3033" spans="1:6">
      <c r="A3033" s="1">
        <v>9.8e-12</v>
      </c>
      <c r="B3033" s="1">
        <v>-3.76641149667676e-13</v>
      </c>
      <c r="C3033">
        <v>182.154771729522</v>
      </c>
      <c r="D3033" s="1">
        <v>148.41649831403</v>
      </c>
      <c r="E3033">
        <v>-0.614807242940726</v>
      </c>
      <c r="F3033">
        <v>-0.551236093729343</v>
      </c>
    </row>
    <row r="3034" spans="1:6">
      <c r="A3034" s="1">
        <v>4.66e-11</v>
      </c>
      <c r="B3034" s="1">
        <v>-2.63559507083296e-13</v>
      </c>
      <c r="C3034">
        <v>129.895861229979</v>
      </c>
      <c r="D3034" s="1">
        <v>146.713511584823</v>
      </c>
      <c r="E3034">
        <v>-0.656539698902452</v>
      </c>
      <c r="F3034">
        <v>-0.580958819271771</v>
      </c>
    </row>
    <row r="3035" spans="1:6">
      <c r="A3035" s="1">
        <v>8.47e-11</v>
      </c>
      <c r="B3035" s="1">
        <v>-4.43656260954316e-13</v>
      </c>
      <c r="C3035">
        <v>217.029082444553</v>
      </c>
      <c r="D3035" s="1">
        <v>147.373893924409</v>
      </c>
      <c r="E3035">
        <v>-0.64016885768559</v>
      </c>
      <c r="F3035">
        <v>-0.569432973123979</v>
      </c>
    </row>
    <row r="3036" spans="1:6">
      <c r="A3036" s="1">
        <v>5.155e-10</v>
      </c>
      <c r="B3036" s="1">
        <v>-4.69650449812017e-13</v>
      </c>
      <c r="C3036">
        <v>229.238139117055</v>
      </c>
      <c r="D3036" s="1">
        <v>147.572322553287</v>
      </c>
      <c r="E3036">
        <v>-0.635297117382888</v>
      </c>
      <c r="F3036">
        <v>-0.565969740219833</v>
      </c>
    </row>
    <row r="3037" spans="1:6">
      <c r="A3037" s="1">
        <v>5.465e-10</v>
      </c>
      <c r="B3037" s="1">
        <v>-3.13924817303708e-13</v>
      </c>
      <c r="C3037">
        <v>152.929110665057</v>
      </c>
      <c r="D3037" s="1">
        <v>147.74894324336</v>
      </c>
      <c r="E3037">
        <v>-0.630978798108278</v>
      </c>
      <c r="F3037">
        <v>-0.562887127650927</v>
      </c>
    </row>
    <row r="3038" spans="1:6">
      <c r="A3038" s="1">
        <v>7.092e-10</v>
      </c>
      <c r="B3038" s="1">
        <v>-3.31077440945735e-13</v>
      </c>
      <c r="C3038">
        <v>161.674540469177</v>
      </c>
      <c r="D3038" s="1">
        <v>147.530840812501</v>
      </c>
      <c r="E3038">
        <v>-0.636313783447421</v>
      </c>
      <c r="F3038">
        <v>-0.566693733176021</v>
      </c>
    </row>
    <row r="3039" spans="1:6">
      <c r="A3039" s="1">
        <v>1.615e-10</v>
      </c>
      <c r="B3039" s="1">
        <v>-4.72069277490986e-13</v>
      </c>
      <c r="C3039">
        <v>231.882010426919</v>
      </c>
      <c r="D3039" s="1">
        <v>147.007589699745</v>
      </c>
      <c r="E3039">
        <v>-0.649219279546884</v>
      </c>
      <c r="F3039">
        <v>-0.575826187908337</v>
      </c>
    </row>
    <row r="3040" spans="1:6">
      <c r="A3040" s="1">
        <v>7.25e-11</v>
      </c>
      <c r="B3040" s="1">
        <v>-4.34886803457579e-13</v>
      </c>
      <c r="C3040">
        <v>213.852920196904</v>
      </c>
      <c r="D3040" s="1">
        <v>146.910708374581</v>
      </c>
      <c r="E3040">
        <v>-0.651625510747913</v>
      </c>
      <c r="F3040">
        <v>-0.577517086016137</v>
      </c>
    </row>
    <row r="3041" spans="1:6">
      <c r="A3041" s="1">
        <v>2.023e-10</v>
      </c>
      <c r="B3041" s="1">
        <v>-2.32515846443282e-13</v>
      </c>
      <c r="C3041">
        <v>116.302670414068</v>
      </c>
      <c r="D3041" s="1">
        <v>145.453822571406</v>
      </c>
      <c r="E3041">
        <v>-0.688468258429296</v>
      </c>
      <c r="F3041">
        <v>-0.602944540107112</v>
      </c>
    </row>
    <row r="3042" spans="1:6">
      <c r="A3042" s="1">
        <v>9.26e-11</v>
      </c>
      <c r="B3042" s="1">
        <v>-3.80352121917231e-13</v>
      </c>
      <c r="C3042">
        <v>189.175065784765</v>
      </c>
      <c r="D3042" s="1">
        <v>145.929253358149</v>
      </c>
      <c r="E3042">
        <v>-0.676306546485547</v>
      </c>
      <c r="F3042">
        <v>-0.594646707513092</v>
      </c>
    </row>
    <row r="3043" spans="1:6">
      <c r="A3043" s="1">
        <v>8.794e-10</v>
      </c>
      <c r="B3043" s="1">
        <v>-4.79835021292882e-13</v>
      </c>
      <c r="C3043">
        <v>239.25206328325</v>
      </c>
      <c r="D3043" s="1">
        <v>145.718302160492</v>
      </c>
      <c r="E3043">
        <v>-0.681685775431206</v>
      </c>
      <c r="F3043">
        <v>-0.598328500473229</v>
      </c>
    </row>
    <row r="3044" spans="1:6">
      <c r="A3044" s="1">
        <v>7.916e-10</v>
      </c>
      <c r="B3044" s="1">
        <v>-3.70980049912239e-13</v>
      </c>
      <c r="C3044">
        <v>188.307815617681</v>
      </c>
      <c r="D3044" s="1">
        <v>144.258095899961</v>
      </c>
      <c r="E3044">
        <v>-0.719682481283127</v>
      </c>
      <c r="F3044">
        <v>-0.62381390747773</v>
      </c>
    </row>
    <row r="3045" spans="1:6">
      <c r="A3045" s="1">
        <v>1.54e-11</v>
      </c>
      <c r="B3045" s="1">
        <v>-2.38015991468949e-13</v>
      </c>
      <c r="C3045">
        <v>121.818371394033</v>
      </c>
      <c r="D3045" s="1">
        <v>143.608025615969</v>
      </c>
      <c r="E3045">
        <v>-0.737047395954489</v>
      </c>
      <c r="F3045">
        <v>-0.635159774302763</v>
      </c>
    </row>
    <row r="3046" spans="1:6">
      <c r="A3046" s="1">
        <v>8.05e-11</v>
      </c>
      <c r="B3046" s="1">
        <v>-4.23983086244104e-13</v>
      </c>
      <c r="C3046">
        <v>214.88075008681</v>
      </c>
      <c r="D3046" s="1">
        <v>144.380976409984</v>
      </c>
      <c r="E3046">
        <v>-0.71643200758036</v>
      </c>
      <c r="F3046">
        <v>-0.621669237991302</v>
      </c>
    </row>
    <row r="3047" spans="1:6">
      <c r="A3047" s="1">
        <v>5.355e-10</v>
      </c>
      <c r="B3047" s="1">
        <v>-4.57930370209153e-13</v>
      </c>
      <c r="C3047">
        <v>233.216234413419</v>
      </c>
      <c r="D3047" s="1">
        <v>143.995115860988</v>
      </c>
      <c r="E3047">
        <v>-0.726672777784026</v>
      </c>
      <c r="F3047">
        <v>-0.62840377502483</v>
      </c>
    </row>
    <row r="3048" spans="1:6">
      <c r="A3048" s="1">
        <v>9.12e-11</v>
      </c>
      <c r="B3048" s="1">
        <v>-3.14777233552564e-13</v>
      </c>
      <c r="C3048">
        <v>162.020199627776</v>
      </c>
      <c r="D3048" s="1">
        <v>143.171337259476</v>
      </c>
      <c r="E3048">
        <v>-0.748876098846032</v>
      </c>
      <c r="F3048">
        <v>-0.642781423928698</v>
      </c>
    </row>
    <row r="3049" spans="1:6">
      <c r="A3049" s="1">
        <v>9.89e-11</v>
      </c>
      <c r="B3049" s="1">
        <v>-2.99310771659597e-13</v>
      </c>
      <c r="C3049">
        <v>155.271199887514</v>
      </c>
      <c r="D3049" s="1">
        <v>142.578315818782</v>
      </c>
      <c r="E3049">
        <v>-0.765157593369745</v>
      </c>
      <c r="F3049">
        <v>-0.653131600603718</v>
      </c>
    </row>
    <row r="3050" spans="1:6">
      <c r="A3050" s="1">
        <v>9.86e-11</v>
      </c>
      <c r="B3050" s="1">
        <v>-4.54583155648877e-13</v>
      </c>
      <c r="C3050">
        <v>230.954761341019</v>
      </c>
      <c r="D3050" s="1">
        <v>144.185638326155</v>
      </c>
      <c r="E3050">
        <v>-0.721603856825001</v>
      </c>
      <c r="F3050">
        <v>-0.625078530708645</v>
      </c>
    </row>
    <row r="3051" spans="1:6">
      <c r="A3051" s="1">
        <v>7.04e-11</v>
      </c>
      <c r="B3051" s="1">
        <v>-4.33434347976143e-13</v>
      </c>
      <c r="C3051">
        <v>219.485991987708</v>
      </c>
      <c r="D3051" s="1">
        <v>144.448364861116</v>
      </c>
      <c r="E3051">
        <v>-0.714653666535951</v>
      </c>
      <c r="F3051">
        <v>-0.620493087641236</v>
      </c>
    </row>
    <row r="3052" spans="1:6">
      <c r="A3052" s="1">
        <v>9.377e-10</v>
      </c>
      <c r="B3052" s="1">
        <v>-2.57136769546593e-13</v>
      </c>
      <c r="C3052">
        <v>132.371752517126</v>
      </c>
      <c r="D3052" s="1">
        <v>143.159838241881</v>
      </c>
      <c r="E3052">
        <v>-0.749189394906769</v>
      </c>
      <c r="F3052">
        <v>-0.642982119646476</v>
      </c>
    </row>
    <row r="3053" spans="1:6">
      <c r="A3053" s="1">
        <v>4.35e-11</v>
      </c>
      <c r="B3053" s="1">
        <v>-3.68872186771183e-13</v>
      </c>
      <c r="C3053">
        <v>185.162953091163</v>
      </c>
      <c r="D3053" s="1">
        <v>145.160131179837</v>
      </c>
      <c r="E3053">
        <v>-0.696050573878076</v>
      </c>
      <c r="F3053">
        <v>-0.608070421874751</v>
      </c>
    </row>
    <row r="3054" spans="1:6">
      <c r="A3054" s="1">
        <v>4.86e-11</v>
      </c>
      <c r="B3054" s="1">
        <v>-4.7602425711087e-13</v>
      </c>
      <c r="C3054">
        <v>235.888129641893</v>
      </c>
      <c r="D3054" s="1">
        <v>146.243424281278</v>
      </c>
      <c r="E3054">
        <v>-0.668344658198266</v>
      </c>
      <c r="F3054">
        <v>-0.589163390490454</v>
      </c>
    </row>
    <row r="3055" spans="1:6">
      <c r="A3055" s="1">
        <v>9.227e-10</v>
      </c>
      <c r="B3055" s="1">
        <v>-3.85629505596899e-13</v>
      </c>
      <c r="C3055">
        <v>192.581854889399</v>
      </c>
      <c r="D3055" s="1">
        <v>145.586761524714</v>
      </c>
      <c r="E3055">
        <v>-0.685053725382823</v>
      </c>
      <c r="F3055">
        <v>-0.600624317667723</v>
      </c>
    </row>
    <row r="3056" spans="1:6">
      <c r="A3056" s="1">
        <v>4.602e-10</v>
      </c>
      <c r="B3056" s="1">
        <v>-2.4512375233555e-13</v>
      </c>
      <c r="C3056">
        <v>120.988105269079</v>
      </c>
      <c r="D3056" s="1">
        <v>146.585089679768</v>
      </c>
      <c r="E3056">
        <v>-0.659751952806947</v>
      </c>
      <c r="F3056">
        <v>-0.583200204346667</v>
      </c>
    </row>
    <row r="3057" spans="1:6">
      <c r="A3057" s="1">
        <v>1.16e-11</v>
      </c>
      <c r="B3057" s="1">
        <v>-4.30737390524132e-13</v>
      </c>
      <c r="C3057">
        <v>209.303253347321</v>
      </c>
      <c r="D3057" s="1">
        <v>147.98020084272</v>
      </c>
      <c r="E3057">
        <v>-0.625349944322793</v>
      </c>
      <c r="F3057">
        <v>-0.558850921121828</v>
      </c>
    </row>
    <row r="3058" spans="1:6">
      <c r="A3058" s="1">
        <v>7.69e-11</v>
      </c>
      <c r="B3058" s="1">
        <v>-4.64625443148628e-13</v>
      </c>
      <c r="C3058">
        <v>225.567247338334</v>
      </c>
      <c r="D3058" s="1">
        <v>148.062684945804</v>
      </c>
      <c r="E3058">
        <v>-0.62334914386195</v>
      </c>
      <c r="F3058">
        <v>-0.557411301942466</v>
      </c>
    </row>
    <row r="3059" spans="1:6">
      <c r="A3059" s="1">
        <v>9.574e-10</v>
      </c>
      <c r="B3059" s="1">
        <v>-3.24232358198118e-13</v>
      </c>
      <c r="C3059">
        <v>156.830864987548</v>
      </c>
      <c r="D3059" s="1">
        <v>148.403112343677</v>
      </c>
      <c r="E3059">
        <v>-0.615129227494399</v>
      </c>
      <c r="F3059">
        <v>-0.551469722985588</v>
      </c>
    </row>
    <row r="3060" spans="1:6">
      <c r="A3060" s="1">
        <v>7.13e-11</v>
      </c>
      <c r="B3060" s="1">
        <v>-3.22078140094888e-13</v>
      </c>
      <c r="C3060">
        <v>155.846744523757</v>
      </c>
      <c r="D3060" s="1">
        <v>148.368540776056</v>
      </c>
      <c r="E3060">
        <v>-0.615961236312168</v>
      </c>
      <c r="F3060">
        <v>-0.552073110668152</v>
      </c>
    </row>
    <row r="3061" spans="1:6">
      <c r="A3061" s="1">
        <v>9.35e-11</v>
      </c>
      <c r="B3061" s="1">
        <v>-4.69450222128184e-13</v>
      </c>
      <c r="C3061">
        <v>225.614679429378</v>
      </c>
      <c r="D3061" s="1">
        <v>149.010250721821</v>
      </c>
      <c r="E3061">
        <v>-0.600617144267754</v>
      </c>
      <c r="F3061">
        <v>-0.54087315927175</v>
      </c>
    </row>
    <row r="3062" spans="1:6">
      <c r="A3062" s="1">
        <v>2.69e-11</v>
      </c>
      <c r="B3062" s="1">
        <v>-4.42336432170209e-13</v>
      </c>
      <c r="C3062">
        <v>209.17216210272</v>
      </c>
      <c r="D3062" s="1">
        <v>150.603313238245</v>
      </c>
      <c r="E3062">
        <v>-0.563394857150341</v>
      </c>
      <c r="F3062">
        <v>-0.513068973170052</v>
      </c>
    </row>
    <row r="3063" spans="1:6">
      <c r="A3063" s="1">
        <v>7.057e-10</v>
      </c>
      <c r="B3063" s="1">
        <v>-2.62829416429065e-13</v>
      </c>
      <c r="C3063">
        <v>120.837697369474</v>
      </c>
      <c r="D3063" s="1">
        <v>153.651438874932</v>
      </c>
      <c r="E3063">
        <v>-0.495285803520031</v>
      </c>
      <c r="F3063">
        <v>-0.459869144795413</v>
      </c>
    </row>
    <row r="3064" spans="1:6">
      <c r="A3064" s="1">
        <v>7.4e-12</v>
      </c>
      <c r="B3064" s="1">
        <v>-4.01435903879138e-13</v>
      </c>
      <c r="C3064">
        <v>191.713830141983</v>
      </c>
      <c r="D3064" s="1">
        <v>149.619539237772</v>
      </c>
      <c r="E3064">
        <v>-0.586238198109772</v>
      </c>
      <c r="F3064">
        <v>-0.530239068573816</v>
      </c>
    </row>
    <row r="3065" spans="1:6">
      <c r="A3065" s="1">
        <v>9.706e-10</v>
      </c>
      <c r="B3065" s="1">
        <v>-5.05357290882901e-13</v>
      </c>
      <c r="C3065">
        <v>236.657330876348</v>
      </c>
      <c r="D3065" s="1">
        <v>151.614509409964</v>
      </c>
      <c r="E3065">
        <v>-0.540370755869581</v>
      </c>
      <c r="F3065">
        <v>-0.495420270589982</v>
      </c>
    </row>
    <row r="3066" spans="1:6">
      <c r="A3066" s="1">
        <v>3.01e-11</v>
      </c>
      <c r="B3066" s="1">
        <v>-3.93193734077124e-13</v>
      </c>
      <c r="C3066">
        <v>181.508493505572</v>
      </c>
      <c r="D3066" s="1">
        <v>153.186874549209</v>
      </c>
      <c r="E3066">
        <v>-0.505423916976821</v>
      </c>
      <c r="F3066">
        <v>-0.467977321866584</v>
      </c>
    </row>
    <row r="3067" spans="1:6">
      <c r="A3067" s="1">
        <v>8.54e-11</v>
      </c>
      <c r="B3067" s="1">
        <v>-2.89080489035477e-13</v>
      </c>
      <c r="C3067">
        <v>138.456149122636</v>
      </c>
      <c r="D3067" s="1">
        <v>149.338416638026</v>
      </c>
      <c r="E3067">
        <v>-0.592850031959274</v>
      </c>
      <c r="F3067">
        <v>-0.535145583541148</v>
      </c>
    </row>
    <row r="3068" spans="1:6">
      <c r="A3068" s="1">
        <v>3.216e-10</v>
      </c>
      <c r="B3068" s="1">
        <v>-4.82504938350292e-13</v>
      </c>
      <c r="C3068">
        <v>227.563941721165</v>
      </c>
      <c r="D3068" s="1">
        <v>150.873977932087</v>
      </c>
      <c r="E3068">
        <v>-0.557187881116883</v>
      </c>
      <c r="F3068">
        <v>-0.508344983093603</v>
      </c>
    </row>
    <row r="3069" spans="1:6">
      <c r="A3069" s="1">
        <v>6.71e-11</v>
      </c>
      <c r="B3069" s="1">
        <v>-4.81333831736492e-13</v>
      </c>
      <c r="C3069">
        <v>228.98657615112</v>
      </c>
      <c r="D3069" s="1">
        <v>149.999042444033</v>
      </c>
      <c r="E3069">
        <v>-0.577372552743829</v>
      </c>
      <c r="F3069">
        <v>-0.523615488102689</v>
      </c>
    </row>
    <row r="3070" spans="1:6">
      <c r="A3070" s="1">
        <v>5.57e-11</v>
      </c>
      <c r="B3070" s="1">
        <v>-2.84323311042423e-13</v>
      </c>
      <c r="C3070">
        <v>140.755158049538</v>
      </c>
      <c r="D3070" s="1">
        <v>146.327480896086</v>
      </c>
      <c r="E3070">
        <v>-0.666224355780986</v>
      </c>
      <c r="F3070">
        <v>-0.587696325803988</v>
      </c>
    </row>
    <row r="3071" spans="1:6">
      <c r="A3071" s="1">
        <v>4.236e-10</v>
      </c>
      <c r="B3071" s="1">
        <v>-3.76308295286514e-13</v>
      </c>
      <c r="C3071">
        <v>180.178343624899</v>
      </c>
      <c r="D3071" s="1">
        <v>149.368402862322</v>
      </c>
      <c r="E3071">
        <v>-0.592142947575165</v>
      </c>
      <c r="F3071">
        <v>-0.534622225196937</v>
      </c>
    </row>
    <row r="3072" spans="1:6">
      <c r="A3072" s="1">
        <v>9.984e-10</v>
      </c>
      <c r="B3072" s="1">
        <v>-4.86152816345777e-13</v>
      </c>
      <c r="C3072">
        <v>238.692969467657</v>
      </c>
      <c r="D3072" s="1">
        <v>147.04714378833</v>
      </c>
      <c r="E3072">
        <v>-0.648238397686157</v>
      </c>
      <c r="F3072">
        <v>-0.575135838829905</v>
      </c>
    </row>
    <row r="3073" spans="1:6">
      <c r="A3073" s="1">
        <v>2.26e-11</v>
      </c>
      <c r="B3073" s="1">
        <v>-3.95603548291227e-13</v>
      </c>
      <c r="C3073">
        <v>201.487602265992</v>
      </c>
      <c r="D3073" s="1">
        <v>143.989884272386</v>
      </c>
      <c r="E3073">
        <v>-0.72681231121758</v>
      </c>
      <c r="F3073">
        <v>-0.628495083471048</v>
      </c>
    </row>
    <row r="3074" spans="1:6">
      <c r="A3074" s="1">
        <v>5.07e-11</v>
      </c>
      <c r="B3074" s="1">
        <v>-1.96040285583021e-13</v>
      </c>
      <c r="C3074">
        <v>105.839620866478</v>
      </c>
      <c r="D3074" s="1">
        <v>139.739138378598</v>
      </c>
      <c r="E3074">
        <v>-0.846887972255787</v>
      </c>
      <c r="F3074">
        <v>-0.702684594983279</v>
      </c>
    </row>
    <row r="3075" spans="1:6">
      <c r="A3075" s="1">
        <v>9.21e-11</v>
      </c>
      <c r="B3075" s="1">
        <v>-2.32316906397287e-13</v>
      </c>
      <c r="C3075">
        <v>113.366044043519</v>
      </c>
      <c r="D3075" s="1">
        <v>147.595166436575</v>
      </c>
      <c r="E3075">
        <v>-0.634737641405381</v>
      </c>
      <c r="F3075">
        <v>-0.565571039242527</v>
      </c>
    </row>
    <row r="3076" spans="1:6">
      <c r="A3076" s="1">
        <v>7.6e-12</v>
      </c>
      <c r="B3076" s="1">
        <v>-4.11177527943679e-13</v>
      </c>
      <c r="C3076">
        <v>203.594921046565</v>
      </c>
      <c r="D3076" s="1">
        <v>146.310512164087</v>
      </c>
      <c r="E3076">
        <v>-0.666652052598122</v>
      </c>
      <c r="F3076">
        <v>-0.587992486047257</v>
      </c>
    </row>
    <row r="3077" spans="1:6">
      <c r="A3077" s="1">
        <v>1.657e-10</v>
      </c>
      <c r="B3077" s="1">
        <v>-4.61744353485761e-13</v>
      </c>
      <c r="C3077">
        <v>229.26062609919</v>
      </c>
      <c r="D3077" s="1">
        <v>146.075994803915</v>
      </c>
      <c r="E3077">
        <v>-0.672580438262344</v>
      </c>
      <c r="F3077">
        <v>-0.592085586135343</v>
      </c>
    </row>
    <row r="3078" spans="1:6">
      <c r="A3078" s="1">
        <v>8.506e-10</v>
      </c>
      <c r="B3078" s="1">
        <v>-3.3754910872029e-13</v>
      </c>
      <c r="C3078">
        <v>166.998050458741</v>
      </c>
      <c r="D3078" s="1">
        <v>146.382472924103</v>
      </c>
      <c r="E3078">
        <v>-0.66483944061706</v>
      </c>
      <c r="F3078">
        <v>-0.586736533852732</v>
      </c>
    </row>
    <row r="3079" spans="1:6">
      <c r="A3079" s="1">
        <v>6.85e-11</v>
      </c>
      <c r="B3079" s="1">
        <v>-3.00617724065322e-13</v>
      </c>
      <c r="C3079">
        <v>145.053223159818</v>
      </c>
      <c r="D3079" s="1">
        <v>148.631986869689</v>
      </c>
      <c r="E3079">
        <v>-0.609636582863776</v>
      </c>
      <c r="F3079">
        <v>-0.547475108932727</v>
      </c>
    </row>
    <row r="3080" spans="1:6">
      <c r="A3080" s="1">
        <v>1.21e-11</v>
      </c>
      <c r="B3080" s="1">
        <v>-4.62111330269635e-13</v>
      </c>
      <c r="C3080">
        <v>217.851450753255</v>
      </c>
      <c r="D3080" s="1">
        <v>150.918495820581</v>
      </c>
      <c r="E3080">
        <v>-0.556170116723277</v>
      </c>
      <c r="F3080">
        <v>-0.507567999363336</v>
      </c>
    </row>
    <row r="3081" spans="1:6">
      <c r="A3081" s="1">
        <v>8.61e-11</v>
      </c>
      <c r="B3081" s="1">
        <v>-4.46027446033274e-13</v>
      </c>
      <c r="C3081">
        <v>207.573596022751</v>
      </c>
      <c r="D3081" s="1">
        <v>152.285721151627</v>
      </c>
      <c r="E3081">
        <v>-0.52532968428832</v>
      </c>
      <c r="F3081">
        <v>-0.483705415719917</v>
      </c>
    </row>
    <row r="3082" spans="1:6">
      <c r="A3082" s="1">
        <v>5.924e-10</v>
      </c>
      <c r="B3082" s="1">
        <v>-2.76793848783828e-13</v>
      </c>
      <c r="C3082">
        <v>127.144341101878</v>
      </c>
      <c r="D3082" s="1">
        <v>153.754990046606</v>
      </c>
      <c r="E3082">
        <v>-0.493037157643774</v>
      </c>
      <c r="F3082">
        <v>-0.458061835905392</v>
      </c>
    </row>
    <row r="3083" spans="1:6">
      <c r="A3083" s="1">
        <v>6.2e-12</v>
      </c>
      <c r="B3083" s="1">
        <v>-4.01253703125039e-13</v>
      </c>
      <c r="C3083">
        <v>183.256470782593</v>
      </c>
      <c r="D3083" s="1">
        <v>154.434147218339</v>
      </c>
      <c r="E3083">
        <v>-0.478387138181114</v>
      </c>
      <c r="F3083">
        <v>-0.44620830712012</v>
      </c>
    </row>
    <row r="3084" spans="1:6">
      <c r="A3084" s="1">
        <v>4.354e-10</v>
      </c>
      <c r="B3084" s="1">
        <v>-4.89653903627714e-13</v>
      </c>
      <c r="C3084">
        <v>223.212306919453</v>
      </c>
      <c r="D3084" s="1">
        <v>154.659031605287</v>
      </c>
      <c r="E3084">
        <v>-0.473572933129617</v>
      </c>
      <c r="F3084">
        <v>-0.442283334131563</v>
      </c>
    </row>
    <row r="3085" spans="1:6">
      <c r="A3085" s="1">
        <v>3.987e-10</v>
      </c>
      <c r="B3085" s="1">
        <v>-3.83510697534219e-13</v>
      </c>
      <c r="C3085">
        <v>174.434036683444</v>
      </c>
      <c r="D3085" s="1">
        <v>154.932377450857</v>
      </c>
      <c r="E3085">
        <v>-0.467745320062249</v>
      </c>
      <c r="F3085">
        <v>-0.437512549129702</v>
      </c>
    </row>
    <row r="3086" spans="1:6">
      <c r="A3086" s="1">
        <v>9.67e-11</v>
      </c>
      <c r="B3086" s="1">
        <v>-2.98504710372914e-13</v>
      </c>
      <c r="C3086">
        <v>135.85749361371</v>
      </c>
      <c r="D3086" s="1">
        <v>154.853920669946</v>
      </c>
      <c r="E3086">
        <v>-0.469415309491917</v>
      </c>
      <c r="F3086">
        <v>-0.438881878277127</v>
      </c>
    </row>
    <row r="3087" spans="1:6">
      <c r="A3087" s="1">
        <v>7.475e-10</v>
      </c>
      <c r="B3087" s="1">
        <v>-4.63054524986081e-13</v>
      </c>
      <c r="C3087">
        <v>212.928194619618</v>
      </c>
      <c r="D3087" s="1">
        <v>153.632116957666</v>
      </c>
      <c r="E3087">
        <v>-0.495705830254816</v>
      </c>
      <c r="F3087">
        <v>-0.460206375869503</v>
      </c>
    </row>
    <row r="3088" spans="1:6">
      <c r="A3088" s="1">
        <v>9.02e-11</v>
      </c>
      <c r="B3088" s="1">
        <v>-4.58955973747242e-13</v>
      </c>
      <c r="C3088">
        <v>212.094588912007</v>
      </c>
      <c r="D3088" s="1">
        <v>153.064985383964</v>
      </c>
      <c r="E3088">
        <v>-0.508097606138613</v>
      </c>
      <c r="F3088">
        <v>-0.470104689122621</v>
      </c>
    </row>
    <row r="3089" spans="1:6">
      <c r="A3089" s="1">
        <v>1.05e-11</v>
      </c>
      <c r="B3089" s="1">
        <v>-2.87064691999849e-13</v>
      </c>
      <c r="C3089">
        <v>133.109667975388</v>
      </c>
      <c r="D3089" s="1">
        <v>152.686079764346</v>
      </c>
      <c r="E3089">
        <v>-0.516446202772955</v>
      </c>
      <c r="F3089">
        <v>-0.476717839739261</v>
      </c>
    </row>
    <row r="3090" spans="1:6">
      <c r="A3090" s="1">
        <v>2.576e-10</v>
      </c>
      <c r="B3090" s="1">
        <v>-3.72728662096449e-13</v>
      </c>
      <c r="C3090">
        <v>177.150135147978</v>
      </c>
      <c r="D3090" s="1">
        <v>150.09403657809</v>
      </c>
      <c r="E3090">
        <v>-0.575164008332558</v>
      </c>
      <c r="F3090">
        <v>-0.521957527693311</v>
      </c>
    </row>
    <row r="3091" spans="1:6">
      <c r="A3091" s="1">
        <v>6.186e-10</v>
      </c>
      <c r="B3091" s="1">
        <v>-4.82873846590922e-13</v>
      </c>
      <c r="C3091">
        <v>229.376862955564</v>
      </c>
      <c r="D3091" s="1">
        <v>150.147486497648</v>
      </c>
      <c r="E3091">
        <v>-0.573923188202903</v>
      </c>
      <c r="F3091">
        <v>-0.521024650612101</v>
      </c>
    </row>
    <row r="3092" spans="1:6">
      <c r="A3092" s="1">
        <v>9.04e-11</v>
      </c>
      <c r="B3092" s="1">
        <v>-3.99943531624719e-13</v>
      </c>
      <c r="C3092">
        <v>189.115411068542</v>
      </c>
      <c r="D3092" s="1">
        <v>150.608683512305</v>
      </c>
      <c r="E3092">
        <v>-0.563271383842694</v>
      </c>
      <c r="F3092">
        <v>-0.512975244205969</v>
      </c>
    </row>
    <row r="3093" spans="1:6">
      <c r="A3093" s="1">
        <v>1.77e-11</v>
      </c>
      <c r="B3093" s="1">
        <v>-2.44664709446249e-13</v>
      </c>
      <c r="C3093">
        <v>120.948161486269</v>
      </c>
      <c r="D3093" s="1">
        <v>146.451319950979</v>
      </c>
      <c r="E3093">
        <v>-0.663108091394947</v>
      </c>
      <c r="F3093">
        <v>-0.585534926553541</v>
      </c>
    </row>
    <row r="3094" spans="1:6">
      <c r="A3094" s="1">
        <v>7.137e-10</v>
      </c>
      <c r="B3094" s="1">
        <v>-4.46373176792817e-13</v>
      </c>
      <c r="C3094">
        <v>213.670089053663</v>
      </c>
      <c r="D3094" s="1">
        <v>149.393626595113</v>
      </c>
      <c r="E3094">
        <v>-0.591548503507032</v>
      </c>
      <c r="F3094">
        <v>-0.534181988010096</v>
      </c>
    </row>
    <row r="3095" spans="1:6">
      <c r="A3095" s="1">
        <v>9.83e-11</v>
      </c>
      <c r="B3095" s="1">
        <v>-4.8812354605707e-13</v>
      </c>
      <c r="C3095">
        <v>228.676996237606</v>
      </c>
      <c r="D3095" s="1">
        <v>151.572725156838</v>
      </c>
      <c r="E3095">
        <v>-0.541313348343178</v>
      </c>
      <c r="F3095">
        <v>-0.49614954338252</v>
      </c>
    </row>
    <row r="3096" spans="1:6">
      <c r="A3096" s="1">
        <v>3.947e-10</v>
      </c>
      <c r="B3096" s="1">
        <v>-3.3004282394278e-13</v>
      </c>
      <c r="C3096">
        <v>151.867509900194</v>
      </c>
      <c r="D3096" s="1">
        <v>153.554127359624</v>
      </c>
      <c r="E3096">
        <v>-0.497402625269927</v>
      </c>
      <c r="F3096">
        <v>-0.461567551137631</v>
      </c>
    </row>
    <row r="3097" spans="1:6">
      <c r="A3097" s="1">
        <v>3.786e-10</v>
      </c>
      <c r="B3097" s="1">
        <v>-3.60643537166471e-13</v>
      </c>
      <c r="C3097">
        <v>169.042298685636</v>
      </c>
      <c r="D3097" s="1">
        <v>151.518068975643</v>
      </c>
      <c r="E3097">
        <v>-0.542547437085276</v>
      </c>
      <c r="F3097">
        <v>-0.497103473700946</v>
      </c>
    </row>
    <row r="3098" spans="1:6">
      <c r="A3098" s="1">
        <v>4.25e-11</v>
      </c>
      <c r="B3098" s="1">
        <v>-5.15181323769084e-13</v>
      </c>
      <c r="C3098">
        <v>236.675660751511</v>
      </c>
      <c r="D3098" s="1">
        <v>153.740842897132</v>
      </c>
      <c r="E3098">
        <v>-0.493344130687981</v>
      </c>
      <c r="F3098">
        <v>-0.458308750243486</v>
      </c>
    </row>
    <row r="3099" spans="1:6">
      <c r="A3099" s="1">
        <v>6.865e-10</v>
      </c>
      <c r="B3099" s="1">
        <v>-4.40672160264397e-13</v>
      </c>
      <c r="C3099">
        <v>202.288566006831</v>
      </c>
      <c r="D3099" s="1">
        <v>153.83134728595</v>
      </c>
      <c r="E3099">
        <v>-0.491381602592386</v>
      </c>
      <c r="F3099">
        <v>-0.456729150671108</v>
      </c>
    </row>
    <row r="3100" spans="1:6">
      <c r="A3100" s="1">
        <v>6.05e-11</v>
      </c>
      <c r="B3100" s="1">
        <v>-2.52201897531875e-13</v>
      </c>
      <c r="C3100">
        <v>115.13826910515</v>
      </c>
      <c r="D3100" s="1">
        <v>154.480779876546</v>
      </c>
      <c r="E3100">
        <v>-0.477387370828736</v>
      </c>
      <c r="F3100">
        <v>-0.445394413695454</v>
      </c>
    </row>
    <row r="3101" spans="1:6">
      <c r="A3101" s="1">
        <v>3.681e-10</v>
      </c>
      <c r="B3101" s="1">
        <v>-4.65188140883899e-13</v>
      </c>
      <c r="C3101">
        <v>212.065909689681</v>
      </c>
      <c r="D3101" s="1">
        <v>154.655323905629</v>
      </c>
      <c r="E3101">
        <v>-0.473652160073074</v>
      </c>
      <c r="F3101">
        <v>-0.442348045698271</v>
      </c>
    </row>
    <row r="3102" spans="1:6">
      <c r="A3102" s="1">
        <v>4.614e-10</v>
      </c>
      <c r="B3102" s="1">
        <v>-4.93755673961147e-13</v>
      </c>
      <c r="C3102">
        <v>228.926531030137</v>
      </c>
      <c r="D3102" s="1">
        <v>152.697780738592</v>
      </c>
      <c r="E3102">
        <v>-0.516187540503081</v>
      </c>
      <c r="F3102">
        <v>-0.476513619212984</v>
      </c>
    </row>
    <row r="3103" spans="1:6">
      <c r="A3103" s="1">
        <v>5.334e-10</v>
      </c>
      <c r="B3103" s="1">
        <v>-3.14434721887617e-13</v>
      </c>
      <c r="C3103">
        <v>152.027176418224</v>
      </c>
      <c r="D3103" s="1">
        <v>148.442702655778</v>
      </c>
      <c r="E3103">
        <v>-0.614177194455248</v>
      </c>
      <c r="F3103">
        <v>-0.550778741687525</v>
      </c>
    </row>
    <row r="3104" spans="1:6">
      <c r="A3104" s="1">
        <v>1.045e-10</v>
      </c>
      <c r="B3104" s="1">
        <v>-3.57736050927922e-13</v>
      </c>
      <c r="C3104">
        <v>164.875246402336</v>
      </c>
      <c r="D3104" s="1">
        <v>153.369693342345</v>
      </c>
      <c r="E3104">
        <v>-0.501424465532974</v>
      </c>
      <c r="F3104">
        <v>-0.464786531991837</v>
      </c>
    </row>
    <row r="3105" spans="1:6">
      <c r="A3105" s="1">
        <v>7.787e-10</v>
      </c>
      <c r="B3105" s="1">
        <v>-4.84639841885947e-13</v>
      </c>
      <c r="C3105">
        <v>226.862866400919</v>
      </c>
      <c r="D3105" s="1">
        <v>151.657792671057</v>
      </c>
      <c r="E3105">
        <v>-0.539395130971706</v>
      </c>
      <c r="F3105">
        <v>-0.49466483517292</v>
      </c>
    </row>
    <row r="3106" spans="1:6">
      <c r="A3106" s="1">
        <v>2.56e-11</v>
      </c>
      <c r="B3106" s="1">
        <v>-4.11285689522085e-13</v>
      </c>
      <c r="C3106">
        <v>195.244278035395</v>
      </c>
      <c r="D3106" s="1">
        <v>150.212212948806</v>
      </c>
      <c r="E3106">
        <v>-0.572422364915423</v>
      </c>
      <c r="F3106">
        <v>-0.519894960926256</v>
      </c>
    </row>
    <row r="3107" spans="1:6">
      <c r="A3107" s="1">
        <v>6.094e-10</v>
      </c>
      <c r="B3107" s="1">
        <v>-2.09874022697211e-13</v>
      </c>
      <c r="C3107">
        <v>101.307865683919</v>
      </c>
      <c r="D3107" s="1">
        <v>148.594861941667</v>
      </c>
      <c r="E3107">
        <v>-0.610525702260546</v>
      </c>
      <c r="F3107">
        <v>-0.548123061161278</v>
      </c>
    </row>
    <row r="3108" spans="1:6">
      <c r="A3108" s="1">
        <v>1.267e-10</v>
      </c>
      <c r="B3108" s="1">
        <v>-2.35203790430424e-13</v>
      </c>
      <c r="C3108">
        <v>110.34719118675</v>
      </c>
      <c r="D3108" s="1">
        <v>151.421064565174</v>
      </c>
      <c r="E3108">
        <v>-0.544740861586637</v>
      </c>
      <c r="F3108">
        <v>-0.498796520052584</v>
      </c>
    </row>
    <row r="3109" spans="1:6">
      <c r="A3109" s="1">
        <v>3.38e-11</v>
      </c>
      <c r="B3109" s="1">
        <v>-4.28686183447955e-13</v>
      </c>
      <c r="C3109">
        <v>199.383587177928</v>
      </c>
      <c r="D3109" s="1">
        <v>152.351259494942</v>
      </c>
      <c r="E3109">
        <v>-0.523871027815614</v>
      </c>
      <c r="F3109">
        <v>-0.482561555842767</v>
      </c>
    </row>
    <row r="3110" spans="1:6">
      <c r="A3110" s="1">
        <v>2.127e-10</v>
      </c>
      <c r="B3110" s="1">
        <v>-4.77519204640965e-13</v>
      </c>
      <c r="C3110">
        <v>220.236837978261</v>
      </c>
      <c r="D3110" s="1">
        <v>153.289225881437</v>
      </c>
      <c r="E3110">
        <v>-0.503183236303724</v>
      </c>
      <c r="F3110">
        <v>-0.46619095412541</v>
      </c>
    </row>
    <row r="3111" spans="1:6">
      <c r="A3111" s="1">
        <v>6.582e-10</v>
      </c>
      <c r="B3111" s="1">
        <v>-3.31320160678228e-13</v>
      </c>
      <c r="C3111">
        <v>151.566292798314</v>
      </c>
      <c r="D3111" s="1">
        <v>154.23796790363</v>
      </c>
      <c r="E3111">
        <v>-0.482601624120463</v>
      </c>
      <c r="F3111">
        <v>-0.449632282086106</v>
      </c>
    </row>
    <row r="3112" spans="1:6">
      <c r="A3112" s="1">
        <v>8.743e-10</v>
      </c>
      <c r="B3112" s="1">
        <v>-3.41032812891409e-13</v>
      </c>
      <c r="C3112">
        <v>155.893835759339</v>
      </c>
      <c r="D3112" s="1">
        <v>154.326163128931</v>
      </c>
      <c r="E3112">
        <v>-0.480705225381017</v>
      </c>
      <c r="F3112">
        <v>-0.448092985020064</v>
      </c>
    </row>
    <row r="3113" spans="1:6">
      <c r="A3113" s="1">
        <v>5.568e-10</v>
      </c>
      <c r="B3113" s="1">
        <v>-4.90836598982056e-13</v>
      </c>
      <c r="C3113">
        <v>222.04006305246</v>
      </c>
      <c r="D3113" s="1">
        <v>155.608182136211</v>
      </c>
      <c r="E3113">
        <v>-0.453447938896855</v>
      </c>
      <c r="F3113">
        <v>-0.425717532269875</v>
      </c>
    </row>
    <row r="3114" spans="1:6">
      <c r="A3114" s="1">
        <v>1.19e-11</v>
      </c>
      <c r="B3114" s="1">
        <v>-4.31668996500037e-13</v>
      </c>
      <c r="C3114">
        <v>194.191576875683</v>
      </c>
      <c r="D3114" s="1">
        <v>156.322574637272</v>
      </c>
      <c r="E3114">
        <v>-0.438499467547226</v>
      </c>
      <c r="F3114">
        <v>-0.413249030974802</v>
      </c>
    </row>
    <row r="3115" spans="1:6">
      <c r="A3115" s="1">
        <v>4.582e-10</v>
      </c>
      <c r="B3115" s="1">
        <v>-2.33672789040861e-13</v>
      </c>
      <c r="C3115">
        <v>107.71785423887</v>
      </c>
      <c r="D3115" s="1">
        <v>153.346866382852</v>
      </c>
      <c r="E3115">
        <v>-0.501923140504976</v>
      </c>
      <c r="F3115">
        <v>-0.465184937593203</v>
      </c>
    </row>
    <row r="3116" spans="1:6">
      <c r="A3116" s="1">
        <v>4.688e-10</v>
      </c>
      <c r="B3116" s="1">
        <v>-4.45496295425035e-13</v>
      </c>
      <c r="C3116">
        <v>203.149535965977</v>
      </c>
      <c r="D3116" s="1">
        <v>154.619279529656</v>
      </c>
      <c r="E3116">
        <v>-0.474422617525024</v>
      </c>
      <c r="F3116">
        <v>-0.442977138735818</v>
      </c>
    </row>
    <row r="3117" spans="1:6">
      <c r="A3117" s="1">
        <v>6.742e-10</v>
      </c>
      <c r="B3117" s="1">
        <v>-4.94735566355981e-13</v>
      </c>
      <c r="C3117">
        <v>224.243636309167</v>
      </c>
      <c r="D3117" s="1">
        <v>155.361538430457</v>
      </c>
      <c r="E3117">
        <v>-0.458647986372374</v>
      </c>
      <c r="F3117">
        <v>-0.430022277014611</v>
      </c>
    </row>
    <row r="3118" spans="1:6">
      <c r="A3118" s="1">
        <v>8.843e-10</v>
      </c>
      <c r="B3118" s="1">
        <v>-3.33196249008415e-13</v>
      </c>
      <c r="C3118">
        <v>149.948270760468</v>
      </c>
      <c r="D3118" s="1">
        <v>156.273942813733</v>
      </c>
      <c r="E3118">
        <v>-0.439511836005961</v>
      </c>
      <c r="F3118">
        <v>-0.414097816416809</v>
      </c>
    </row>
    <row r="3119" spans="1:6">
      <c r="A3119" s="1">
        <v>8.02e-11</v>
      </c>
      <c r="B3119" s="1">
        <v>-3.5452468215957e-13</v>
      </c>
      <c r="C3119">
        <v>163.289863852074</v>
      </c>
      <c r="D3119" s="1">
        <v>153.44348151507</v>
      </c>
      <c r="E3119">
        <v>-0.499813859393927</v>
      </c>
      <c r="F3119">
        <v>-0.463498685428759</v>
      </c>
    </row>
    <row r="3120" spans="1:6">
      <c r="A3120" s="1">
        <v>1.105e-10</v>
      </c>
      <c r="B3120" s="1">
        <v>-5.05833073064097e-13</v>
      </c>
      <c r="C3120">
        <v>230.93547207432</v>
      </c>
      <c r="D3120" s="1">
        <v>154.477442223979</v>
      </c>
      <c r="E3120">
        <v>-0.477458901633755</v>
      </c>
      <c r="F3120">
        <v>-0.445452666722037</v>
      </c>
    </row>
    <row r="3121" spans="1:6">
      <c r="A3121" s="1">
        <v>4.627e-10</v>
      </c>
      <c r="B3121" s="1">
        <v>-4.38996299618042e-13</v>
      </c>
      <c r="C3121">
        <v>199.626204405569</v>
      </c>
      <c r="D3121" s="1">
        <v>154.959770109688</v>
      </c>
      <c r="E3121">
        <v>-0.467162758501341</v>
      </c>
      <c r="F3121">
        <v>-0.437034457042236</v>
      </c>
    </row>
    <row r="3122" spans="1:6">
      <c r="A3122" s="1">
        <v>3.302e-10</v>
      </c>
      <c r="B3122" s="1">
        <v>-2.43134351875604e-13</v>
      </c>
      <c r="C3122">
        <v>111.665077672526</v>
      </c>
      <c r="D3122" s="1">
        <v>153.773608678642</v>
      </c>
      <c r="E3122">
        <v>-0.492633273665147</v>
      </c>
      <c r="F3122">
        <v>-0.457736879474147</v>
      </c>
    </row>
    <row r="3123" spans="1:6">
      <c r="A3123" s="1">
        <v>6.842e-10</v>
      </c>
      <c r="B3123" s="1">
        <v>-4.51320281366998e-13</v>
      </c>
      <c r="C3123">
        <v>207.102199413908</v>
      </c>
      <c r="D3123" s="1">
        <v>153.873232057304</v>
      </c>
      <c r="E3123">
        <v>-0.490474390339584</v>
      </c>
      <c r="F3123">
        <v>-0.455998123504546</v>
      </c>
    </row>
    <row r="3124" spans="1:6">
      <c r="A3124" s="1">
        <v>8.885e-10</v>
      </c>
      <c r="B3124" s="1">
        <v>-5.01661126468484e-13</v>
      </c>
      <c r="C3124">
        <v>230.857568606027</v>
      </c>
      <c r="D3124" s="1">
        <v>153.543761513099</v>
      </c>
      <c r="E3124">
        <v>-0.49762832458072</v>
      </c>
      <c r="F3124">
        <v>-0.461748469289259</v>
      </c>
    </row>
    <row r="3125" spans="1:6">
      <c r="A3125" s="1">
        <v>8.415e-10</v>
      </c>
      <c r="B3125" s="1">
        <v>-3.33160195148948e-13</v>
      </c>
      <c r="C3125">
        <v>154.616798242856</v>
      </c>
      <c r="D3125" s="1">
        <v>152.590798950219</v>
      </c>
      <c r="E3125">
        <v>-0.518554519542007</v>
      </c>
      <c r="F3125">
        <v>-0.478380803659755</v>
      </c>
    </row>
    <row r="3126" spans="1:6">
      <c r="A3126" s="1">
        <v>2e-13</v>
      </c>
      <c r="B3126" s="1">
        <v>-3.44029146140791e-13</v>
      </c>
      <c r="C3126">
        <v>158.822671468298</v>
      </c>
      <c r="D3126" s="1">
        <v>153.179855259176</v>
      </c>
      <c r="E3126">
        <v>-0.505577731741138</v>
      </c>
      <c r="F3126">
        <v>-0.468099831588807</v>
      </c>
    </row>
    <row r="3127" spans="1:6">
      <c r="A3127" s="1">
        <v>2.915e-10</v>
      </c>
      <c r="B3127" s="1">
        <v>-5.01396516892744e-13</v>
      </c>
      <c r="C3127">
        <v>231.419021513477</v>
      </c>
      <c r="D3127" s="1">
        <v>153.205838939915</v>
      </c>
      <c r="E3127">
        <v>-0.505008442638212</v>
      </c>
      <c r="F3127">
        <v>-0.467646330808133</v>
      </c>
    </row>
    <row r="3128" spans="1:6">
      <c r="A3128" s="1">
        <v>2.22312604213763e-13</v>
      </c>
      <c r="B3128" s="1">
        <v>-4.41200735596959e-13</v>
      </c>
      <c r="C3128">
        <v>203.543411066415</v>
      </c>
      <c r="D3128" s="1">
        <v>153.257339778054</v>
      </c>
      <c r="E3128">
        <v>-0.503880855758246</v>
      </c>
      <c r="F3128">
        <v>-0.466747471615068</v>
      </c>
    </row>
    <row r="3129" spans="1:6">
      <c r="A3129" s="1">
        <v>1.10465162497254e-13</v>
      </c>
      <c r="B3129" s="1">
        <v>-2.17178148334129e-13</v>
      </c>
      <c r="C3129">
        <v>100.385174539445</v>
      </c>
      <c r="D3129" s="1">
        <v>153.040359945827</v>
      </c>
      <c r="E3129">
        <v>-0.508638476497659</v>
      </c>
      <c r="F3129">
        <v>-0.470534484097861</v>
      </c>
    </row>
    <row r="3130" spans="1:6">
      <c r="A3130" s="1">
        <v>1.0924061891317e-13</v>
      </c>
      <c r="B3130" s="1">
        <v>-2.2455116259539e-13</v>
      </c>
      <c r="C3130">
        <v>102.880192606316</v>
      </c>
      <c r="D3130" s="1">
        <v>154.057805035161</v>
      </c>
      <c r="E3130">
        <v>-0.486484316761284</v>
      </c>
      <c r="F3130">
        <v>-0.452776717330719</v>
      </c>
    </row>
    <row r="3131" spans="1:6">
      <c r="A3131" s="1">
        <v>2.04795579063539e-13</v>
      </c>
      <c r="B3131" s="1">
        <v>-4.4604354150625e-13</v>
      </c>
      <c r="C3131">
        <v>202.211073133692</v>
      </c>
      <c r="D3131" s="1">
        <v>155.338342341338</v>
      </c>
      <c r="E3131">
        <v>-0.459138088564094</v>
      </c>
      <c r="F3131">
        <v>-0.430427125143317</v>
      </c>
    </row>
    <row r="3132" spans="1:6">
      <c r="A3132" s="1">
        <v>2.26603013490486e-13</v>
      </c>
      <c r="B3132" s="1">
        <v>-5.0564314648297e-13</v>
      </c>
      <c r="C3132">
        <v>228.28437163796</v>
      </c>
      <c r="D3132" s="1">
        <v>155.86055386563</v>
      </c>
      <c r="E3132">
        <v>-0.448148096274292</v>
      </c>
      <c r="F3132">
        <v>-0.421312814652572</v>
      </c>
    </row>
    <row r="3133" spans="1:6">
      <c r="A3133" s="1">
        <v>1.53091769310367e-13</v>
      </c>
      <c r="B3133" s="1">
        <v>-3.38094423344747e-13</v>
      </c>
      <c r="C3133">
        <v>152.907182526399</v>
      </c>
      <c r="D3133" s="1">
        <v>155.638614684676</v>
      </c>
      <c r="E3133">
        <v>-0.452807732809787</v>
      </c>
      <c r="F3133">
        <v>-0.425186384099386</v>
      </c>
    </row>
    <row r="3134" spans="1:6">
      <c r="A3134" s="1">
        <v>1.54360092580948e-13</v>
      </c>
      <c r="B3134" s="1">
        <v>-3.57997441409067e-13</v>
      </c>
      <c r="C3134">
        <v>160.618826976157</v>
      </c>
      <c r="D3134" s="1">
        <v>156.675428703804</v>
      </c>
      <c r="E3134">
        <v>-0.431176524539927</v>
      </c>
      <c r="F3134">
        <v>-0.407090565734776</v>
      </c>
    </row>
    <row r="3135" spans="1:6">
      <c r="A3135" s="1">
        <v>2.16733269461049e-13</v>
      </c>
      <c r="B3135" s="1">
        <v>-5.09508635273105e-13</v>
      </c>
      <c r="C3135">
        <v>228.116434364606</v>
      </c>
      <c r="D3135" s="1">
        <v>156.956213248153</v>
      </c>
      <c r="E3135">
        <v>-0.42537702887975</v>
      </c>
      <c r="F3135">
        <v>-0.40218995094717</v>
      </c>
    </row>
    <row r="3136" spans="1:6">
      <c r="A3136" s="1">
        <v>1.94238236428527e-13</v>
      </c>
      <c r="B3136" s="1">
        <v>-4.30235211767254e-13</v>
      </c>
      <c r="C3136">
        <v>194.481240197106</v>
      </c>
      <c r="D3136" s="1">
        <v>155.702257858678</v>
      </c>
      <c r="E3136">
        <v>-0.451469873027511</v>
      </c>
      <c r="F3136">
        <v>-0.42407560116664</v>
      </c>
    </row>
    <row r="3137" spans="1:6">
      <c r="A3137" s="1">
        <v>1.20079954234735e-13</v>
      </c>
      <c r="B3137" s="1">
        <v>-2.5661592004106e-13</v>
      </c>
      <c r="C3137">
        <v>116.726432505968</v>
      </c>
      <c r="D3137" s="1">
        <v>154.923390863144</v>
      </c>
      <c r="E3137">
        <v>-0.46793649519298</v>
      </c>
      <c r="F3137">
        <v>-0.437669394673816</v>
      </c>
    </row>
    <row r="3138" spans="1:6">
      <c r="A3138" s="1">
        <v>2.08343665126566e-13</v>
      </c>
      <c r="B3138" s="1">
        <v>-4.60253268869181e-13</v>
      </c>
      <c r="C3138">
        <v>208.144325575436</v>
      </c>
      <c r="D3138" s="1">
        <v>155.64507930055</v>
      </c>
      <c r="E3138">
        <v>-0.452671777081465</v>
      </c>
      <c r="F3138">
        <v>-0.425073555267511</v>
      </c>
    </row>
    <row r="3139" spans="1:6">
      <c r="A3139" s="1">
        <v>2.25918633979507e-13</v>
      </c>
      <c r="B3139" s="1">
        <v>-4.84410642350758e-13</v>
      </c>
      <c r="C3139">
        <v>220.211400958167</v>
      </c>
      <c r="D3139" s="1">
        <v>154.99667336851</v>
      </c>
      <c r="E3139">
        <v>-0.46637834561843</v>
      </c>
      <c r="F3139">
        <v>-0.436390373671075</v>
      </c>
    </row>
    <row r="3140" spans="1:6">
      <c r="A3140" s="1">
        <v>1.51857568442498e-13</v>
      </c>
      <c r="B3140" s="1">
        <v>-3.03605687668755e-13</v>
      </c>
      <c r="C3140">
        <v>139.857674283545</v>
      </c>
      <c r="D3140" s="1">
        <v>153.426687415088</v>
      </c>
      <c r="E3140">
        <v>-0.500180248955616</v>
      </c>
      <c r="F3140">
        <v>-0.463791797768349</v>
      </c>
    </row>
    <row r="3141" spans="1:6">
      <c r="A3141" s="1">
        <v>1.83194810509612e-13</v>
      </c>
      <c r="B3141" s="1">
        <v>-3.75221528951113e-13</v>
      </c>
      <c r="C3141">
        <v>172.029514344105</v>
      </c>
      <c r="D3141" s="1">
        <v>153.976931933662</v>
      </c>
      <c r="E3141">
        <v>-0.488231075177672</v>
      </c>
      <c r="F3141">
        <v>-0.45418821922819</v>
      </c>
    </row>
    <row r="3142" spans="1:6">
      <c r="A3142" s="1">
        <v>2.32491381324356e-13</v>
      </c>
      <c r="B3142" s="1">
        <v>-5.02570842601139e-13</v>
      </c>
      <c r="C3142">
        <v>228.137764368148</v>
      </c>
      <c r="D3142" s="1">
        <v>155.174540789253</v>
      </c>
      <c r="E3142">
        <v>-0.462604197491957</v>
      </c>
      <c r="F3142">
        <v>-0.433286001547073</v>
      </c>
    </row>
    <row r="3143" spans="1:6">
      <c r="A3143" s="1">
        <v>1.82279300006687e-13</v>
      </c>
      <c r="B3143" s="1">
        <v>-4.09718634273053e-13</v>
      </c>
      <c r="C3143">
        <v>184.752712493537</v>
      </c>
      <c r="D3143" s="1">
        <v>156.016246379177</v>
      </c>
      <c r="E3143">
        <v>-0.444888967108117</v>
      </c>
      <c r="F3143">
        <v>-0.418595467670463</v>
      </c>
    </row>
    <row r="3144" spans="1:6">
      <c r="A3144" s="1">
        <v>1.37215838584869e-13</v>
      </c>
      <c r="B3144" s="1">
        <v>-2.73668107931713e-13</v>
      </c>
      <c r="C3144">
        <v>126.128091011131</v>
      </c>
      <c r="D3144" s="1">
        <v>153.371039473331</v>
      </c>
      <c r="E3144">
        <v>-0.501395064342346</v>
      </c>
      <c r="F3144">
        <v>-0.464763037573974</v>
      </c>
    </row>
    <row r="3145" spans="1:6">
      <c r="A3145" s="1">
        <v>2.13805824836008e-13</v>
      </c>
      <c r="B3145" s="1">
        <v>-4.78237706554655e-13</v>
      </c>
      <c r="C3145">
        <v>215.824780197928</v>
      </c>
      <c r="D3145" s="1">
        <v>155.912004672301</v>
      </c>
      <c r="E3145">
        <v>-0.447070195230567</v>
      </c>
      <c r="F3145">
        <v>-0.420414828673355</v>
      </c>
    </row>
    <row r="3146" spans="1:6">
      <c r="A3146" s="1">
        <v>2.07673449631808e-13</v>
      </c>
      <c r="B3146" s="1">
        <v>-4.90396226841408e-13</v>
      </c>
      <c r="C3146">
        <v>219.409785186095</v>
      </c>
      <c r="D3146" s="1">
        <v>157.048268872207</v>
      </c>
      <c r="E3146">
        <v>-0.423480928818339</v>
      </c>
      <c r="F3146">
        <v>-0.400583277212446</v>
      </c>
    </row>
    <row r="3147" spans="1:6">
      <c r="A3147" s="1">
        <v>1.22317224978526e-13</v>
      </c>
      <c r="B3147" s="1">
        <v>-2.99910810892177e-13</v>
      </c>
      <c r="C3147">
        <v>133.442563408061</v>
      </c>
      <c r="D3147" s="1">
        <v>157.812137929676</v>
      </c>
      <c r="E3147">
        <v>-0.40784533446679</v>
      </c>
      <c r="F3147">
        <v>-0.387251247105503</v>
      </c>
    </row>
    <row r="3148" spans="1:6">
      <c r="A3148" s="1">
        <v>1.77776430486667e-13</v>
      </c>
      <c r="B3148" s="1">
        <v>-4.07295299861651e-13</v>
      </c>
      <c r="C3148">
        <v>183.090976953753</v>
      </c>
      <c r="D3148" s="1">
        <v>156.419672305521</v>
      </c>
      <c r="E3148">
        <v>-0.436480437036848</v>
      </c>
      <c r="F3148">
        <v>-0.41155435696785</v>
      </c>
    </row>
    <row r="3149" spans="1:6">
      <c r="A3149" s="1">
        <v>2.24010354703366e-13</v>
      </c>
      <c r="B3149" s="1">
        <v>-5.21237084521914e-13</v>
      </c>
      <c r="C3149">
        <v>233.738081214445</v>
      </c>
      <c r="D3149" s="1">
        <v>156.743576151189</v>
      </c>
      <c r="E3149">
        <v>-0.429766724884573</v>
      </c>
      <c r="F3149">
        <v>-0.405901168401078</v>
      </c>
    </row>
    <row r="3150" spans="1:6">
      <c r="A3150" s="1">
        <v>1.7551662608071e-13</v>
      </c>
      <c r="B3150" s="1">
        <v>-4.02919906487608e-13</v>
      </c>
      <c r="C3150">
        <v>181.066470671804</v>
      </c>
      <c r="D3150" s="1">
        <v>156.461495143231</v>
      </c>
      <c r="E3150">
        <v>-0.435611701617697</v>
      </c>
      <c r="F3150">
        <v>-0.410824410747293</v>
      </c>
    </row>
    <row r="3151" spans="1:6">
      <c r="A3151" s="1">
        <v>1.38295522912159e-13</v>
      </c>
      <c r="B3151" s="1">
        <v>-3.00758076589681e-13</v>
      </c>
      <c r="C3151">
        <v>136.382249462514</v>
      </c>
      <c r="D3151" s="1">
        <v>155.305933967318</v>
      </c>
      <c r="E3151">
        <v>-0.459823139183168</v>
      </c>
      <c r="F3151">
        <v>-0.430992757975184</v>
      </c>
    </row>
    <row r="3152" spans="1:6">
      <c r="A3152" s="1">
        <v>2.2679551534729e-13</v>
      </c>
      <c r="B3152" s="1">
        <v>-4.93040391142054e-13</v>
      </c>
      <c r="C3152">
        <v>223.589385895726</v>
      </c>
      <c r="D3152" s="1">
        <v>155.297863708093</v>
      </c>
      <c r="E3152">
        <v>-0.459993784326578</v>
      </c>
      <c r="F3152">
        <v>-0.431133610570144</v>
      </c>
    </row>
    <row r="3153" spans="1:6">
      <c r="A3153" s="1">
        <v>2.22291358189433e-13</v>
      </c>
      <c r="B3153" s="1">
        <v>-4.84114485647981e-13</v>
      </c>
      <c r="C3153">
        <v>219.473043031402</v>
      </c>
      <c r="D3153" s="1">
        <v>155.336782469966</v>
      </c>
      <c r="E3153">
        <v>-0.459171053086541</v>
      </c>
      <c r="F3153">
        <v>-0.430454350034674</v>
      </c>
    </row>
    <row r="3154" spans="1:6">
      <c r="A3154" s="1">
        <v>1.25249820154919e-13</v>
      </c>
      <c r="B3154" s="1">
        <v>-2.72144832369178e-13</v>
      </c>
      <c r="C3154">
        <v>123.426409871834</v>
      </c>
      <c r="D3154" s="1">
        <v>155.286589243142</v>
      </c>
      <c r="E3154">
        <v>-0.460232219236159</v>
      </c>
      <c r="F3154">
        <v>-0.431330387104954</v>
      </c>
    </row>
    <row r="3155" spans="1:6">
      <c r="A3155" s="1">
        <v>1.87428563721458e-13</v>
      </c>
      <c r="B3155" s="1">
        <v>-4.22768843762727e-13</v>
      </c>
      <c r="C3155">
        <v>190.527585985524</v>
      </c>
      <c r="D3155" s="1">
        <v>156.090575841364</v>
      </c>
      <c r="E3155">
        <v>-0.44333580037097</v>
      </c>
      <c r="F3155">
        <v>-0.417298173824065</v>
      </c>
    </row>
    <row r="3156" spans="1:6">
      <c r="A3156" s="1">
        <v>2.18569441018253e-13</v>
      </c>
      <c r="B3156" s="1">
        <v>-5.2774931288837e-13</v>
      </c>
      <c r="C3156">
        <v>235.338644660895</v>
      </c>
      <c r="D3156" s="1">
        <v>157.502917399633</v>
      </c>
      <c r="E3156">
        <v>-0.414153909215009</v>
      </c>
      <c r="F3156">
        <v>-0.39264816346953</v>
      </c>
    </row>
    <row r="3157" spans="1:6">
      <c r="A3157" s="1">
        <v>1.54616976329659e-13</v>
      </c>
      <c r="B3157" s="1">
        <v>-3.89504007851899e-13</v>
      </c>
      <c r="C3157">
        <v>172.654058932579</v>
      </c>
      <c r="D3157" s="1">
        <v>158.348970131816</v>
      </c>
      <c r="E3157">
        <v>-0.396958627415328</v>
      </c>
      <c r="F3157">
        <v>-0.377881757647438</v>
      </c>
    </row>
    <row r="3158" spans="1:6">
      <c r="A3158" s="1">
        <v>1.3892195872042e-13</v>
      </c>
      <c r="B3158" s="1">
        <v>-3.36349030255131e-13</v>
      </c>
      <c r="C3158">
        <v>149.928168034917</v>
      </c>
      <c r="D3158" s="1">
        <v>157.557947264575</v>
      </c>
      <c r="E3158">
        <v>-0.413029163827358</v>
      </c>
      <c r="F3158">
        <v>-0.391687711139364</v>
      </c>
    </row>
    <row r="3159" spans="1:6">
      <c r="A3159" s="1">
        <v>1.97466988307692e-13</v>
      </c>
      <c r="B3159" s="1">
        <v>-5.24483219511897e-13</v>
      </c>
      <c r="C3159">
        <v>230.891185998252</v>
      </c>
      <c r="D3159" s="1">
        <v>159.368734395007</v>
      </c>
      <c r="E3159">
        <v>-0.376498200440925</v>
      </c>
      <c r="F3159">
        <v>-0.360083513660578</v>
      </c>
    </row>
    <row r="3160" spans="1:6">
      <c r="A3160" s="1">
        <v>1.79293267860009e-13</v>
      </c>
      <c r="B3160" s="1">
        <v>-4.74896286364649e-13</v>
      </c>
      <c r="C3160">
        <v>209.133767590386</v>
      </c>
      <c r="D3160" s="1">
        <v>159.316374818007</v>
      </c>
      <c r="E3160">
        <v>-0.377541945489839</v>
      </c>
      <c r="F3160">
        <v>-0.360997360674176</v>
      </c>
    </row>
    <row r="3161" spans="1:6">
      <c r="A3161" s="1">
        <v>1.0018079908393e-13</v>
      </c>
      <c r="B3161" s="1">
        <v>-2.36154067154981e-13</v>
      </c>
      <c r="C3161">
        <v>105.686450370421</v>
      </c>
      <c r="D3161" s="1">
        <v>157.01247059856</v>
      </c>
      <c r="E3161">
        <v>-0.424217970458176</v>
      </c>
      <c r="F3161">
        <v>-0.401208074954128</v>
      </c>
    </row>
    <row r="3162" spans="1:6">
      <c r="A3162" s="1">
        <v>1.00064911678496e-13</v>
      </c>
      <c r="B3162" s="1">
        <v>-2.46934171135994e-13</v>
      </c>
      <c r="C3162">
        <v>109.770855187577</v>
      </c>
      <c r="D3162" s="1">
        <v>157.940776697315</v>
      </c>
      <c r="E3162">
        <v>-0.405229098986818</v>
      </c>
      <c r="F3162">
        <v>-0.385006077064499</v>
      </c>
    </row>
    <row r="3163" spans="1:6">
      <c r="A3163" s="1">
        <v>1.79147764784299e-13</v>
      </c>
      <c r="B3163" s="1">
        <v>-4.76270195937958e-13</v>
      </c>
      <c r="C3163">
        <v>209.642307680206</v>
      </c>
      <c r="D3163" s="1">
        <v>159.386343712035</v>
      </c>
      <c r="E3163">
        <v>-0.376147334668903</v>
      </c>
      <c r="F3163">
        <v>-0.359776173099409</v>
      </c>
    </row>
    <row r="3164" spans="1:6">
      <c r="A3164" s="1">
        <v>2.03139676803674e-13</v>
      </c>
      <c r="B3164" s="1">
        <v>-5.17291118366896e-13</v>
      </c>
      <c r="C3164">
        <v>228.964408155665</v>
      </c>
      <c r="D3164" s="1">
        <v>158.560116249202</v>
      </c>
      <c r="E3164">
        <v>-0.392698945701971</v>
      </c>
      <c r="F3164">
        <v>-0.374196562696244</v>
      </c>
    </row>
    <row r="3165" spans="1:6">
      <c r="A3165" s="1">
        <v>1.45985296081606e-13</v>
      </c>
      <c r="B3165" s="1">
        <v>-3.30026084650883e-13</v>
      </c>
      <c r="C3165">
        <v>148.677004079879</v>
      </c>
      <c r="D3165" s="1">
        <v>156.138050427395</v>
      </c>
      <c r="E3165">
        <v>-0.442344720224269</v>
      </c>
      <c r="F3165">
        <v>-0.416469585986805</v>
      </c>
    </row>
    <row r="3166" spans="1:6">
      <c r="A3166" s="1">
        <v>1.60278076085097e-13</v>
      </c>
      <c r="B3166" s="1">
        <v>-3.90539912492693e-13</v>
      </c>
      <c r="C3166">
        <v>173.922873621771</v>
      </c>
      <c r="D3166" s="1">
        <v>157.686691154794</v>
      </c>
      <c r="E3166">
        <v>-0.410401270031769</v>
      </c>
      <c r="F3166">
        <v>-0.389440706363203</v>
      </c>
    </row>
    <row r="3167" spans="1:6">
      <c r="A3167" s="1">
        <v>2.21476927256803e-13</v>
      </c>
      <c r="B3167" s="1">
        <v>-5.17830638621082e-13</v>
      </c>
      <c r="C3167">
        <v>232.036911498644</v>
      </c>
      <c r="D3167" s="1">
        <v>156.843532961252</v>
      </c>
      <c r="E3167">
        <v>-0.427701473683689</v>
      </c>
      <c r="F3167">
        <v>-0.404156592955693</v>
      </c>
    </row>
    <row r="3168" spans="1:6">
      <c r="A3168" s="1">
        <v>1.89391567605721e-13</v>
      </c>
      <c r="B3168" s="1">
        <v>-4.18726304769847e-13</v>
      </c>
      <c r="C3168">
        <v>189.338068500651</v>
      </c>
      <c r="D3168" s="1">
        <v>155.66257189439</v>
      </c>
      <c r="E3168">
        <v>-0.452303964303891</v>
      </c>
      <c r="F3168">
        <v>-0.424768251910298</v>
      </c>
    </row>
    <row r="3169" spans="1:6">
      <c r="A3169" s="1">
        <v>1.28199798442126e-13</v>
      </c>
      <c r="B3169" s="1">
        <v>-2.84131453004538e-13</v>
      </c>
      <c r="C3169">
        <v>128.424224012807</v>
      </c>
      <c r="D3169" s="1">
        <v>155.715156170902</v>
      </c>
      <c r="E3169">
        <v>-0.451198897856898</v>
      </c>
      <c r="F3169">
        <v>-0.423850483150387</v>
      </c>
    </row>
    <row r="3170" spans="1:6">
      <c r="A3170" s="1">
        <v>2.09966732621558e-13</v>
      </c>
      <c r="B3170" s="1">
        <v>-4.81273312758099e-13</v>
      </c>
      <c r="C3170">
        <v>216.329805327022</v>
      </c>
      <c r="D3170" s="1">
        <v>156.42963829485</v>
      </c>
      <c r="E3170">
        <v>-0.436273375347311</v>
      </c>
      <c r="F3170">
        <v>-0.411380417640837</v>
      </c>
    </row>
    <row r="3171" spans="1:6">
      <c r="A3171" s="1">
        <v>2.07235008947918e-13</v>
      </c>
      <c r="B3171" s="1">
        <v>-4.90100713957552e-13</v>
      </c>
      <c r="C3171">
        <v>219.227267087573</v>
      </c>
      <c r="D3171" s="1">
        <v>157.079332706775</v>
      </c>
      <c r="E3171">
        <v>-0.422841679365247</v>
      </c>
      <c r="F3171">
        <v>-0.400041111020952</v>
      </c>
    </row>
    <row r="3172" spans="1:6">
      <c r="A3172" s="1">
        <v>1.22304992419063e-13</v>
      </c>
      <c r="B3172" s="1">
        <v>-2.98005750710629e-13</v>
      </c>
      <c r="C3172">
        <v>132.714228226398</v>
      </c>
      <c r="D3172" s="1">
        <v>157.686188648142</v>
      </c>
      <c r="E3172">
        <v>-0.410411517654988</v>
      </c>
      <c r="F3172">
        <v>-0.389449476758801</v>
      </c>
    </row>
    <row r="3173" spans="1:6">
      <c r="A3173" s="1">
        <v>1.63705124191338e-13</v>
      </c>
      <c r="B3173" s="1">
        <v>-4.11384837635622e-13</v>
      </c>
      <c r="C3173">
        <v>182.414323419677</v>
      </c>
      <c r="D3173" s="1">
        <v>158.300575428059</v>
      </c>
      <c r="E3173">
        <v>-0.397936698717946</v>
      </c>
      <c r="F3173">
        <v>-0.378726404568526</v>
      </c>
    </row>
    <row r="3174" spans="1:6">
      <c r="A3174" s="1">
        <v>2.03452572798344e-13</v>
      </c>
      <c r="B3174" s="1">
        <v>-5.22973464146663e-13</v>
      </c>
      <c r="C3174">
        <v>231.191787453553</v>
      </c>
      <c r="D3174" s="1">
        <v>158.742452264302</v>
      </c>
      <c r="E3174">
        <v>-0.38903039398054</v>
      </c>
      <c r="F3174">
        <v>-0.371014198887787</v>
      </c>
    </row>
    <row r="3175" spans="1:6">
      <c r="A3175" s="1">
        <v>1.53589441334814e-13</v>
      </c>
      <c r="B3175" s="1">
        <v>-3.99926148513904e-13</v>
      </c>
      <c r="C3175">
        <v>176.499860648004</v>
      </c>
      <c r="D3175" s="1">
        <v>158.990988140834</v>
      </c>
      <c r="E3175">
        <v>-0.384044508981323</v>
      </c>
      <c r="F3175">
        <v>-0.366676429532967</v>
      </c>
    </row>
    <row r="3176" spans="1:6">
      <c r="A3176" s="1">
        <v>1.20429547907794e-13</v>
      </c>
      <c r="B3176" s="1">
        <v>-3.16805906966574e-13</v>
      </c>
      <c r="C3176">
        <v>139.63425929466</v>
      </c>
      <c r="D3176" s="1">
        <v>159.186365894997</v>
      </c>
      <c r="E3176">
        <v>-0.38013668703627</v>
      </c>
      <c r="F3176">
        <v>-0.363266444437669</v>
      </c>
    </row>
    <row r="3177" spans="1:6">
      <c r="A3177" s="1">
        <v>1.93376806714803e-13</v>
      </c>
      <c r="B3177" s="1">
        <v>-5.04857687401697e-13</v>
      </c>
      <c r="C3177">
        <v>222.734022463149</v>
      </c>
      <c r="D3177" s="1">
        <v>159.041545708277</v>
      </c>
      <c r="E3177">
        <v>-0.383032310966754</v>
      </c>
      <c r="F3177">
        <v>-0.365794033519298</v>
      </c>
    </row>
    <row r="3178" spans="1:6">
      <c r="A3178" s="1">
        <v>1.85124979629003e-13</v>
      </c>
      <c r="B3178" s="1">
        <v>-4.76156883808199e-13</v>
      </c>
      <c r="C3178">
        <v>210.47839885708</v>
      </c>
      <c r="D3178" s="1">
        <v>158.754422030013</v>
      </c>
      <c r="E3178">
        <v>-0.388789884015565</v>
      </c>
      <c r="F3178">
        <v>-0.370805287065433</v>
      </c>
    </row>
    <row r="3179" spans="1:6">
      <c r="A3179" s="1">
        <v>1.03732104241554e-13</v>
      </c>
      <c r="B3179" s="1">
        <v>-2.58107004657641e-13</v>
      </c>
      <c r="C3179">
        <v>114.604916032172</v>
      </c>
      <c r="D3179" s="1">
        <v>158.105015912028</v>
      </c>
      <c r="E3179">
        <v>-0.401895734597158</v>
      </c>
      <c r="F3179">
        <v>-0.382139562006866</v>
      </c>
    </row>
    <row r="3180" spans="1:6">
      <c r="A3180" s="1">
        <v>1.79541138143856e-13</v>
      </c>
      <c r="B3180" s="1">
        <v>-4.41741543488983e-13</v>
      </c>
      <c r="C3180">
        <v>196.452355901689</v>
      </c>
      <c r="D3180" s="1">
        <v>157.88124102757</v>
      </c>
      <c r="E3180">
        <v>-0.40643933265999</v>
      </c>
      <c r="F3180">
        <v>-0.38604517052393</v>
      </c>
    </row>
    <row r="3181" spans="1:6">
      <c r="A3181" s="1">
        <v>2.08628876907718e-13</v>
      </c>
      <c r="B3181" s="1">
        <v>-5.18437116042852e-13</v>
      </c>
      <c r="C3181">
        <v>230.238628900087</v>
      </c>
      <c r="D3181" s="1">
        <v>158.079215362582</v>
      </c>
      <c r="E3181">
        <v>-0.402418867113815</v>
      </c>
      <c r="F3181">
        <v>-0.382589866543524</v>
      </c>
    </row>
    <row r="3182" spans="1:6">
      <c r="A3182" s="1">
        <v>1.42972867359247e-13</v>
      </c>
      <c r="B3182" s="1">
        <v>-3.62875657358908e-13</v>
      </c>
      <c r="C3182">
        <v>160.687913378193</v>
      </c>
      <c r="D3182" s="1">
        <v>158.495579118081</v>
      </c>
      <c r="E3182">
        <v>-0.39399960967301</v>
      </c>
      <c r="F3182">
        <v>-0.375322948124097</v>
      </c>
    </row>
    <row r="3183" spans="1:6">
      <c r="A3183" s="1">
        <v>1.5589109397051e-13</v>
      </c>
      <c r="B3183" s="1">
        <v>-3.53287262197107e-13</v>
      </c>
      <c r="C3183">
        <v>159.09230501813</v>
      </c>
      <c r="D3183" s="1">
        <v>156.190110647547</v>
      </c>
      <c r="E3183">
        <v>-0.441258745081886</v>
      </c>
      <c r="F3183">
        <v>-0.415560963735835</v>
      </c>
    </row>
    <row r="3184" spans="1:6">
      <c r="A3184" s="1">
        <v>2.05174788406872e-13</v>
      </c>
      <c r="B3184" s="1">
        <v>-5.28519964134505e-13</v>
      </c>
      <c r="C3184">
        <v>233.578740238799</v>
      </c>
      <c r="D3184" s="1">
        <v>158.783473266872</v>
      </c>
      <c r="E3184">
        <v>-0.388206316374185</v>
      </c>
      <c r="F3184">
        <v>-0.370298247330468</v>
      </c>
    </row>
    <row r="3185" spans="1:6">
      <c r="A3185" s="1">
        <v>1.62776737310029e-13</v>
      </c>
      <c r="B3185" s="1">
        <v>-4.60846869912569e-13</v>
      </c>
      <c r="C3185">
        <v>201.361496303564</v>
      </c>
      <c r="D3185" s="1">
        <v>160.54615786459</v>
      </c>
      <c r="E3185">
        <v>-0.353212201139417</v>
      </c>
      <c r="F3185">
        <v>-0.339533597426099</v>
      </c>
    </row>
    <row r="3186" spans="1:6">
      <c r="A3186" s="1">
        <v>1.13365566727691e-13</v>
      </c>
      <c r="B3186" s="1">
        <v>-2.63757803310372e-13</v>
      </c>
      <c r="C3186">
        <v>118.278606289215</v>
      </c>
      <c r="D3186" s="1">
        <v>156.741515298509</v>
      </c>
      <c r="E3186">
        <v>-0.42980933760011</v>
      </c>
      <c r="F3186">
        <v>-0.405937137065741</v>
      </c>
    </row>
    <row r="3187" spans="1:6">
      <c r="A3187" s="1">
        <v>1.74808425269726e-13</v>
      </c>
      <c r="B3187" s="1">
        <v>-5.07322870042841e-13</v>
      </c>
      <c r="C3187">
        <v>221.073615402774</v>
      </c>
      <c r="D3187" s="1">
        <v>160.987566647339</v>
      </c>
      <c r="E3187">
        <v>-0.344570362568052</v>
      </c>
      <c r="F3187">
        <v>-0.331829560819914</v>
      </c>
    </row>
    <row r="3188" spans="1:6">
      <c r="A3188" s="1">
        <v>1.69816897190129e-13</v>
      </c>
      <c r="B3188" s="1">
        <v>-5.29433543180674e-13</v>
      </c>
      <c r="C3188">
        <v>229.068847434388</v>
      </c>
      <c r="D3188" s="1">
        <v>162.216249827222</v>
      </c>
      <c r="E3188">
        <v>-0.320752055432532</v>
      </c>
      <c r="F3188">
        <v>-0.310384993867082</v>
      </c>
    </row>
    <row r="3189" spans="1:6">
      <c r="A3189" s="1">
        <v>1.02430302387183e-13</v>
      </c>
      <c r="B3189" s="1">
        <v>-3.08922344302485e-13</v>
      </c>
      <c r="C3189">
        <v>134.087803040286</v>
      </c>
      <c r="D3189" s="1">
        <v>161.655873783413</v>
      </c>
      <c r="E3189">
        <v>-0.331572980317951</v>
      </c>
      <c r="F3189">
        <v>-0.320165400880845</v>
      </c>
    </row>
    <row r="3190" spans="1:6">
      <c r="A3190" s="1">
        <v>1.42949046059242e-13</v>
      </c>
      <c r="B3190" s="1">
        <v>-4.49039874755631e-13</v>
      </c>
      <c r="C3190">
        <v>194.149481084604</v>
      </c>
      <c r="D3190" s="1">
        <v>162.341450138125</v>
      </c>
      <c r="E3190">
        <v>-0.318343768773398</v>
      </c>
      <c r="F3190">
        <v>-0.308199836217295</v>
      </c>
    </row>
    <row r="3191" spans="1:6">
      <c r="A3191" s="1">
        <v>1.86134487694116e-13</v>
      </c>
      <c r="B3191" s="1">
        <v>-5.49522624912607e-13</v>
      </c>
      <c r="C3191">
        <v>239.034608356463</v>
      </c>
      <c r="D3191" s="1">
        <v>161.287714328278</v>
      </c>
      <c r="E3191">
        <v>-0.338720335170399</v>
      </c>
      <c r="F3191">
        <v>-0.326590995545307</v>
      </c>
    </row>
    <row r="3192" spans="1:6">
      <c r="A3192" s="1">
        <v>1.53725287126739e-13</v>
      </c>
      <c r="B3192" s="1">
        <v>-3.88629057940875e-13</v>
      </c>
      <c r="C3192">
        <v>172.183601660661</v>
      </c>
      <c r="D3192" s="1">
        <v>158.418335173882</v>
      </c>
      <c r="E3192">
        <v>-0.395557882216122</v>
      </c>
      <c r="F3192">
        <v>-0.376671109277605</v>
      </c>
    </row>
    <row r="3193" spans="1:6">
      <c r="A3193" s="1">
        <v>1.17091990631304e-13</v>
      </c>
      <c r="B3193" s="1">
        <v>-3.57321431544038e-13</v>
      </c>
      <c r="C3193">
        <v>154.916651929991</v>
      </c>
      <c r="D3193" s="1">
        <v>161.856354745226</v>
      </c>
      <c r="E3193">
        <v>-0.327693724178066</v>
      </c>
      <c r="F3193">
        <v>-0.31666634800965</v>
      </c>
    </row>
    <row r="3194" spans="1:6">
      <c r="A3194" s="1">
        <v>1.93303411358027e-13</v>
      </c>
      <c r="B3194" s="1">
        <v>-5.21844205762603e-13</v>
      </c>
      <c r="C3194">
        <v>229.272503574922</v>
      </c>
      <c r="D3194" s="1">
        <v>159.674181081674</v>
      </c>
      <c r="E3194">
        <v>-0.370423603871468</v>
      </c>
      <c r="F3194">
        <v>-0.354752463288927</v>
      </c>
    </row>
    <row r="3195" spans="1:6">
      <c r="A3195" s="1">
        <v>1.88775432900165e-13</v>
      </c>
      <c r="B3195" s="1">
        <v>-4.53244656116118e-13</v>
      </c>
      <c r="C3195">
        <v>202.28275135965</v>
      </c>
      <c r="D3195" s="1">
        <v>157.388376314811</v>
      </c>
      <c r="E3195">
        <v>-0.416497867879555</v>
      </c>
      <c r="F3195">
        <v>-0.394647282528467</v>
      </c>
    </row>
    <row r="3196" spans="1:6">
      <c r="A3196" s="1">
        <v>1.07399940623531e-13</v>
      </c>
      <c r="B3196" s="1">
        <v>-2.22098856332629e-13</v>
      </c>
      <c r="C3196">
        <v>101.640198049156</v>
      </c>
      <c r="D3196" s="1">
        <v>154.193066734922</v>
      </c>
      <c r="E3196">
        <v>-0.483568183992278</v>
      </c>
      <c r="F3196">
        <v>-0.450415955318052</v>
      </c>
    </row>
    <row r="3197" spans="1:6">
      <c r="A3197" s="1">
        <v>9.35559024066366e-14</v>
      </c>
      <c r="B3197" s="1">
        <v>-2.53486960094352e-13</v>
      </c>
      <c r="C3197">
        <v>111.320803067913</v>
      </c>
      <c r="D3197" s="1">
        <v>159.742116773106</v>
      </c>
      <c r="E3197">
        <v>-0.369075799290873</v>
      </c>
      <c r="F3197">
        <v>-0.353566761793821</v>
      </c>
    </row>
    <row r="3198" spans="1:6">
      <c r="A3198" s="1">
        <v>1.76593091313405e-13</v>
      </c>
      <c r="B3198" s="1">
        <v>-4.66430067578798e-13</v>
      </c>
      <c r="C3198">
        <v>205.477725144753</v>
      </c>
      <c r="D3198" s="1">
        <v>159.263047639173</v>
      </c>
      <c r="E3198">
        <v>-0.37860571945991</v>
      </c>
      <c r="F3198">
        <v>-0.361928095525641</v>
      </c>
    </row>
    <row r="3199" spans="1:6">
      <c r="A3199" s="1">
        <v>1.8853464462443e-13</v>
      </c>
      <c r="B3199" s="1">
        <v>-5.01245219446761e-13</v>
      </c>
      <c r="C3199">
        <v>220.634617944527</v>
      </c>
      <c r="D3199" s="1">
        <v>159.387085611046</v>
      </c>
      <c r="E3199">
        <v>-0.376132554106992</v>
      </c>
      <c r="F3199">
        <v>-0.359763224518948</v>
      </c>
    </row>
    <row r="3200" spans="1:6">
      <c r="A3200" s="1">
        <v>1.17578073915206e-13</v>
      </c>
      <c r="B3200" s="1">
        <v>-3.26430355987844e-13</v>
      </c>
      <c r="C3200">
        <v>142.945252652386</v>
      </c>
      <c r="D3200" s="1">
        <v>160.191312384582</v>
      </c>
      <c r="E3200">
        <v>-0.360193443282538</v>
      </c>
      <c r="F3200">
        <v>-0.345726819388058</v>
      </c>
    </row>
    <row r="3201" spans="1:6">
      <c r="A3201" s="1">
        <v>1.38394027206777e-13</v>
      </c>
      <c r="B3201" s="1">
        <v>-4.0018753899505e-13</v>
      </c>
      <c r="C3201">
        <v>174.455160973999</v>
      </c>
      <c r="D3201" s="1">
        <v>160.923441084446</v>
      </c>
      <c r="E3201">
        <v>-0.345822929805141</v>
      </c>
      <c r="F3201">
        <v>-0.332948763027084</v>
      </c>
    </row>
    <row r="3202" spans="1:6">
      <c r="A3202" s="1">
        <v>1.67255785530043e-13</v>
      </c>
      <c r="B3202" s="1">
        <v>-5.26684436396218e-13</v>
      </c>
      <c r="C3202">
        <v>227.669035295033</v>
      </c>
      <c r="D3202" s="1">
        <v>162.382048441039</v>
      </c>
      <c r="E3202">
        <v>-0.317563561730575</v>
      </c>
      <c r="F3202">
        <v>-0.307491262160734</v>
      </c>
    </row>
    <row r="3203" spans="1:6">
      <c r="A3203" s="1">
        <v>1.21466096367507e-13</v>
      </c>
      <c r="B3203" s="1">
        <v>-4.17737398910146e-13</v>
      </c>
      <c r="C3203">
        <v>179.232939388508</v>
      </c>
      <c r="D3203" s="1">
        <v>163.787079114806</v>
      </c>
      <c r="E3203">
        <v>-0.290771419280163</v>
      </c>
      <c r="F3203">
        <v>-0.282968850811988</v>
      </c>
    </row>
    <row r="3204" spans="1:6">
      <c r="A3204" s="1">
        <v>1.03915592633491e-13</v>
      </c>
      <c r="B3204" s="1">
        <v>-3.27730226385458e-13</v>
      </c>
      <c r="C3204">
        <v>141.647532505234</v>
      </c>
      <c r="D3204" s="1">
        <v>162.407395834621</v>
      </c>
      <c r="E3204">
        <v>-0.317076620547266</v>
      </c>
      <c r="F3204">
        <v>-0.30704886668592</v>
      </c>
    </row>
    <row r="3205" spans="1:6">
      <c r="A3205" s="1">
        <v>1.52351377553431e-13</v>
      </c>
      <c r="B3205" s="1">
        <v>-5.21844205762604e-13</v>
      </c>
      <c r="C3205">
        <v>223.971400677794</v>
      </c>
      <c r="D3205" s="1">
        <v>163.72494040574</v>
      </c>
      <c r="E3205">
        <v>-0.291948010289374</v>
      </c>
      <c r="F3205">
        <v>-0.28405337587812</v>
      </c>
    </row>
    <row r="3206" spans="1:6">
      <c r="A3206" s="1">
        <v>1.37038144563204e-13</v>
      </c>
      <c r="B3206" s="1">
        <v>-4.83680551696525e-13</v>
      </c>
      <c r="C3206">
        <v>207.116796911321</v>
      </c>
      <c r="D3206" s="1">
        <v>164.181319065818</v>
      </c>
      <c r="E3206">
        <v>-0.283323660797479</v>
      </c>
      <c r="F3206">
        <v>-0.276088065623924</v>
      </c>
    </row>
    <row r="3207" spans="1:6">
      <c r="A3207" s="1">
        <v>7.35711193395936e-14</v>
      </c>
      <c r="B3207" s="1">
        <v>-2.47089331495489e-13</v>
      </c>
      <c r="C3207">
        <v>106.215854975651</v>
      </c>
      <c r="D3207" s="1">
        <v>163.419042290167</v>
      </c>
      <c r="E3207">
        <v>-0.29775109631124</v>
      </c>
      <c r="F3207">
        <v>-0.289392305170514</v>
      </c>
    </row>
    <row r="3208" spans="1:6">
      <c r="A3208" s="1">
        <v>8.25845842066585e-14</v>
      </c>
      <c r="B3208" s="1">
        <v>-2.46177683906078e-13</v>
      </c>
      <c r="C3208">
        <v>106.978438976119</v>
      </c>
      <c r="D3208" s="1">
        <v>161.455076709739</v>
      </c>
      <c r="E3208">
        <v>-0.335467386386518</v>
      </c>
      <c r="F3208">
        <v>-0.323669970944826</v>
      </c>
    </row>
    <row r="3209" spans="1:6">
      <c r="A3209" s="1">
        <v>1.55816410975898e-13</v>
      </c>
      <c r="B3209" s="1">
        <v>-4.81729136552805e-13</v>
      </c>
      <c r="C3209">
        <v>208.592994678889</v>
      </c>
      <c r="D3209" s="1">
        <v>162.076078386022</v>
      </c>
      <c r="E3209">
        <v>-0.323452328607112</v>
      </c>
      <c r="F3209">
        <v>-0.312831447033279</v>
      </c>
    </row>
    <row r="3210" spans="1:6">
      <c r="A3210" s="1">
        <v>1.71632466541924e-13</v>
      </c>
      <c r="B3210" s="1">
        <v>-5.23292798330526e-13</v>
      </c>
      <c r="C3210">
        <v>226.893111165591</v>
      </c>
      <c r="D3210" s="1">
        <v>161.841258002731</v>
      </c>
      <c r="E3210">
        <v>-0.327985531407058</v>
      </c>
      <c r="F3210">
        <v>-0.316929835872505</v>
      </c>
    </row>
    <row r="3211" spans="1:6">
      <c r="A3211" s="1">
        <v>1.14844418784809e-13</v>
      </c>
      <c r="B3211" s="1">
        <v>-3.27732157842215e-13</v>
      </c>
      <c r="C3211">
        <v>143.073572999199</v>
      </c>
      <c r="D3211" s="1">
        <v>160.688438175274</v>
      </c>
      <c r="E3211">
        <v>-0.35042157455937</v>
      </c>
      <c r="F3211">
        <v>-0.337050337543911</v>
      </c>
    </row>
    <row r="3212" spans="1:6">
      <c r="A3212" s="1">
        <v>1.45946023127541e-13</v>
      </c>
      <c r="B3212" s="1">
        <v>-4.08142565559155e-13</v>
      </c>
      <c r="C3212">
        <v>178.57926880834</v>
      </c>
      <c r="D3212" s="1">
        <v>160.323666600634</v>
      </c>
      <c r="E3212">
        <v>-0.357585891409281</v>
      </c>
      <c r="F3212">
        <v>-0.343416802539052</v>
      </c>
    </row>
    <row r="3213" spans="1:6">
      <c r="A3213" s="1">
        <v>1.90845310724995e-13</v>
      </c>
      <c r="B3213" s="1">
        <v>-5.36164026160696e-13</v>
      </c>
      <c r="C3213">
        <v>234.472217545335</v>
      </c>
      <c r="D3213" s="1">
        <v>160.407028813378</v>
      </c>
      <c r="E3213">
        <v>-0.355945758038969</v>
      </c>
      <c r="F3213">
        <v>-0.341961857454917</v>
      </c>
    </row>
    <row r="3214" spans="1:6">
      <c r="A3214" s="1">
        <v>1.48521298803845e-13</v>
      </c>
      <c r="B3214" s="1">
        <v>-4.13972989690308e-13</v>
      </c>
      <c r="C3214">
        <v>181.198449012396</v>
      </c>
      <c r="D3214" s="1">
        <v>160.263510709502</v>
      </c>
      <c r="E3214">
        <v>-0.358770505570794</v>
      </c>
      <c r="F3214">
        <v>-0.344466720903782</v>
      </c>
    </row>
    <row r="3215" spans="1:6">
      <c r="A3215" s="1">
        <v>1.20783004494367e-13</v>
      </c>
      <c r="B3215" s="1">
        <v>-3.14808136860681e-13</v>
      </c>
      <c r="C3215">
        <v>138.917308790424</v>
      </c>
      <c r="D3215" s="1">
        <v>159.00960034391</v>
      </c>
      <c r="E3215">
        <v>-0.383671799905921</v>
      </c>
      <c r="F3215">
        <v>-0.366351585308248</v>
      </c>
    </row>
    <row r="3216" spans="1:6">
      <c r="A3216" s="1">
        <v>1.84087143531452e-13</v>
      </c>
      <c r="B3216" s="1">
        <v>-5.21295028224632e-13</v>
      </c>
      <c r="C3216">
        <v>227.768018780319</v>
      </c>
      <c r="D3216" s="1">
        <v>160.550127394288</v>
      </c>
      <c r="E3216">
        <v>-0.353134278219371</v>
      </c>
      <c r="F3216">
        <v>-0.339464316063122</v>
      </c>
    </row>
    <row r="3217" spans="1:6">
      <c r="A3217" s="1">
        <v>1.63114742242545e-13</v>
      </c>
      <c r="B3217" s="1">
        <v>-4.92138400836429e-13</v>
      </c>
      <c r="C3217">
        <v>213.604334012646</v>
      </c>
      <c r="D3217" s="1">
        <v>161.662697596513</v>
      </c>
      <c r="E3217">
        <v>-0.331440793820029</v>
      </c>
      <c r="F3217">
        <v>-0.320046302874714</v>
      </c>
    </row>
    <row r="3218" spans="1:6">
      <c r="A3218" s="1">
        <v>7.83688579245483e-14</v>
      </c>
      <c r="B3218" s="1">
        <v>-2.56883104892477e-13</v>
      </c>
      <c r="C3218">
        <v>110.649605861374</v>
      </c>
      <c r="D3218" s="1">
        <v>163.034312805131</v>
      </c>
      <c r="E3218">
        <v>-0.30507595257131</v>
      </c>
      <c r="F3218">
        <v>-0.296107101413889</v>
      </c>
    </row>
    <row r="3219" spans="1:6">
      <c r="A3219" s="1">
        <v>1.52674574650807e-13</v>
      </c>
      <c r="B3219" s="1">
        <v>-4.78546095816892e-13</v>
      </c>
      <c r="C3219">
        <v>206.948545622902</v>
      </c>
      <c r="D3219" s="1">
        <v>162.305320863716</v>
      </c>
      <c r="E3219">
        <v>-0.319038387284692</v>
      </c>
      <c r="F3219">
        <v>-0.308830411012098</v>
      </c>
    </row>
    <row r="3220" spans="1:6">
      <c r="A3220" s="1">
        <v>1.66541146529869e-13</v>
      </c>
      <c r="B3220" s="1">
        <v>-5.41993162654012e-13</v>
      </c>
      <c r="C3220">
        <v>233.601446463595</v>
      </c>
      <c r="D3220" s="1">
        <v>162.919096597743</v>
      </c>
      <c r="E3220">
        <v>-0.307275364350275</v>
      </c>
      <c r="F3220">
        <v>-0.298118003584472</v>
      </c>
    </row>
    <row r="3221" spans="1:6">
      <c r="A3221" s="1">
        <v>1.08088183048024e-13</v>
      </c>
      <c r="B3221" s="1">
        <v>-3.50227190874737e-13</v>
      </c>
      <c r="C3221">
        <v>151.006697028222</v>
      </c>
      <c r="D3221" s="1">
        <v>162.848568413635</v>
      </c>
      <c r="E3221">
        <v>-0.308623047736698</v>
      </c>
      <c r="F3221">
        <v>-0.299348952612615</v>
      </c>
    </row>
    <row r="3222" spans="1:6">
      <c r="A3222" s="1">
        <v>1.18432421620821e-13</v>
      </c>
      <c r="B3222" s="1">
        <v>-4.07827738107726e-13</v>
      </c>
      <c r="C3222">
        <v>174.963634426428</v>
      </c>
      <c r="D3222" s="1">
        <v>163.806800472805</v>
      </c>
      <c r="E3222">
        <v>-0.290398152343277</v>
      </c>
      <c r="F3222">
        <v>-0.28262464818194</v>
      </c>
    </row>
    <row r="3223" spans="1:6">
      <c r="A3223" s="1">
        <v>1.70263707519968e-13</v>
      </c>
      <c r="B3223" s="1">
        <v>-5.47013662584967e-13</v>
      </c>
      <c r="C3223">
        <v>236.030656208554</v>
      </c>
      <c r="D3223" s="1">
        <v>162.710701642695</v>
      </c>
      <c r="E3223">
        <v>-0.31126042942944</v>
      </c>
      <c r="F3223">
        <v>-0.301755181694612</v>
      </c>
    </row>
    <row r="3224" spans="1:6">
      <c r="A3224" s="1">
        <v>1.47746784644197e-13</v>
      </c>
      <c r="B3224" s="1">
        <v>-4.26176577301398e-13</v>
      </c>
      <c r="C3224">
        <v>185.833876766822</v>
      </c>
      <c r="D3224" s="1">
        <v>160.879605031362</v>
      </c>
      <c r="E3224">
        <v>-0.34667973913477</v>
      </c>
      <c r="F3224">
        <v>-0.333713846484478</v>
      </c>
    </row>
    <row r="3225" spans="1:6">
      <c r="A3225" s="1">
        <v>9.99451613595487e-14</v>
      </c>
      <c r="B3225" s="1">
        <v>-3.18076161693911e-13</v>
      </c>
      <c r="C3225">
        <v>137.36219953206</v>
      </c>
      <c r="D3225" s="1">
        <v>162.556358028006</v>
      </c>
      <c r="E3225">
        <v>-0.314217704424285</v>
      </c>
      <c r="F3225">
        <v>-0.304448985950367</v>
      </c>
    </row>
    <row r="3226" spans="1:6">
      <c r="A3226" s="1">
        <v>1.72558921966475e-13</v>
      </c>
      <c r="B3226" s="1">
        <v>-5.12320192492709e-13</v>
      </c>
      <c r="C3226">
        <v>222.723615149078</v>
      </c>
      <c r="D3226" s="1">
        <v>161.385522341902</v>
      </c>
      <c r="E3226">
        <v>-0.336818506268286</v>
      </c>
      <c r="F3226">
        <v>-0.324883923672722</v>
      </c>
    </row>
    <row r="3227" spans="1:6">
      <c r="A3227" s="1">
        <v>1.74668716564288e-13</v>
      </c>
      <c r="B3227" s="1">
        <v>-4.81277175671614e-13</v>
      </c>
      <c r="C3227">
        <v>210.937667684626</v>
      </c>
      <c r="D3227" s="1">
        <v>160.052773781256</v>
      </c>
      <c r="E3227">
        <v>-0.362927488345028</v>
      </c>
      <c r="F3227">
        <v>-0.34814477415722</v>
      </c>
    </row>
    <row r="3228" spans="1:6">
      <c r="A3228" s="1">
        <v>1.03494535060415e-13</v>
      </c>
      <c r="B3228" s="1">
        <v>-2.56679658114049e-13</v>
      </c>
      <c r="C3228">
        <v>114.022849570463</v>
      </c>
      <c r="D3228" s="1">
        <v>158.040458794084</v>
      </c>
      <c r="E3228">
        <v>-0.403205052635804</v>
      </c>
      <c r="F3228">
        <v>-0.383266296270587</v>
      </c>
    </row>
    <row r="3229" spans="1:6">
      <c r="A3229" s="1">
        <v>1.60374648922957e-13</v>
      </c>
      <c r="B3229" s="1">
        <v>-4.57258867076557e-13</v>
      </c>
      <c r="C3229">
        <v>199.638543931702</v>
      </c>
      <c r="D3229" s="1">
        <v>160.672673366806</v>
      </c>
      <c r="E3229">
        <v>-0.350730539023328</v>
      </c>
      <c r="F3229">
        <v>-0.337325485357617</v>
      </c>
    </row>
    <row r="3230" spans="1:6">
      <c r="A3230" s="1">
        <v>1.74347450923668e-13</v>
      </c>
      <c r="B3230" s="1">
        <v>-5.20255904489243e-13</v>
      </c>
      <c r="C3230">
        <v>226.05751117217</v>
      </c>
      <c r="D3230" s="1">
        <v>161.473039077588</v>
      </c>
      <c r="E3230">
        <v>-0.335118639537272</v>
      </c>
      <c r="F3230">
        <v>-0.323356468484401</v>
      </c>
    </row>
    <row r="3231" spans="1:6">
      <c r="A3231" s="1">
        <v>1.11068420824428e-13</v>
      </c>
      <c r="B3231" s="1">
        <v>-3.52154140899533e-13</v>
      </c>
      <c r="C3231">
        <v>152.130267824842</v>
      </c>
      <c r="D3231" s="1">
        <v>162.494872821259</v>
      </c>
      <c r="E3231">
        <v>-0.31539717392139</v>
      </c>
      <c r="F3231">
        <v>-0.305522105249368</v>
      </c>
    </row>
    <row r="3232" spans="1:6">
      <c r="A3232" s="1">
        <v>3.912e-10</v>
      </c>
      <c r="B3232" s="1">
        <v>-3.94337800296323e-13</v>
      </c>
      <c r="C3232">
        <v>171.386457452343</v>
      </c>
      <c r="D3232" s="1">
        <v>161.431293500931</v>
      </c>
      <c r="E3232">
        <v>-0.335929260177176</v>
      </c>
      <c r="F3232">
        <v>-0.324085066245209</v>
      </c>
    </row>
    <row r="3233" spans="1:6">
      <c r="A3233" s="1">
        <v>4.283e-10</v>
      </c>
      <c r="B3233" s="1">
        <v>-5.41414369445762e-13</v>
      </c>
      <c r="C3233">
        <v>232.625764034954</v>
      </c>
      <c r="D3233" s="1">
        <v>163.511173125688</v>
      </c>
      <c r="E3233">
        <v>-0.296001388918616</v>
      </c>
      <c r="F3233">
        <v>-0.287784318748064</v>
      </c>
    </row>
    <row r="3234" spans="1:6">
      <c r="A3234" s="1">
        <v>8.94e-11</v>
      </c>
      <c r="B3234" s="1">
        <v>-4.37877986155608e-13</v>
      </c>
      <c r="C3234">
        <v>186.695121650219</v>
      </c>
      <c r="D3234" s="1">
        <v>165.082184889434</v>
      </c>
      <c r="E3234">
        <v>-0.266412400055282</v>
      </c>
      <c r="F3234">
        <v>-0.260364990883135</v>
      </c>
    </row>
    <row r="3235" spans="1:6">
      <c r="A3235" s="1">
        <v>3.76e-12</v>
      </c>
      <c r="B3235" s="1">
        <v>-3.23097949262705e-13</v>
      </c>
      <c r="C3235">
        <v>139.281057968249</v>
      </c>
      <c r="D3235" s="1">
        <v>162.886440935272</v>
      </c>
      <c r="E3235">
        <v>-0.307899236020613</v>
      </c>
      <c r="F3235">
        <v>-0.298687952414024</v>
      </c>
    </row>
    <row r="3236" spans="1:6">
      <c r="A3236" s="1">
        <v>3.898e-10</v>
      </c>
      <c r="B3236" s="1">
        <v>-5.3191675275155e-13</v>
      </c>
      <c r="C3236">
        <v>227.966733637013</v>
      </c>
      <c r="D3236" s="1">
        <v>164.009495277225</v>
      </c>
      <c r="E3236">
        <v>-0.286566044130285</v>
      </c>
      <c r="F3236">
        <v>-0.279086956468119</v>
      </c>
    </row>
    <row r="3237" spans="1:6">
      <c r="A3237" s="1">
        <v>4.82e-11</v>
      </c>
      <c r="B3237" s="1">
        <v>-5.00853777543964e-13</v>
      </c>
      <c r="C3237">
        <v>214.54377063183</v>
      </c>
      <c r="D3237" s="1">
        <v>164.11244052855</v>
      </c>
      <c r="E3237">
        <v>-0.284622761079874</v>
      </c>
      <c r="F3237">
        <v>-0.277290222883198</v>
      </c>
    </row>
    <row r="3238" spans="1:6">
      <c r="A3238" s="1">
        <v>5.16e-12</v>
      </c>
      <c r="B3238" s="1">
        <v>-2.57177330138496e-13</v>
      </c>
      <c r="C3238">
        <v>110.874291456426</v>
      </c>
      <c r="D3238" s="1">
        <v>162.869174512468</v>
      </c>
      <c r="E3238">
        <v>-0.308229191700709</v>
      </c>
      <c r="F3238">
        <v>-0.298989308341986</v>
      </c>
    </row>
    <row r="3239" spans="1:6">
      <c r="A3239" s="1">
        <v>9.82e-12</v>
      </c>
      <c r="B3239" s="1">
        <v>-2.44855923665214e-13</v>
      </c>
      <c r="C3239">
        <v>104.438849929439</v>
      </c>
      <c r="D3239" s="1">
        <v>164.997456021056</v>
      </c>
      <c r="E3239">
        <v>-0.267996781640623</v>
      </c>
      <c r="F3239">
        <v>-0.261843788607808</v>
      </c>
    </row>
    <row r="3240" spans="1:6">
      <c r="A3240" s="1">
        <v>8.993e-10</v>
      </c>
      <c r="B3240" s="1">
        <v>-4.85547626561845e-13</v>
      </c>
      <c r="C3240">
        <v>207.884538920237</v>
      </c>
      <c r="D3240" s="1">
        <v>164.212242198708</v>
      </c>
      <c r="E3240">
        <v>-0.282740715596524</v>
      </c>
      <c r="F3240">
        <v>-0.275548355139954</v>
      </c>
    </row>
    <row r="3241" spans="1:6">
      <c r="A3241" s="1">
        <v>5.775e-10</v>
      </c>
      <c r="B3241" s="1">
        <v>-5.32738265692293e-13</v>
      </c>
      <c r="C3241">
        <v>229.365446507309</v>
      </c>
      <c r="D3241" s="1">
        <v>163.121136449432</v>
      </c>
      <c r="E3241">
        <v>-0.303420321801742</v>
      </c>
      <c r="F3241">
        <v>-0.29459174295226</v>
      </c>
    </row>
    <row r="3242" spans="1:6">
      <c r="A3242" s="1">
        <v>6.874e-10</v>
      </c>
      <c r="B3242" s="1">
        <v>-3.34706648192568e-13</v>
      </c>
      <c r="C3242">
        <v>145.878285263319</v>
      </c>
      <c r="D3242" s="1">
        <v>160.959318309452</v>
      </c>
      <c r="E3242">
        <v>-0.345122019246863</v>
      </c>
      <c r="F3242">
        <v>-0.332322587324247</v>
      </c>
    </row>
    <row r="3243" spans="1:6">
      <c r="A3243" s="1">
        <v>1.797e-10</v>
      </c>
      <c r="B3243" s="1">
        <v>-4.15526524742038e-13</v>
      </c>
      <c r="C3243">
        <v>177.035535090997</v>
      </c>
      <c r="D3243" s="1">
        <v>165.240619915706</v>
      </c>
      <c r="E3243">
        <v>-0.263453097183335</v>
      </c>
      <c r="F3243">
        <v>-0.257599778024198</v>
      </c>
    </row>
    <row r="3244" spans="1:6">
      <c r="A3244" s="1">
        <v>7.069e-10</v>
      </c>
      <c r="B3244" s="1">
        <v>-5.34391592676479e-13</v>
      </c>
      <c r="C3244">
        <v>229.06618988004</v>
      </c>
      <c r="D3244" s="1">
        <v>163.975664333338</v>
      </c>
      <c r="E3244">
        <v>-0.287205102441586</v>
      </c>
      <c r="F3244">
        <v>-0.279677417828007</v>
      </c>
    </row>
    <row r="3245" spans="1:6">
      <c r="A3245" s="1">
        <v>7.09e-11</v>
      </c>
      <c r="B3245" s="1">
        <v>-4.0484234977997e-13</v>
      </c>
      <c r="C3245">
        <v>174.908116470664</v>
      </c>
      <c r="D3245" s="1">
        <v>162.47764993416</v>
      </c>
      <c r="E3245">
        <v>-0.315727703263604</v>
      </c>
      <c r="F3245">
        <v>-0.305822701335947</v>
      </c>
    </row>
    <row r="3246" spans="1:6">
      <c r="A3246" s="1">
        <v>1.6e-13</v>
      </c>
      <c r="B3246" s="1">
        <v>-3.37045642325572e-13</v>
      </c>
      <c r="C3246">
        <v>143.836714214665</v>
      </c>
      <c r="D3246" s="1">
        <v>164.884885934639</v>
      </c>
      <c r="E3246">
        <v>-0.27010372294703</v>
      </c>
      <c r="F3246">
        <v>-0.263808507255039</v>
      </c>
    </row>
    <row r="3247" spans="1:6">
      <c r="A3247" s="1">
        <v>1.858e-10</v>
      </c>
      <c r="B3247" s="1">
        <v>-5.13605255055185e-13</v>
      </c>
      <c r="C3247">
        <v>220.018638113876</v>
      </c>
      <c r="D3247" s="1">
        <v>164.100830104214</v>
      </c>
      <c r="E3247">
        <v>-0.284841829750747</v>
      </c>
      <c r="F3247">
        <v>-0.277492863015426</v>
      </c>
    </row>
    <row r="3248" spans="1:6">
      <c r="A3248" s="1">
        <v>8.993e-10</v>
      </c>
      <c r="B3248" s="1">
        <v>-4.61472018082991e-13</v>
      </c>
      <c r="C3248">
        <v>198.221054935708</v>
      </c>
      <c r="D3248" s="1">
        <v>163.566370075673</v>
      </c>
      <c r="E3248">
        <v>-0.294953911489409</v>
      </c>
      <c r="F3248">
        <v>-0.286820950233767</v>
      </c>
    </row>
    <row r="3249" spans="1:6">
      <c r="A3249" s="1">
        <v>2.9e-13</v>
      </c>
      <c r="B3249" s="1">
        <v>-2.55493099846193e-13</v>
      </c>
      <c r="C3249">
        <v>110.601690201492</v>
      </c>
      <c r="D3249" s="1">
        <v>162.122729253659</v>
      </c>
      <c r="E3249">
        <v>-0.322553170043344</v>
      </c>
      <c r="F3249">
        <v>-0.312017235794107</v>
      </c>
    </row>
    <row r="3250" spans="1:6">
      <c r="A3250" s="1">
        <v>9.24e-11</v>
      </c>
      <c r="B3250" s="1">
        <v>-4.77649899881538e-13</v>
      </c>
      <c r="C3250">
        <v>205.615439635967</v>
      </c>
      <c r="D3250" s="1">
        <v>163.150760540785</v>
      </c>
      <c r="E3250">
        <v>-0.302855771861746</v>
      </c>
      <c r="F3250">
        <v>-0.294074705020248</v>
      </c>
    </row>
    <row r="3251" spans="1:6">
      <c r="A3251" s="1">
        <v>2.006e-10</v>
      </c>
      <c r="B3251" s="1">
        <v>-5.06587628837255e-13</v>
      </c>
      <c r="C3251">
        <v>217.169398146856</v>
      </c>
      <c r="D3251" s="1">
        <v>163.956075125109</v>
      </c>
      <c r="E3251">
        <v>-0.287575236894546</v>
      </c>
      <c r="F3251">
        <v>-0.28001931400946</v>
      </c>
    </row>
    <row r="3252" spans="1:6">
      <c r="A3252" s="1">
        <v>7.3e-13</v>
      </c>
      <c r="B3252" s="1">
        <v>-3.11545906397722e-13</v>
      </c>
      <c r="C3252">
        <v>133.038356210527</v>
      </c>
      <c r="D3252" s="1">
        <v>164.751774424835</v>
      </c>
      <c r="E3252">
        <v>-0.272598020677694</v>
      </c>
      <c r="F3252">
        <v>-0.26613174137343</v>
      </c>
    </row>
    <row r="3253" spans="1:6">
      <c r="A3253" s="1">
        <v>9.559e-10</v>
      </c>
      <c r="B3253" s="1">
        <v>-4.28628883564158e-13</v>
      </c>
      <c r="C3253">
        <v>184.922182518892</v>
      </c>
      <c r="D3253" s="1">
        <v>162.737283067211</v>
      </c>
      <c r="E3253">
        <v>-0.310751622206201</v>
      </c>
      <c r="F3253">
        <v>-0.301291248316939</v>
      </c>
    </row>
    <row r="3254" spans="1:6">
      <c r="A3254" s="1">
        <v>3.634e-10</v>
      </c>
      <c r="B3254" s="1">
        <v>-5.36173683444483e-13</v>
      </c>
      <c r="C3254">
        <v>229.561030490253</v>
      </c>
      <c r="D3254" s="1">
        <v>164.211161332232</v>
      </c>
      <c r="E3254">
        <v>-0.282761088470009</v>
      </c>
      <c r="F3254">
        <v>-0.275567219818731</v>
      </c>
    </row>
    <row r="3255" spans="1:6">
      <c r="A3255" s="1">
        <v>8.664e-10</v>
      </c>
      <c r="B3255" s="1">
        <v>-3.89848450973606e-13</v>
      </c>
      <c r="C3255">
        <v>166.282523169259</v>
      </c>
      <c r="D3255" s="1">
        <v>164.997787181922</v>
      </c>
      <c r="E3255">
        <v>-0.267990586680976</v>
      </c>
      <c r="F3255">
        <v>-0.261838008760357</v>
      </c>
    </row>
    <row r="3256" spans="1:6">
      <c r="A3256" s="1">
        <v>8.43e-12</v>
      </c>
      <c r="B3256" s="1">
        <v>-3.68586974990033e-13</v>
      </c>
      <c r="C3256">
        <v>156.41466056009</v>
      </c>
      <c r="D3256" s="1">
        <v>166.132131445101</v>
      </c>
      <c r="E3256">
        <v>-0.246879918113679</v>
      </c>
      <c r="F3256">
        <v>-0.242039966516775</v>
      </c>
    </row>
    <row r="3257" spans="1:6">
      <c r="A3257" s="1">
        <v>9.678e-10</v>
      </c>
      <c r="B3257" s="1">
        <v>-5.3748643022048e-13</v>
      </c>
      <c r="C3257">
        <v>227.953665640904</v>
      </c>
      <c r="D3257" s="1">
        <v>166.270936227638</v>
      </c>
      <c r="E3257">
        <v>-0.244311192191086</v>
      </c>
      <c r="F3257">
        <v>-0.239617366043985</v>
      </c>
    </row>
    <row r="3258" spans="1:6">
      <c r="A3258" s="1">
        <v>1.022e-10</v>
      </c>
      <c r="B3258" s="1">
        <v>-4.51456770977844e-13</v>
      </c>
      <c r="C3258">
        <v>191.990401662512</v>
      </c>
      <c r="D3258" s="1">
        <v>165.646227137151</v>
      </c>
      <c r="E3258">
        <v>-0.25589653416845</v>
      </c>
      <c r="F3258">
        <v>-0.250520596540127</v>
      </c>
    </row>
    <row r="3259" spans="1:6">
      <c r="A3259" s="1">
        <v>7.69e-12</v>
      </c>
      <c r="B3259" s="1">
        <v>-3.03930172403969e-13</v>
      </c>
      <c r="C3259">
        <v>127.037910330843</v>
      </c>
      <c r="D3259" s="1">
        <v>170.287864395315</v>
      </c>
      <c r="E3259">
        <v>-0.171151133085062</v>
      </c>
      <c r="F3259">
        <v>-0.169508743701918</v>
      </c>
    </row>
    <row r="3260" spans="1:6">
      <c r="A3260" s="1">
        <v>1.171e-10</v>
      </c>
      <c r="B3260" s="1">
        <v>-5.06765322858921e-13</v>
      </c>
      <c r="C3260">
        <v>213.393774110758</v>
      </c>
      <c r="D3260" s="1">
        <v>168.068991745657</v>
      </c>
      <c r="E3260">
        <v>-0.211298346893245</v>
      </c>
      <c r="F3260">
        <v>-0.208235377120903</v>
      </c>
    </row>
    <row r="3261" spans="1:6">
      <c r="A3261" s="1">
        <v>7.526e-10</v>
      </c>
      <c r="B3261" s="1">
        <v>-4.86022764924124e-13</v>
      </c>
      <c r="C3261">
        <v>206.154860790221</v>
      </c>
      <c r="D3261" s="1">
        <v>166.239711729735</v>
      </c>
      <c r="E3261">
        <v>-0.244888767608151</v>
      </c>
      <c r="F3261">
        <v>-0.240162336339664</v>
      </c>
    </row>
    <row r="3262" spans="1:6">
      <c r="A3262" s="1">
        <v>7.25e-12</v>
      </c>
      <c r="B3262" s="1">
        <v>-2.63944510796904e-13</v>
      </c>
      <c r="C3262">
        <v>113.05012737012</v>
      </c>
      <c r="D3262" s="1">
        <v>164.134025406896</v>
      </c>
      <c r="E3262">
        <v>-0.284215558813269</v>
      </c>
      <c r="F3262">
        <v>-0.276913495687417</v>
      </c>
    </row>
    <row r="3263" spans="1:6">
      <c r="A3263" s="1">
        <v>1.276e-10</v>
      </c>
      <c r="B3263" s="1">
        <v>-4.55693743284283e-13</v>
      </c>
      <c r="C3263">
        <v>194.355295175938</v>
      </c>
      <c r="D3263" s="1">
        <v>165.011322249879</v>
      </c>
      <c r="E3263">
        <v>-0.267737405304903</v>
      </c>
      <c r="F3263">
        <v>-0.261601777260019</v>
      </c>
    </row>
    <row r="3264" spans="1:6">
      <c r="A3264" s="1">
        <v>1.213e-10</v>
      </c>
      <c r="B3264" s="1">
        <v>-5.05093968944998e-13</v>
      </c>
      <c r="C3264">
        <v>216.169685470479</v>
      </c>
      <c r="D3264" s="1">
        <v>164.290719225578</v>
      </c>
      <c r="E3264">
        <v>-0.281262109191768</v>
      </c>
      <c r="F3264">
        <v>-0.274178672633899</v>
      </c>
    </row>
    <row r="3265" spans="1:6">
      <c r="A3265" s="1">
        <v>8e-14</v>
      </c>
      <c r="B3265" s="1">
        <v>-3.34824467054759e-13</v>
      </c>
      <c r="C3265">
        <v>143.516765311157</v>
      </c>
      <c r="D3265" s="1">
        <v>163.982980848283</v>
      </c>
      <c r="E3265">
        <v>-0.287066876898817</v>
      </c>
      <c r="F3265">
        <v>-0.279549720552436</v>
      </c>
    </row>
    <row r="3266" spans="1:6">
      <c r="A3266" s="1">
        <v>7.338e-10</v>
      </c>
      <c r="B3266" s="1">
        <v>-3.95047932564064e-13</v>
      </c>
      <c r="C3266">
        <v>173.364920273005</v>
      </c>
      <c r="D3266" s="1">
        <v>159.852999729632</v>
      </c>
      <c r="E3266">
        <v>-0.366878476404049</v>
      </c>
      <c r="F3266">
        <v>-0.351631489118107</v>
      </c>
    </row>
    <row r="3267" spans="1:6">
      <c r="A3267" s="1">
        <v>4.707e-10</v>
      </c>
      <c r="B3267" s="1">
        <v>-5.21899574189643e-13</v>
      </c>
      <c r="C3267">
        <v>225.975441005716</v>
      </c>
      <c r="D3267" s="1">
        <v>162.085259888147</v>
      </c>
      <c r="E3267">
        <v>-0.32327532502458</v>
      </c>
      <c r="F3267">
        <v>-0.312671199590929</v>
      </c>
    </row>
    <row r="3268" spans="1:6">
      <c r="A3268" s="1">
        <v>4.793e-10</v>
      </c>
      <c r="B3268" s="1">
        <v>-4.11620475360004e-13</v>
      </c>
      <c r="C3268">
        <v>176.767433608683</v>
      </c>
      <c r="D3268" s="1">
        <v>163.610770185792</v>
      </c>
      <c r="E3268">
        <v>-0.294111758651865</v>
      </c>
      <c r="F3268">
        <v>-0.286046022123931</v>
      </c>
    </row>
    <row r="3269" spans="1:6">
      <c r="A3269" s="1">
        <v>1.39197513217786e-13</v>
      </c>
      <c r="B3269" s="1">
        <v>-3.29461455458854e-13</v>
      </c>
      <c r="C3269">
        <v>147.353568230209</v>
      </c>
      <c r="D3269" s="1">
        <v>157.095935070932</v>
      </c>
      <c r="E3269">
        <v>-0.422500146561667</v>
      </c>
      <c r="F3269">
        <v>-0.39975134510279</v>
      </c>
    </row>
    <row r="3270" spans="1:6">
      <c r="A3270" s="1">
        <v>1.70810953601183e-13</v>
      </c>
      <c r="B3270" s="1">
        <v>-5.32089940040782e-13</v>
      </c>
      <c r="C3270">
        <v>230.236061338085</v>
      </c>
      <c r="D3270" s="1">
        <v>162.202385497978</v>
      </c>
      <c r="E3270">
        <v>-0.321018949518368</v>
      </c>
      <c r="F3270">
        <v>-0.310626972060961</v>
      </c>
    </row>
    <row r="3271" spans="1:6">
      <c r="A3271" s="1">
        <v>1.35896653619682e-13</v>
      </c>
      <c r="B3271" s="1">
        <v>-4.83999242061467e-13</v>
      </c>
      <c r="C3271">
        <v>207.115501077289</v>
      </c>
      <c r="D3271" s="1">
        <v>164.316391976184</v>
      </c>
      <c r="E3271">
        <v>-0.280778649654214</v>
      </c>
      <c r="F3271">
        <v>-0.273730598607777</v>
      </c>
    </row>
    <row r="3272" spans="1:6">
      <c r="A3272" s="1">
        <v>6.79125948598316e-14</v>
      </c>
      <c r="B3272" s="1">
        <v>-2.35803829663004e-13</v>
      </c>
      <c r="C3272">
        <v>101.098442524888</v>
      </c>
      <c r="D3272" s="1">
        <v>163.933354471154</v>
      </c>
      <c r="E3272">
        <v>-0.288004630615575</v>
      </c>
      <c r="F3272">
        <v>-0.280415864229183</v>
      </c>
    </row>
    <row r="3273" spans="1:6">
      <c r="A3273" s="1">
        <v>9.40143014770189e-14</v>
      </c>
      <c r="B3273" s="1">
        <v>-2.62734775047961e-13</v>
      </c>
      <c r="C3273">
        <v>114.966228963869</v>
      </c>
      <c r="D3273" s="1">
        <v>160.311282882855</v>
      </c>
      <c r="E3273">
        <v>-0.357829683793692</v>
      </c>
      <c r="F3273">
        <v>-0.343632939187945</v>
      </c>
    </row>
    <row r="3274" spans="1:6">
      <c r="A3274" s="1">
        <v>1.40639023777596e-13</v>
      </c>
      <c r="B3274" s="1">
        <v>-5.205784577677e-13</v>
      </c>
      <c r="C3274">
        <v>222.163796171109</v>
      </c>
      <c r="D3274" s="1">
        <v>164.881927188601</v>
      </c>
      <c r="E3274">
        <v>-0.270159131018738</v>
      </c>
      <c r="F3274">
        <v>-0.263860147115134</v>
      </c>
    </row>
    <row r="3275" spans="1:6">
      <c r="A3275" s="1">
        <v>1.36720098017179e-13</v>
      </c>
      <c r="B3275" s="1">
        <v>-5.34343950076467e-13</v>
      </c>
      <c r="C3275">
        <v>227.238016410516</v>
      </c>
      <c r="D3275" s="1">
        <v>165.647904443032</v>
      </c>
      <c r="E3275">
        <v>-0.255865342908091</v>
      </c>
      <c r="F3275">
        <v>-0.250491322029927</v>
      </c>
    </row>
    <row r="3276" spans="1:6">
      <c r="A3276" s="1">
        <v>8.78651869809225e-14</v>
      </c>
      <c r="B3276" s="1">
        <v>-3.02298091444111e-13</v>
      </c>
      <c r="C3276">
        <v>129.698993015629</v>
      </c>
      <c r="D3276" s="1">
        <v>163.793101148982</v>
      </c>
      <c r="E3276">
        <v>-0.290657432076997</v>
      </c>
      <c r="F3276">
        <v>-0.282863746487949</v>
      </c>
    </row>
    <row r="3277" spans="1:6">
      <c r="A3277" s="1">
        <v>1.10210854024219e-13</v>
      </c>
      <c r="B3277" s="1">
        <v>-4.76730526465098e-13</v>
      </c>
      <c r="C3277">
        <v>201.589943512996</v>
      </c>
      <c r="D3277" s="1">
        <v>166.983006676224</v>
      </c>
      <c r="E3277">
        <v>-0.23118061023157</v>
      </c>
      <c r="F3277">
        <v>-0.227189392210002</v>
      </c>
    </row>
    <row r="3278" spans="1:6">
      <c r="A3278" s="1">
        <v>1.38804139858229e-13</v>
      </c>
      <c r="B3278" s="1">
        <v>-5.53517521305475e-13</v>
      </c>
      <c r="C3278">
        <v>235.106394389054</v>
      </c>
      <c r="D3278" s="1">
        <v>165.922382583574</v>
      </c>
      <c r="E3278">
        <v>-0.250767382269776</v>
      </c>
      <c r="F3278">
        <v>-0.245700774752727</v>
      </c>
    </row>
    <row r="3279" spans="1:6">
      <c r="A3279" s="1">
        <v>1.06244285663789e-13</v>
      </c>
      <c r="B3279" s="1">
        <v>-3.64539285445801e-13</v>
      </c>
      <c r="C3279">
        <v>156.436350377288</v>
      </c>
      <c r="D3279" s="1">
        <v>163.751336604484</v>
      </c>
      <c r="E3279">
        <v>-0.291448109725296</v>
      </c>
      <c r="F3279">
        <v>-0.283592675300025</v>
      </c>
    </row>
    <row r="3280" spans="1:6">
      <c r="A3280" s="1">
        <v>9.09703256276266e-14</v>
      </c>
      <c r="B3280" s="1">
        <v>-4.09118595040475e-13</v>
      </c>
      <c r="C3280">
        <v>172.670694096324</v>
      </c>
      <c r="D3280" s="1">
        <v>167.463841415266</v>
      </c>
      <c r="E3280">
        <v>-0.222356858696747</v>
      </c>
      <c r="F3280">
        <v>-0.218797242855759</v>
      </c>
    </row>
    <row r="3281" spans="1:6">
      <c r="A3281" s="1">
        <v>1.35646208060161e-13</v>
      </c>
      <c r="B3281" s="1">
        <v>-5.47860284463553e-13</v>
      </c>
      <c r="C3281">
        <v>232.530227372342</v>
      </c>
      <c r="D3281" s="1">
        <v>166.093644492719</v>
      </c>
      <c r="E3281">
        <v>-0.247592701838174</v>
      </c>
      <c r="F3281">
        <v>-0.242711690554895</v>
      </c>
    </row>
    <row r="3282" spans="1:6">
      <c r="A3282" s="1">
        <v>1.134705092115e-13</v>
      </c>
      <c r="B3282" s="1">
        <v>-4.24932075330823e-13</v>
      </c>
      <c r="C3282">
        <v>181.20341969682</v>
      </c>
      <c r="D3282" s="1">
        <v>165.049036272365</v>
      </c>
      <c r="E3282">
        <v>-0.267032111245451</v>
      </c>
      <c r="F3282">
        <v>-0.260943543393463</v>
      </c>
    </row>
    <row r="3283" spans="1:6">
      <c r="A3283" s="1">
        <v>7.6833349802551e-14</v>
      </c>
      <c r="B3283" s="1">
        <v>-3.31676192540476e-13</v>
      </c>
      <c r="C3283">
        <v>140.266880503572</v>
      </c>
      <c r="D3283" s="1">
        <v>166.957387894292</v>
      </c>
      <c r="E3283">
        <v>-0.231651687792377</v>
      </c>
      <c r="F3283">
        <v>-0.227636524305069</v>
      </c>
    </row>
    <row r="3284" spans="1:6">
      <c r="A3284" s="1">
        <v>1.33679341262383e-13</v>
      </c>
      <c r="B3284" s="1">
        <v>-5.23780813071184e-13</v>
      </c>
      <c r="C3284">
        <v>222.71140029214</v>
      </c>
      <c r="D3284" s="1">
        <v>165.682613086052</v>
      </c>
      <c r="E3284">
        <v>-0.255220004105449</v>
      </c>
      <c r="F3284">
        <v>-0.249885541930341</v>
      </c>
    </row>
    <row r="3285" spans="1:6">
      <c r="A3285" s="1">
        <v>1.25791271865861e-13</v>
      </c>
      <c r="B3285" s="1">
        <v>-4.79075314968373e-13</v>
      </c>
      <c r="C3285">
        <v>204.066280584832</v>
      </c>
      <c r="D3285" s="1">
        <v>165.28789182348</v>
      </c>
      <c r="E3285">
        <v>-0.262570973572633</v>
      </c>
      <c r="F3285">
        <v>-0.256774727589836</v>
      </c>
    </row>
    <row r="3286" spans="1:6">
      <c r="A3286" s="1">
        <v>6.06535365472489e-14</v>
      </c>
      <c r="B3286" s="1">
        <v>-2.48544362252604e-13</v>
      </c>
      <c r="C3286">
        <v>105.403578961717</v>
      </c>
      <c r="D3286" s="1">
        <v>166.285867635236</v>
      </c>
      <c r="E3286">
        <v>-0.244035052726743</v>
      </c>
      <c r="F3286">
        <v>-0.239356763819432</v>
      </c>
    </row>
    <row r="3287" spans="1:6">
      <c r="A3287" s="1">
        <v>6.63307317756613e-14</v>
      </c>
      <c r="B3287" s="1">
        <v>-2.49627265674488e-13</v>
      </c>
      <c r="C3287">
        <v>106.413581962918</v>
      </c>
      <c r="D3287" s="1">
        <v>165.119282047684</v>
      </c>
      <c r="E3287">
        <v>-0.265719097617148</v>
      </c>
      <c r="F3287">
        <v>-0.259717523328537</v>
      </c>
    </row>
    <row r="3288" spans="1:6">
      <c r="A3288" s="1">
        <v>1.34329598370649e-13</v>
      </c>
      <c r="B3288" s="1">
        <v>-4.80984881882352e-13</v>
      </c>
      <c r="C3288">
        <v>205.745514370246</v>
      </c>
      <c r="D3288" s="1">
        <v>164.39599901636</v>
      </c>
      <c r="E3288">
        <v>-0.279280292230695</v>
      </c>
      <c r="F3288">
        <v>-0.272341193648936</v>
      </c>
    </row>
    <row r="3289" spans="1:6">
      <c r="A3289" s="1">
        <v>1.44514169851515e-13</v>
      </c>
      <c r="B3289" s="1">
        <v>-5.1957474407286e-13</v>
      </c>
      <c r="C3289">
        <v>222.187095483351</v>
      </c>
      <c r="D3289" s="1">
        <v>164.456659430994</v>
      </c>
      <c r="E3289">
        <v>-0.278139327402045</v>
      </c>
      <c r="F3289">
        <v>-0.271282469687962</v>
      </c>
    </row>
    <row r="3290" spans="1:6">
      <c r="A3290" s="1">
        <v>8.73140779861925e-14</v>
      </c>
      <c r="B3290" s="1">
        <v>-3.30382760332053e-13</v>
      </c>
      <c r="C3290">
        <v>140.788711548268</v>
      </c>
      <c r="D3290" s="1">
        <v>165.196241243006</v>
      </c>
      <c r="E3290">
        <v>-0.264281580244795</v>
      </c>
      <c r="F3290">
        <v>-0.258374331980477</v>
      </c>
    </row>
    <row r="3291" spans="1:6">
      <c r="A3291" s="1">
        <v>1.13717091857506e-13</v>
      </c>
      <c r="B3291" s="1">
        <v>-4.25455500112031e-13</v>
      </c>
      <c r="C3291">
        <v>181.437981357732</v>
      </c>
      <c r="D3291" s="1">
        <v>165.035610310662</v>
      </c>
      <c r="E3291">
        <v>-0.267283163168797</v>
      </c>
      <c r="F3291">
        <v>-0.261177870630426</v>
      </c>
    </row>
    <row r="3292" spans="1:6">
      <c r="A3292" s="1">
        <v>1.39585092207068e-13</v>
      </c>
      <c r="B3292" s="1">
        <v>-5.39051554012752e-13</v>
      </c>
      <c r="C3292">
        <v>229.410531480627</v>
      </c>
      <c r="D3292" s="1">
        <v>165.482379294915</v>
      </c>
      <c r="E3292">
        <v>-0.258945718953936</v>
      </c>
      <c r="F3292">
        <v>-0.253380280859417</v>
      </c>
    </row>
    <row r="3293" spans="1:6">
      <c r="A3293" s="1">
        <v>1.04956647825637e-13</v>
      </c>
      <c r="B3293" s="1">
        <v>-4.02734486638915e-13</v>
      </c>
      <c r="C3293">
        <v>171.46590128023</v>
      </c>
      <c r="D3293" s="1">
        <v>165.393049522641</v>
      </c>
      <c r="E3293">
        <v>-0.260610032931545</v>
      </c>
      <c r="F3293">
        <v>-0.254939379505662</v>
      </c>
    </row>
    <row r="3294" spans="1:6">
      <c r="A3294" s="1">
        <v>8.15956783469589e-14</v>
      </c>
      <c r="B3294" s="1">
        <v>-3.68907596811733e-13</v>
      </c>
      <c r="C3294">
        <v>155.660762540926</v>
      </c>
      <c r="D3294" s="1">
        <v>167.52800658617</v>
      </c>
      <c r="E3294">
        <v>-0.221181886879385</v>
      </c>
      <c r="F3294">
        <v>-0.217677349358377</v>
      </c>
    </row>
    <row r="3295" spans="1:6">
      <c r="A3295" s="1">
        <v>1.1571421814448e-13</v>
      </c>
      <c r="B3295" s="1">
        <v>-5.35612917165967e-13</v>
      </c>
      <c r="C3295">
        <v>225.759874592242</v>
      </c>
      <c r="D3295" s="1">
        <v>167.809135905565</v>
      </c>
      <c r="E3295">
        <v>-0.216040753379786</v>
      </c>
      <c r="F3295">
        <v>-0.212770717111043</v>
      </c>
    </row>
    <row r="3296" spans="1:6">
      <c r="A3296" s="1">
        <v>1.04385580444415e-13</v>
      </c>
      <c r="B3296" s="1">
        <v>-4.52130205567197e-13</v>
      </c>
      <c r="C3296">
        <v>191.174656182205</v>
      </c>
      <c r="D3296" s="1">
        <v>166.999627307931</v>
      </c>
      <c r="E3296">
        <v>-0.230875042541038</v>
      </c>
      <c r="F3296">
        <v>-0.226899307462951</v>
      </c>
    </row>
    <row r="3297" spans="1:6">
      <c r="A3297" s="1">
        <v>5.15525123071876e-14</v>
      </c>
      <c r="B3297" s="1">
        <v>-3.170531334315e-13</v>
      </c>
      <c r="C3297">
        <v>132.339221873742</v>
      </c>
      <c r="D3297" s="1">
        <v>170.764589275433</v>
      </c>
      <c r="E3297">
        <v>-0.162598968031727</v>
      </c>
      <c r="F3297">
        <v>-0.161188324917677</v>
      </c>
    </row>
    <row r="3298" spans="1:6">
      <c r="A3298" s="1">
        <v>8.91463866298836e-14</v>
      </c>
      <c r="B3298" s="1">
        <v>-5.15754966425982e-13</v>
      </c>
      <c r="C3298">
        <v>215.638319063903</v>
      </c>
      <c r="D3298" s="1">
        <v>170.193523991068</v>
      </c>
      <c r="E3298">
        <v>-0.172846394960846</v>
      </c>
      <c r="F3298">
        <v>-0.171155294373687</v>
      </c>
    </row>
    <row r="3299" spans="1:6">
      <c r="A3299" s="1">
        <v>9.14049033980031e-14</v>
      </c>
      <c r="B3299" s="1">
        <v>-4.81058277239128e-13</v>
      </c>
      <c r="C3299">
        <v>201.73870984926</v>
      </c>
      <c r="D3299" s="1">
        <v>169.241592556203</v>
      </c>
      <c r="E3299">
        <v>-0.190007963115385</v>
      </c>
      <c r="F3299">
        <v>-0.187769632165322</v>
      </c>
    </row>
    <row r="3300" spans="1:6">
      <c r="A3300" s="1">
        <v>5.75277956951336e-14</v>
      </c>
      <c r="B3300" s="1">
        <v>-2.48193480941705e-13</v>
      </c>
      <c r="C3300">
        <v>104.964887644059</v>
      </c>
      <c r="D3300" s="1">
        <v>166.950079801506</v>
      </c>
      <c r="E3300">
        <v>-0.231786086712912</v>
      </c>
      <c r="F3300">
        <v>-0.227764074586227</v>
      </c>
    </row>
    <row r="3301" spans="1:6">
      <c r="A3301" s="1">
        <v>4.64534664681029e-14</v>
      </c>
      <c r="B3301" s="1">
        <v>-2.6844351740341e-13</v>
      </c>
      <c r="C3301">
        <v>112.240631774021</v>
      </c>
      <c r="D3301" s="1">
        <v>170.18233887324</v>
      </c>
      <c r="E3301">
        <v>-0.173047451163791</v>
      </c>
      <c r="F3301">
        <v>-0.171350511507005</v>
      </c>
    </row>
    <row r="3302" spans="1:6">
      <c r="A3302" s="1">
        <v>8.46145452585061e-14</v>
      </c>
      <c r="B3302" s="1">
        <v>-4.88609629340972e-13</v>
      </c>
      <c r="C3302">
        <v>204.300039168483</v>
      </c>
      <c r="D3302" s="1">
        <v>170.175292141825</v>
      </c>
      <c r="E3302">
        <v>-0.173174125472378</v>
      </c>
      <c r="F3302">
        <v>-0.171473500171698</v>
      </c>
    </row>
    <row r="3303" spans="1:6">
      <c r="A3303" s="1">
        <v>8.86950695676111e-14</v>
      </c>
      <c r="B3303" s="1">
        <v>-5.01864573246912e-13</v>
      </c>
      <c r="C3303">
        <v>209.969010567659</v>
      </c>
      <c r="D3303" s="1">
        <v>169.977546354097</v>
      </c>
      <c r="E3303">
        <v>-0.176731083036566</v>
      </c>
      <c r="F3303">
        <v>-0.174924815249515</v>
      </c>
    </row>
    <row r="3304" spans="1:6">
      <c r="A3304" s="1">
        <v>5.36719641887857e-14</v>
      </c>
      <c r="B3304" s="1">
        <v>-2.96287398015615e-13</v>
      </c>
      <c r="C3304">
        <v>124.05505471053</v>
      </c>
      <c r="D3304" s="1">
        <v>169.732310030733</v>
      </c>
      <c r="E3304">
        <v>-0.181148319328644</v>
      </c>
      <c r="F3304">
        <v>-0.179204996537696</v>
      </c>
    </row>
    <row r="3305" spans="1:6">
      <c r="A3305" s="1">
        <v>8.92622740353181e-14</v>
      </c>
      <c r="B3305" s="1">
        <v>-4.57982519541599e-13</v>
      </c>
      <c r="C3305">
        <v>192.236119942142</v>
      </c>
      <c r="D3305" s="1">
        <v>168.971132295405</v>
      </c>
      <c r="E3305">
        <v>-0.194903233696914</v>
      </c>
      <c r="F3305">
        <v>-0.192490054212044</v>
      </c>
    </row>
    <row r="3306" spans="1:6">
      <c r="A3306" s="1">
        <v>9.71303850453471e-14</v>
      </c>
      <c r="B3306" s="1">
        <v>-5.2054304772715e-13</v>
      </c>
      <c r="C3306">
        <v>218.161744640676</v>
      </c>
      <c r="D3306" s="1">
        <v>169.430481260098</v>
      </c>
      <c r="E3306">
        <v>-0.186594337335688</v>
      </c>
      <c r="F3306">
        <v>-0.184472902362524</v>
      </c>
    </row>
    <row r="3307" spans="1:6">
      <c r="A3307" s="1">
        <v>6.24208194801118e-14</v>
      </c>
      <c r="B3307" s="1">
        <v>-3.47341594479438e-13</v>
      </c>
      <c r="C3307">
        <v>145.394821698218</v>
      </c>
      <c r="D3307" s="1">
        <v>169.812111578586</v>
      </c>
      <c r="E3307">
        <v>-0.179710177163382</v>
      </c>
      <c r="F3307">
        <v>-0.177812196779479</v>
      </c>
    </row>
    <row r="3308" spans="1:6">
      <c r="A3308" s="1">
        <v>8.31202415473311e-14</v>
      </c>
      <c r="B3308" s="1">
        <v>-4.18741756423905e-13</v>
      </c>
      <c r="C3308">
        <v>175.884745083453</v>
      </c>
      <c r="D3308" s="1">
        <v>168.77272907557</v>
      </c>
      <c r="E3308">
        <v>-0.198500006918788</v>
      </c>
      <c r="F3308">
        <v>-0.195952843644721</v>
      </c>
    </row>
    <row r="3309" spans="1:6">
      <c r="A3309" s="1">
        <v>1.04243296463301e-13</v>
      </c>
      <c r="B3309" s="1">
        <v>-5.30792644918844e-13</v>
      </c>
      <c r="C3309">
        <v>222.860346184595</v>
      </c>
      <c r="D3309" s="1">
        <v>168.888990809029</v>
      </c>
      <c r="E3309">
        <v>-0.196391750076416</v>
      </c>
      <c r="F3309">
        <v>-0.193923693601781</v>
      </c>
    </row>
    <row r="3310" spans="1:6">
      <c r="A3310" s="1">
        <v>7.65610143997825e-14</v>
      </c>
      <c r="B3310" s="1">
        <v>-3.99483844916499e-13</v>
      </c>
      <c r="C3310">
        <v>167.579951151706</v>
      </c>
      <c r="D3310" s="1">
        <v>169.150825385508</v>
      </c>
      <c r="E3310">
        <v>-0.191649838595564</v>
      </c>
      <c r="F3310">
        <v>-0.18935381814667</v>
      </c>
    </row>
    <row r="3311" spans="1:6">
      <c r="A3311" s="1">
        <v>8.48997570396574e-14</v>
      </c>
      <c r="B3311" s="1">
        <v>-3.69335092574e-13</v>
      </c>
      <c r="C3311">
        <v>156.132050459748</v>
      </c>
      <c r="D3311" s="1">
        <v>167.054206871593</v>
      </c>
      <c r="E3311">
        <v>-0.229871893428721</v>
      </c>
      <c r="F3311">
        <v>-0.225946714372741</v>
      </c>
    </row>
    <row r="3312" spans="1:6">
      <c r="A3312" s="1">
        <v>1.12584614378852e-13</v>
      </c>
      <c r="B3312" s="1">
        <v>-5.31391396513584e-13</v>
      </c>
      <c r="C3312">
        <v>223.789362960448</v>
      </c>
      <c r="D3312" s="1">
        <v>168.037774067496</v>
      </c>
      <c r="E3312">
        <v>-0.211867589722963</v>
      </c>
      <c r="F3312">
        <v>-0.208780228389635</v>
      </c>
    </row>
    <row r="3313" spans="1:6">
      <c r="A3313" s="1">
        <v>8.70591256942384e-14</v>
      </c>
      <c r="B3313" s="1">
        <v>-4.5209286406989e-13</v>
      </c>
      <c r="C3313">
        <v>189.681274125928</v>
      </c>
      <c r="D3313" s="1">
        <v>169.100029047264</v>
      </c>
      <c r="E3313">
        <v>-0.192569121552822</v>
      </c>
      <c r="F3313">
        <v>-0.190240381496978</v>
      </c>
    </row>
    <row r="3314" spans="1:6">
      <c r="A3314" s="1">
        <v>8.29399722499887e-14</v>
      </c>
      <c r="B3314" s="1">
        <v>-3.14991625252616e-13</v>
      </c>
      <c r="C3314">
        <v>134.197750691383</v>
      </c>
      <c r="D3314" s="1">
        <v>165.248367311126</v>
      </c>
      <c r="E3314">
        <v>-0.263308499657641</v>
      </c>
      <c r="F3314">
        <v>-0.257464560465665</v>
      </c>
    </row>
    <row r="3315" spans="1:6">
      <c r="A3315" s="1">
        <v>1.13659791973709e-13</v>
      </c>
      <c r="B3315" s="1">
        <v>-5.27330186772052e-13</v>
      </c>
      <c r="C3315">
        <v>222.24568766921</v>
      </c>
      <c r="D3315" s="1">
        <v>167.83664970212</v>
      </c>
      <c r="E3315">
        <v>-0.215538186177914</v>
      </c>
      <c r="F3315">
        <v>-0.212290510771432</v>
      </c>
    </row>
    <row r="3316" spans="1:6">
      <c r="A3316" s="1">
        <v>9.31522279443757e-14</v>
      </c>
      <c r="B3316" s="1">
        <v>-5.0218712652537e-13</v>
      </c>
      <c r="C3316">
        <v>210.427026946005</v>
      </c>
      <c r="D3316" s="1">
        <v>169.491468751853</v>
      </c>
      <c r="E3316">
        <v>-0.185493062295115</v>
      </c>
      <c r="F3316">
        <v>-0.18340846982887</v>
      </c>
    </row>
    <row r="3317" spans="1:6">
      <c r="A3317" s="1">
        <v>4.47061419217308e-14</v>
      </c>
      <c r="B3317" s="1">
        <v>-2.66187575910967e-13</v>
      </c>
      <c r="C3317">
        <v>111.203424668375</v>
      </c>
      <c r="D3317" s="1">
        <v>170.466163281433</v>
      </c>
      <c r="E3317">
        <v>-0.1679497691383</v>
      </c>
      <c r="F3317">
        <v>-0.166396841086516</v>
      </c>
    </row>
    <row r="3318" spans="1:6">
      <c r="A3318" s="1">
        <v>6.37477302723275e-14</v>
      </c>
      <c r="B3318" s="1">
        <v>-2.59548515217452e-13</v>
      </c>
      <c r="C3318">
        <v>110.110309726038</v>
      </c>
      <c r="D3318" s="1">
        <v>166.200728594847</v>
      </c>
      <c r="E3318">
        <v>-0.24561007493693</v>
      </c>
      <c r="F3318">
        <v>-0.240842720396211</v>
      </c>
    </row>
    <row r="3319" spans="1:6">
      <c r="A3319" s="1">
        <v>1.03130133552218e-13</v>
      </c>
      <c r="B3319" s="1">
        <v>-5.12671073803606e-13</v>
      </c>
      <c r="C3319">
        <v>215.448215041764</v>
      </c>
      <c r="D3319" s="1">
        <v>168.626043893671</v>
      </c>
      <c r="E3319">
        <v>-0.201162380368129</v>
      </c>
      <c r="F3319">
        <v>-0.198512983032744</v>
      </c>
    </row>
    <row r="3320" spans="1:6">
      <c r="A3320" s="1">
        <v>1.02091653635747e-13</v>
      </c>
      <c r="B3320" s="1">
        <v>-5.38392283439619e-13</v>
      </c>
      <c r="C3320">
        <v>225.766633391149</v>
      </c>
      <c r="D3320" s="1">
        <v>169.262872629091</v>
      </c>
      <c r="E3320">
        <v>-0.189623173986662</v>
      </c>
      <c r="F3320">
        <v>-0.18739822482835</v>
      </c>
    </row>
    <row r="3321" spans="1:6">
      <c r="A3321" s="1">
        <v>6.78321174949479e-14</v>
      </c>
      <c r="B3321" s="1">
        <v>-3.12688041160163e-13</v>
      </c>
      <c r="C3321">
        <v>131.82174282145</v>
      </c>
      <c r="D3321" s="1">
        <v>167.760344126718</v>
      </c>
      <c r="E3321">
        <v>-0.21693224097497</v>
      </c>
      <c r="F3321">
        <v>-0.213622294299821</v>
      </c>
    </row>
    <row r="3322" spans="1:6">
      <c r="A3322" s="1">
        <v>9.24749304415067e-14</v>
      </c>
      <c r="B3322" s="1">
        <v>-4.7948092088739e-13</v>
      </c>
      <c r="C3322">
        <v>201.183327720676</v>
      </c>
      <c r="D3322" s="1">
        <v>169.083701661426</v>
      </c>
      <c r="E3322">
        <v>-0.192864671800413</v>
      </c>
      <c r="F3322">
        <v>-0.190525348138089</v>
      </c>
    </row>
    <row r="3323" spans="1:6">
      <c r="A3323" s="1">
        <v>1.11343975321791e-13</v>
      </c>
      <c r="B3323" s="1">
        <v>-5.5375187139202e-13</v>
      </c>
      <c r="C3323">
        <v>232.708208450562</v>
      </c>
      <c r="D3323" s="1">
        <v>168.631023077678</v>
      </c>
      <c r="E3323">
        <v>-0.201071962144154</v>
      </c>
      <c r="F3323">
        <v>-0.198426079877764</v>
      </c>
    </row>
    <row r="3324" spans="1:6">
      <c r="A3324" s="1">
        <v>8.64642370130128e-14</v>
      </c>
      <c r="B3324" s="1">
        <v>-3.56467727657343e-13</v>
      </c>
      <c r="C3324">
        <v>151.120837032885</v>
      </c>
      <c r="D3324" s="1">
        <v>166.365746073996</v>
      </c>
      <c r="E3324">
        <v>-0.242558386929565</v>
      </c>
      <c r="F3324">
        <v>-0.237962622061729</v>
      </c>
    </row>
    <row r="3325" spans="1:6">
      <c r="A3325" s="1">
        <v>8.62240925561953e-14</v>
      </c>
      <c r="B3325" s="1">
        <v>-4.3128270514859e-13</v>
      </c>
      <c r="C3325">
        <v>181.201799519988</v>
      </c>
      <c r="D3325" s="1">
        <v>168.694212557183</v>
      </c>
      <c r="E3325">
        <v>-0.199924762868681</v>
      </c>
      <c r="F3325">
        <v>-0.197323215407779</v>
      </c>
    </row>
    <row r="3326" spans="1:6">
      <c r="A3326" s="1">
        <v>1.13892854422414e-13</v>
      </c>
      <c r="B3326" s="1">
        <v>-5.55412280384316e-13</v>
      </c>
      <c r="C3326">
        <v>233.587582824978</v>
      </c>
      <c r="D3326" s="1">
        <v>168.411573503653</v>
      </c>
      <c r="E3326">
        <v>-0.20506002197792</v>
      </c>
      <c r="F3326">
        <v>-0.202256197486596</v>
      </c>
    </row>
    <row r="3327" spans="1:6">
      <c r="A3327" s="1">
        <v>8.77377108349451e-14</v>
      </c>
      <c r="B3327" s="1">
        <v>-4.05842200561294e-13</v>
      </c>
      <c r="C3327">
        <v>171.066909510663</v>
      </c>
      <c r="D3327" s="1">
        <v>167.801143566017</v>
      </c>
      <c r="E3327">
        <v>-0.21618676104555</v>
      </c>
      <c r="F3327">
        <v>-0.212910209751083</v>
      </c>
    </row>
    <row r="3328" spans="1:6">
      <c r="A3328" s="1">
        <v>7.66897781835986e-14</v>
      </c>
      <c r="B3328" s="1">
        <v>-3.79591127954883e-13</v>
      </c>
      <c r="C3328">
        <v>159.548730532406</v>
      </c>
      <c r="D3328" s="1">
        <v>168.578131857464</v>
      </c>
      <c r="E3328">
        <v>-0.202032588582295</v>
      </c>
      <c r="F3328">
        <v>-0.199349205815889</v>
      </c>
    </row>
    <row r="3329" spans="1:6">
      <c r="A3329" s="1">
        <v>1.03641325773965e-13</v>
      </c>
      <c r="B3329" s="1">
        <v>-5.52483548121439e-13</v>
      </c>
      <c r="C3329">
        <v>231.589889604419</v>
      </c>
      <c r="D3329" s="1">
        <v>169.375269448117</v>
      </c>
      <c r="E3329">
        <v>-0.187591695945277</v>
      </c>
      <c r="F3329">
        <v>-0.185436530267588</v>
      </c>
    </row>
    <row r="3330" spans="1:6">
      <c r="A3330" s="1">
        <v>7.85471957651325e-14</v>
      </c>
      <c r="B3330" s="1">
        <v>-4.60020206420474e-13</v>
      </c>
      <c r="C3330">
        <v>192.268129519885</v>
      </c>
      <c r="D3330" s="1">
        <v>170.3103468551</v>
      </c>
      <c r="E3330">
        <v>-0.170747272986825</v>
      </c>
      <c r="F3330">
        <v>-0.16911635075472</v>
      </c>
    </row>
    <row r="3331" spans="1:6">
      <c r="A3331" s="1">
        <v>5.97238620281026e-14</v>
      </c>
      <c r="B3331" s="1">
        <v>-3.32355421500102e-13</v>
      </c>
      <c r="C3331">
        <v>139.12143578184</v>
      </c>
      <c r="D3331" s="1">
        <v>169.812744450456</v>
      </c>
      <c r="E3331">
        <v>-0.17969877475907</v>
      </c>
      <c r="F3331">
        <v>-0.177801151081605</v>
      </c>
    </row>
    <row r="3332" spans="1:6">
      <c r="A3332" s="1">
        <v>8.69052529725795e-14</v>
      </c>
      <c r="B3332" s="1">
        <v>-5.45586316041377e-13</v>
      </c>
      <c r="C3332">
        <v>227.611605089551</v>
      </c>
      <c r="D3332" s="1">
        <v>170.949514068539</v>
      </c>
      <c r="E3332">
        <v>-0.159287816459804</v>
      </c>
      <c r="F3332">
        <v>-0.157960778409407</v>
      </c>
    </row>
    <row r="3333" spans="1:6">
      <c r="A3333" s="1">
        <v>7.1501885333681e-14</v>
      </c>
      <c r="B3333" s="1">
        <v>-5.07414936148268e-13</v>
      </c>
      <c r="C3333">
        <v>211.116858000414</v>
      </c>
      <c r="D3333" s="1">
        <v>171.979032525893</v>
      </c>
      <c r="E3333">
        <v>-0.140914033545098</v>
      </c>
      <c r="F3333">
        <v>-0.13999229161853</v>
      </c>
    </row>
    <row r="3334" spans="1:6">
      <c r="A3334" s="1">
        <v>2.50864041818027e-14</v>
      </c>
      <c r="B3334" s="1">
        <v>-2.57271971519599e-13</v>
      </c>
      <c r="C3334">
        <v>106.497017722333</v>
      </c>
      <c r="D3334" s="1">
        <v>174.430736340458</v>
      </c>
      <c r="E3334">
        <v>-0.0975092779583709</v>
      </c>
      <c r="F3334">
        <v>-0.0972019877706664</v>
      </c>
    </row>
    <row r="3335" spans="1:6">
      <c r="A3335" s="1">
        <v>4.88780885173447e-14</v>
      </c>
      <c r="B3335" s="1">
        <v>-2.84103768791018e-13</v>
      </c>
      <c r="C3335">
        <v>118.768450347774</v>
      </c>
      <c r="D3335" s="1">
        <v>170.238221156969</v>
      </c>
      <c r="E3335">
        <v>-0.172043083853979</v>
      </c>
      <c r="F3335">
        <v>-0.170375181662398</v>
      </c>
    </row>
    <row r="3336" spans="1:6">
      <c r="A3336" s="1">
        <v>8.8281094002645e-14</v>
      </c>
      <c r="B3336" s="1">
        <v>-5.27253572320682e-13</v>
      </c>
      <c r="C3336">
        <v>220.24877433322</v>
      </c>
      <c r="D3336" s="1">
        <v>170.494809220308</v>
      </c>
      <c r="E3336">
        <v>-0.167435743705025</v>
      </c>
      <c r="F3336">
        <v>-0.165896875135828</v>
      </c>
    </row>
    <row r="3337" spans="1:6">
      <c r="A3337" s="1">
        <v>8.94579949867171e-14</v>
      </c>
      <c r="B3337" s="1">
        <v>-5.39974146523789e-13</v>
      </c>
      <c r="C3337">
        <v>225.498015376301</v>
      </c>
      <c r="D3337" s="1">
        <v>170.593198798165</v>
      </c>
      <c r="E3337">
        <v>-0.165670885472247</v>
      </c>
      <c r="F3337">
        <v>-0.164179653052574</v>
      </c>
    </row>
    <row r="3338" spans="1:6">
      <c r="A3338" s="1">
        <v>5.17050973910086e-14</v>
      </c>
      <c r="B3338" s="1">
        <v>-3.08881139891665e-13</v>
      </c>
      <c r="C3338">
        <v>129.02755422855</v>
      </c>
      <c r="D3338" s="1">
        <v>170.497091027537</v>
      </c>
      <c r="E3338">
        <v>-0.167394802444536</v>
      </c>
      <c r="F3338">
        <v>-0.165857050086787</v>
      </c>
    </row>
    <row r="3339" spans="1:6">
      <c r="A3339" s="1">
        <v>1.02528162862882e-13</v>
      </c>
      <c r="B3339" s="1">
        <v>-4.91840312676896e-13</v>
      </c>
      <c r="C3339">
        <v>206.990791992708</v>
      </c>
      <c r="D3339" s="1">
        <v>168.224852654495</v>
      </c>
      <c r="E3339">
        <v>-0.208458233740257</v>
      </c>
      <c r="F3339">
        <v>-0.205515091086517</v>
      </c>
    </row>
    <row r="3340" spans="1:6">
      <c r="A3340" s="1">
        <v>1.17093278269142e-13</v>
      </c>
      <c r="B3340" s="1">
        <v>-5.59645389777243e-13</v>
      </c>
      <c r="C3340">
        <v>235.562796844747</v>
      </c>
      <c r="D3340" s="1">
        <v>168.182611873175</v>
      </c>
      <c r="E3340">
        <v>-0.209227629509731</v>
      </c>
      <c r="F3340">
        <v>-0.206252331799174</v>
      </c>
    </row>
    <row r="3341" spans="1:6">
      <c r="A3341" s="1">
        <v>8.05732939034649e-14</v>
      </c>
      <c r="B3341" s="1">
        <v>-3.63482778599597e-13</v>
      </c>
      <c r="C3341">
        <v>153.387566061003</v>
      </c>
      <c r="D3341" s="1">
        <v>167.501336903661</v>
      </c>
      <c r="E3341">
        <v>-0.221670182598175</v>
      </c>
      <c r="F3341">
        <v>-0.218142823128614</v>
      </c>
    </row>
    <row r="3342" spans="1:6">
      <c r="A3342" s="1">
        <v>1.08155784034528e-13</v>
      </c>
      <c r="B3342" s="1">
        <v>-4.42524427294581e-13</v>
      </c>
      <c r="C3342">
        <v>187.68339690716</v>
      </c>
      <c r="D3342" s="1">
        <v>166.265790811357</v>
      </c>
      <c r="E3342">
        <v>-0.244406358979434</v>
      </c>
      <c r="F3342">
        <v>-0.239707170499472</v>
      </c>
    </row>
    <row r="3343" spans="1:6">
      <c r="A3343" s="1">
        <v>1.300012037777e-13</v>
      </c>
      <c r="B3343" s="1">
        <v>-5.72550740010125e-13</v>
      </c>
      <c r="C3343">
        <v>241.89113646132</v>
      </c>
      <c r="D3343" s="1">
        <v>167.207530445028</v>
      </c>
      <c r="E3343">
        <v>-0.227056214747712</v>
      </c>
      <c r="F3343">
        <v>-0.223270713195384</v>
      </c>
    </row>
    <row r="3344" spans="1:6">
      <c r="A3344" s="1">
        <v>9.18317553413493e-14</v>
      </c>
      <c r="B3344" s="1">
        <v>-4.25266861168742e-13</v>
      </c>
      <c r="C3344">
        <v>179.245452720365</v>
      </c>
      <c r="D3344" s="1">
        <v>167.814699057334</v>
      </c>
      <c r="E3344">
        <v>-0.215939128407447</v>
      </c>
      <c r="F3344">
        <v>-0.212673621795877</v>
      </c>
    </row>
    <row r="3345" spans="1:6">
      <c r="A3345" s="1">
        <v>8.28395364986131e-14</v>
      </c>
      <c r="B3345" s="1">
        <v>-3.89339834027535e-13</v>
      </c>
      <c r="C3345">
        <v>163.996021986662</v>
      </c>
      <c r="D3345" s="1">
        <v>167.988342258377</v>
      </c>
      <c r="E3345">
        <v>-0.212769229497217</v>
      </c>
      <c r="F3345">
        <v>-0.209642976213986</v>
      </c>
    </row>
    <row r="3346" spans="1:6">
      <c r="A3346" s="1">
        <v>1.07636865985752e-13</v>
      </c>
      <c r="B3346" s="1">
        <v>-5.79092584046859e-13</v>
      </c>
      <c r="C3346">
        <v>242.668527801463</v>
      </c>
      <c r="D3346" s="1">
        <v>169.470502914635</v>
      </c>
      <c r="E3346">
        <v>-0.185871601451974</v>
      </c>
      <c r="F3346">
        <v>-0.183774392718756</v>
      </c>
    </row>
    <row r="3347" spans="1:6">
      <c r="A3347" s="1">
        <v>7.92998200815326e-14</v>
      </c>
      <c r="B3347" s="1">
        <v>-4.85231511472579e-13</v>
      </c>
      <c r="C3347">
        <v>202.564161996395</v>
      </c>
      <c r="D3347" s="1">
        <v>170.718387281074</v>
      </c>
      <c r="E3347">
        <v>-0.163426773007535</v>
      </c>
      <c r="F3347">
        <v>-0.161994701840228</v>
      </c>
    </row>
    <row r="3348" spans="1:6">
      <c r="A3348" s="1">
        <v>5.59568775325872e-14</v>
      </c>
      <c r="B3348" s="1">
        <v>-3.42755028499939e-13</v>
      </c>
      <c r="C3348">
        <v>143.082217765512</v>
      </c>
      <c r="D3348" s="1">
        <v>170.727907388659</v>
      </c>
      <c r="E3348">
        <v>-0.163256182637148</v>
      </c>
      <c r="F3348">
        <v>-0.161828544617738</v>
      </c>
    </row>
    <row r="3349" spans="1:6">
      <c r="A3349" s="1">
        <v>8.05559107926508e-14</v>
      </c>
      <c r="B3349" s="1">
        <v>-5.76281026827252e-13</v>
      </c>
      <c r="C3349">
        <v>239.732297734273</v>
      </c>
      <c r="D3349" s="1">
        <v>172.042426166247</v>
      </c>
      <c r="E3349">
        <v>-0.139785811162577</v>
      </c>
      <c r="F3349">
        <v>-0.138885863869526</v>
      </c>
    </row>
    <row r="3350" spans="1:6">
      <c r="A3350" s="1">
        <v>6.72172704272306e-14</v>
      </c>
      <c r="B3350" s="1">
        <v>-5.29718754961824e-13</v>
      </c>
      <c r="C3350">
        <v>219.990541942166</v>
      </c>
      <c r="D3350" s="1">
        <v>172.76825166125</v>
      </c>
      <c r="E3350">
        <v>-0.126892374109115</v>
      </c>
      <c r="F3350">
        <v>-0.126217819186816</v>
      </c>
    </row>
    <row r="3351" spans="1:6">
      <c r="A3351" s="1">
        <v>2.88360055665042e-14</v>
      </c>
      <c r="B3351" s="1">
        <v>-2.48579128474232e-13</v>
      </c>
      <c r="C3351">
        <v>103.099688197855</v>
      </c>
      <c r="D3351" s="1">
        <v>173.383074091778</v>
      </c>
      <c r="E3351">
        <v>-0.116003325554717</v>
      </c>
      <c r="F3351">
        <v>-0.115487143458979</v>
      </c>
    </row>
    <row r="3352" spans="1:6">
      <c r="A3352" s="1">
        <v>4.80964923495869e-14</v>
      </c>
      <c r="B3352" s="1">
        <v>-3.04369900725698e-13</v>
      </c>
      <c r="C3352">
        <v>126.95430004156</v>
      </c>
      <c r="D3352" s="1">
        <v>171.02037827623</v>
      </c>
      <c r="E3352">
        <v>-0.158019870673519</v>
      </c>
      <c r="F3352">
        <v>-0.156723964663393</v>
      </c>
    </row>
    <row r="3353" spans="1:6">
      <c r="A3353" s="1">
        <v>7.40456138829525e-14</v>
      </c>
      <c r="B3353" s="1">
        <v>-5.64117999808065e-13</v>
      </c>
      <c r="C3353">
        <v>234.406359022778</v>
      </c>
      <c r="D3353" s="1">
        <v>172.522157837509</v>
      </c>
      <c r="E3353">
        <v>-0.131259087474864</v>
      </c>
      <c r="F3353">
        <v>-0.130512966679903</v>
      </c>
    </row>
    <row r="3354" spans="1:6">
      <c r="A3354" s="1">
        <v>7.25519539906955e-14</v>
      </c>
      <c r="B3354" s="1">
        <v>-5.56714082238689e-13</v>
      </c>
      <c r="C3354">
        <v>231.30194892653</v>
      </c>
      <c r="D3354" s="1">
        <v>172.574960018072</v>
      </c>
      <c r="E3354">
        <v>-0.130321750976633</v>
      </c>
      <c r="F3354">
        <v>-0.129591394776852</v>
      </c>
    </row>
    <row r="3355" spans="1:6">
      <c r="A3355" s="1">
        <v>4.37590842917698e-14</v>
      </c>
      <c r="B3355" s="1">
        <v>-2.8875793575702e-13</v>
      </c>
      <c r="C3355">
        <v>120.324597181812</v>
      </c>
      <c r="D3355" s="1">
        <v>171.382822980201</v>
      </c>
      <c r="E3355">
        <v>-0.15154244740339</v>
      </c>
      <c r="F3355">
        <v>-0.150398111222671</v>
      </c>
    </row>
    <row r="3356" spans="1:6">
      <c r="A3356" s="1">
        <v>4.97092587418717e-14</v>
      </c>
      <c r="B3356" s="1">
        <v>-2.69454956925279e-13</v>
      </c>
      <c r="C3356">
        <v>112.886884126727</v>
      </c>
      <c r="D3356" s="1">
        <v>169.547549557897</v>
      </c>
      <c r="E3356">
        <v>-0.184480772998569</v>
      </c>
      <c r="F3356">
        <v>-0.182429675116226</v>
      </c>
    </row>
    <row r="3357" spans="1:6">
      <c r="A3357" s="1">
        <v>7.74443339567539e-14</v>
      </c>
      <c r="B3357" s="1">
        <v>-5.45348746860237e-13</v>
      </c>
      <c r="C3357">
        <v>226.934187115716</v>
      </c>
      <c r="D3357" s="1">
        <v>171.917536307279</v>
      </c>
      <c r="E3357">
        <v>-0.142008823532882</v>
      </c>
      <c r="F3357">
        <v>-0.141065603110871</v>
      </c>
    </row>
    <row r="3358" spans="1:6">
      <c r="A3358" s="1">
        <v>8.13696979063611e-14</v>
      </c>
      <c r="B3358" s="1">
        <v>-5.73051631129166e-13</v>
      </c>
      <c r="C3358">
        <v>238.461594224509</v>
      </c>
      <c r="D3358" s="1">
        <v>171.918387996606</v>
      </c>
      <c r="E3358">
        <v>-0.14199365901119</v>
      </c>
      <c r="F3358">
        <v>-0.141050738327903</v>
      </c>
    </row>
    <row r="3359" spans="1:6">
      <c r="A3359" s="1">
        <v>5.60946547812689e-14</v>
      </c>
      <c r="B3359" s="1">
        <v>-3.26488299690561e-13</v>
      </c>
      <c r="C3359">
        <v>136.481871357914</v>
      </c>
      <c r="D3359" s="1">
        <v>170.251073139188</v>
      </c>
      <c r="E3359">
        <v>-0.171812144062847</v>
      </c>
      <c r="F3359">
        <v>-0.170150872257281</v>
      </c>
    </row>
    <row r="3360" spans="1:6">
      <c r="A3360" s="1">
        <v>7.36799247369155e-14</v>
      </c>
      <c r="B3360" s="1">
        <v>-5.20340888586562e-13</v>
      </c>
      <c r="C3360">
        <v>216.515424093854</v>
      </c>
      <c r="D3360" s="1">
        <v>171.940535687526</v>
      </c>
      <c r="E3360">
        <v>-0.141599336806026</v>
      </c>
      <c r="F3360">
        <v>-0.14066418819964</v>
      </c>
    </row>
    <row r="3361" spans="1:6">
      <c r="A3361" s="1">
        <v>8.51559969694494e-14</v>
      </c>
      <c r="B3361" s="1">
        <v>-5.82658053220702e-13</v>
      </c>
      <c r="C3361">
        <v>242.601381997825</v>
      </c>
      <c r="D3361" s="1">
        <v>171.685039698122</v>
      </c>
      <c r="E3361">
        <v>-0.146150896737358</v>
      </c>
      <c r="F3361">
        <v>-0.145123434440382</v>
      </c>
    </row>
    <row r="3362" spans="1:6">
      <c r="A3362" s="1">
        <v>6.36041586533738e-14</v>
      </c>
      <c r="B3362" s="1">
        <v>-3.63708759040193e-13</v>
      </c>
      <c r="C3362">
        <v>152.119565982357</v>
      </c>
      <c r="D3362" s="1">
        <v>170.080613698753</v>
      </c>
      <c r="E3362">
        <v>-0.174876620571969</v>
      </c>
      <c r="F3362">
        <v>-0.173125950733969</v>
      </c>
    </row>
    <row r="3363" spans="1:6">
      <c r="A3363" s="1">
        <v>4.86971754010833e-14</v>
      </c>
      <c r="B3363" s="1">
        <v>-4.85751073340274e-13</v>
      </c>
      <c r="C3363">
        <v>201.129304200468</v>
      </c>
      <c r="D3363" s="1">
        <v>174.275151484331</v>
      </c>
      <c r="E3363">
        <v>-0.100251297575559</v>
      </c>
      <c r="F3363">
        <v>-0.0999174557763184</v>
      </c>
    </row>
    <row r="3364" spans="1:6">
      <c r="A3364" s="1">
        <v>7.39348770288704e-14</v>
      </c>
      <c r="B3364" s="1">
        <v>-5.80534094606669e-13</v>
      </c>
      <c r="C3364">
        <v>241.1079971942</v>
      </c>
      <c r="D3364" s="1">
        <v>172.742073711559</v>
      </c>
      <c r="E3364">
        <v>-0.127356649188646</v>
      </c>
      <c r="F3364">
        <v>-0.126674710600342</v>
      </c>
    </row>
    <row r="3365" spans="1:6">
      <c r="A3365" s="1">
        <v>6.4407000845463e-14</v>
      </c>
      <c r="B3365" s="1">
        <v>-3.96912432153708e-13</v>
      </c>
      <c r="C3365">
        <v>165.664182796414</v>
      </c>
      <c r="D3365" s="1">
        <v>170.782950342546</v>
      </c>
      <c r="E3365">
        <v>-0.162270051597982</v>
      </c>
      <c r="F3365">
        <v>-0.160867863842375</v>
      </c>
    </row>
    <row r="3366" spans="1:6">
      <c r="A3366" s="1">
        <v>2.4151579111305e-14</v>
      </c>
      <c r="B3366" s="1">
        <v>-4.41602478602463e-13</v>
      </c>
      <c r="C3366">
        <v>182.209121450148</v>
      </c>
      <c r="D3366" s="1">
        <v>176.869568401029</v>
      </c>
      <c r="E3366">
        <v>-0.0546907689190001</v>
      </c>
      <c r="F3366">
        <v>-0.0546363384104999</v>
      </c>
    </row>
    <row r="3367" spans="1:6">
      <c r="A3367" s="1">
        <v>6.04558841390929e-14</v>
      </c>
      <c r="B3367" s="1">
        <v>-5.63140682688906e-13</v>
      </c>
      <c r="C3367">
        <v>233.343282873766</v>
      </c>
      <c r="D3367" s="1">
        <v>173.872488197202</v>
      </c>
      <c r="E3367">
        <v>-0.107354851101195</v>
      </c>
      <c r="F3367">
        <v>-0.106945255913638</v>
      </c>
    </row>
    <row r="3368" spans="1:6">
      <c r="A3368" s="1">
        <v>6.20989100205742e-14</v>
      </c>
      <c r="B3368" s="1">
        <v>-4.22190694373396e-13</v>
      </c>
      <c r="C3368">
        <v>175.811204071372</v>
      </c>
      <c r="D3368" s="1">
        <v>171.63251408934</v>
      </c>
      <c r="E3368">
        <v>-0.147087349030133</v>
      </c>
      <c r="F3368">
        <v>-0.146040179255242</v>
      </c>
    </row>
    <row r="3369" spans="1:6">
      <c r="A3369" s="1">
        <v>2.78419491554505e-14</v>
      </c>
      <c r="B3369" s="1">
        <v>-3.91664020325399e-13</v>
      </c>
      <c r="C3369">
        <v>161.770114509793</v>
      </c>
      <c r="D3369" s="1">
        <v>175.933894403142</v>
      </c>
      <c r="E3369">
        <v>-0.0710863079338232</v>
      </c>
      <c r="F3369">
        <v>-0.0709669303989329</v>
      </c>
    </row>
    <row r="3370" spans="1:6">
      <c r="A3370" s="1">
        <v>6.75346731543344e-14</v>
      </c>
      <c r="B3370" s="1">
        <v>-5.37082111939298e-13</v>
      </c>
      <c r="C3370">
        <v>223.016666724791</v>
      </c>
      <c r="D3370" s="1">
        <v>172.833034154009</v>
      </c>
      <c r="E3370">
        <v>-0.125743664987239</v>
      </c>
      <c r="F3370">
        <v>-0.12508715139051</v>
      </c>
    </row>
    <row r="3371" spans="1:6">
      <c r="A3371" s="1">
        <v>7.06320859740097e-14</v>
      </c>
      <c r="B3371" s="1">
        <v>-4.43508826421847e-13</v>
      </c>
      <c r="C3371">
        <v>185.025314547458</v>
      </c>
      <c r="D3371" s="1">
        <v>170.951210739435</v>
      </c>
      <c r="E3371">
        <v>-0.159257452763358</v>
      </c>
      <c r="F3371">
        <v>-0.15793116591595</v>
      </c>
    </row>
    <row r="3372" spans="1:6">
      <c r="A3372" s="1">
        <v>5.04309797501567e-14</v>
      </c>
      <c r="B3372" s="1">
        <v>-3.37965659560931e-13</v>
      </c>
      <c r="C3372">
        <v>140.781208876425</v>
      </c>
      <c r="D3372" s="1">
        <v>171.512989126934</v>
      </c>
      <c r="E3372">
        <v>-0.149219242616762</v>
      </c>
      <c r="F3372">
        <v>-0.148126283387556</v>
      </c>
    </row>
    <row r="3373" spans="1:6">
      <c r="A3373" s="1">
        <v>8.23e-12</v>
      </c>
      <c r="B3373" s="1">
        <v>-5.1131647879787e-13</v>
      </c>
      <c r="C3373">
        <v>213.911782274067</v>
      </c>
      <c r="D3373" s="1">
        <v>169.995287988321</v>
      </c>
      <c r="E3373">
        <v>-0.176411779000821</v>
      </c>
      <c r="F3373">
        <v>-0.174615165317623</v>
      </c>
    </row>
    <row r="3374" spans="1:6">
      <c r="A3374" s="1">
        <v>1.7e-13</v>
      </c>
      <c r="B3374" s="1">
        <v>-4.69043972390247e-13</v>
      </c>
      <c r="C3374">
        <v>196.564255576335</v>
      </c>
      <c r="D3374" s="1">
        <v>169.452394835094</v>
      </c>
      <c r="E3374">
        <v>-0.186198585103782</v>
      </c>
      <c r="F3374">
        <v>-0.184090438327959</v>
      </c>
    </row>
    <row r="3375" spans="1:6">
      <c r="A3375" s="1">
        <v>9.58e-12</v>
      </c>
      <c r="B3375" s="1">
        <v>-2.48217302241712e-13</v>
      </c>
      <c r="C3375">
        <v>104.079832377298</v>
      </c>
      <c r="D3375" s="1">
        <v>169.281254344084</v>
      </c>
      <c r="E3375">
        <v>-0.189290836984061</v>
      </c>
      <c r="F3375">
        <v>-0.187077403379557</v>
      </c>
    </row>
    <row r="3376" spans="1:6">
      <c r="A3376" s="1">
        <v>7.91e-12</v>
      </c>
      <c r="B3376" s="1">
        <v>-2.80769430609122e-13</v>
      </c>
      <c r="C3376">
        <v>118.890070722304</v>
      </c>
      <c r="D3376" s="1">
        <v>166.645222739519</v>
      </c>
      <c r="E3376">
        <v>-0.237399678972715</v>
      </c>
      <c r="F3376">
        <v>-0.233084834065844</v>
      </c>
    </row>
    <row r="3377" spans="1:6">
      <c r="A3377" s="1">
        <v>6.058e-10</v>
      </c>
      <c r="B3377" s="1">
        <v>-4.88740968400464e-13</v>
      </c>
      <c r="C3377">
        <v>206.096716773054</v>
      </c>
      <c r="D3377" s="1">
        <v>167.689673486471</v>
      </c>
      <c r="E3377">
        <v>-0.218224067614421</v>
      </c>
      <c r="F3377">
        <v>-0.214855729656624</v>
      </c>
    </row>
    <row r="3378" spans="1:6">
      <c r="A3378" s="1">
        <v>8.06e-12</v>
      </c>
      <c r="B3378" s="1">
        <v>-5.01732590368502e-13</v>
      </c>
      <c r="C3378">
        <v>210.72868130078</v>
      </c>
      <c r="D3378" s="1">
        <v>168.793062736228</v>
      </c>
      <c r="E3378">
        <v>-0.198131160120466</v>
      </c>
      <c r="F3378">
        <v>-0.195597954317252</v>
      </c>
    </row>
    <row r="3379" spans="1:6">
      <c r="A3379" s="1">
        <v>8.15e-12</v>
      </c>
      <c r="B3379" s="1">
        <v>-3.02044426789995e-13</v>
      </c>
      <c r="C3379">
        <v>126.358847974607</v>
      </c>
      <c r="D3379" s="1">
        <v>170.002833401979</v>
      </c>
      <c r="E3379">
        <v>-0.176275991431219</v>
      </c>
      <c r="F3379">
        <v>-0.174483473005859</v>
      </c>
    </row>
    <row r="3380" spans="1:6">
      <c r="A3380" s="1">
        <v>3.77e-12</v>
      </c>
      <c r="B3380" s="1">
        <v>-4.69365238030867e-13</v>
      </c>
      <c r="C3380">
        <v>196.888188922179</v>
      </c>
      <c r="D3380" s="1">
        <v>169.16053331469</v>
      </c>
      <c r="E3380">
        <v>-0.191474185667864</v>
      </c>
      <c r="F3380">
        <v>-0.189184382818893</v>
      </c>
    </row>
    <row r="3381" spans="1:6">
      <c r="A3381" s="1">
        <v>3.62e-12</v>
      </c>
      <c r="B3381" s="1">
        <v>-5.33052449324801e-13</v>
      </c>
      <c r="C3381">
        <v>222.399812481845</v>
      </c>
      <c r="D3381" s="1">
        <v>170.921777094352</v>
      </c>
      <c r="E3381">
        <v>-0.159784239221017</v>
      </c>
      <c r="F3381">
        <v>-0.158444879933518</v>
      </c>
    </row>
    <row r="3382" spans="1:6">
      <c r="A3382" s="1">
        <v>4.6e-13</v>
      </c>
      <c r="B3382" s="1">
        <v>-3.51907558253526e-13</v>
      </c>
      <c r="C3382">
        <v>146.448705673152</v>
      </c>
      <c r="D3382" s="1">
        <v>171.888477385182</v>
      </c>
      <c r="E3382">
        <v>-0.142526262637349</v>
      </c>
      <c r="F3382">
        <v>-0.141572776978545</v>
      </c>
    </row>
    <row r="3383" spans="1:6">
      <c r="A3383" s="1">
        <v>6.49e-12</v>
      </c>
      <c r="B3383" s="1">
        <v>-4.54077113978484e-13</v>
      </c>
      <c r="C3383">
        <v>188.483440494003</v>
      </c>
      <c r="D3383" s="1">
        <v>172.99546665722</v>
      </c>
      <c r="E3383">
        <v>-0.122864876284405</v>
      </c>
      <c r="F3383">
        <v>-0.122252169397231</v>
      </c>
    </row>
    <row r="3384" spans="1:6">
      <c r="A3384" s="1">
        <v>2.64e-12</v>
      </c>
      <c r="B3384" s="1">
        <v>-5.51872563967237e-13</v>
      </c>
      <c r="C3384">
        <v>228.575432361894</v>
      </c>
      <c r="D3384" s="1">
        <v>174.107642461762</v>
      </c>
      <c r="E3384">
        <v>-0.103205138674684</v>
      </c>
      <c r="F3384">
        <v>-0.102841039746957</v>
      </c>
    </row>
    <row r="3385" spans="1:6">
      <c r="A3385" s="1">
        <v>7.234e-11</v>
      </c>
      <c r="B3385" s="1">
        <v>-3.8508419097244e-13</v>
      </c>
      <c r="C3385">
        <v>159.504691071734</v>
      </c>
      <c r="D3385" s="1">
        <v>174.073198044008</v>
      </c>
      <c r="E3385">
        <v>-0.103812748171368</v>
      </c>
      <c r="F3385">
        <v>-0.103442208245695</v>
      </c>
    </row>
    <row r="3386" spans="1:6">
      <c r="A3386" s="1">
        <v>8.296e-11</v>
      </c>
      <c r="B3386" s="1">
        <v>-4.41715146913302e-13</v>
      </c>
      <c r="C3386">
        <v>182.823191761855</v>
      </c>
      <c r="D3386" s="1">
        <v>174.506997562611</v>
      </c>
      <c r="E3386">
        <v>-0.0961657867964072</v>
      </c>
      <c r="F3386">
        <v>-0.0958709783525022</v>
      </c>
    </row>
    <row r="3387" spans="1:6">
      <c r="A3387" s="1">
        <v>3.2e-13</v>
      </c>
      <c r="B3387" s="1">
        <v>-5.5877623423649e-13</v>
      </c>
      <c r="C3387">
        <v>231.017035997766</v>
      </c>
      <c r="D3387" s="1">
        <v>175.215428725265</v>
      </c>
      <c r="E3387">
        <v>-0.0837011714361777</v>
      </c>
      <c r="F3387">
        <v>-0.0835065220404547</v>
      </c>
    </row>
    <row r="3388" spans="1:6">
      <c r="A3388" s="1">
        <v>4.83e-12</v>
      </c>
      <c r="B3388" s="1">
        <v>-4.06132562893798e-13</v>
      </c>
      <c r="C3388">
        <v>167.972588442685</v>
      </c>
      <c r="D3388" s="1">
        <v>174.962813396654</v>
      </c>
      <c r="E3388">
        <v>-0.0881426972597508</v>
      </c>
      <c r="F3388">
        <v>-0.087915491265729</v>
      </c>
    </row>
    <row r="3389" spans="1:6">
      <c r="A3389" s="1">
        <v>4.793e-11</v>
      </c>
      <c r="B3389" s="1">
        <v>-4.26913106144821e-13</v>
      </c>
      <c r="C3389">
        <v>176.794757983119</v>
      </c>
      <c r="D3389" s="1">
        <v>174.185951625178</v>
      </c>
      <c r="E3389">
        <v>-0.10182402219893</v>
      </c>
      <c r="F3389">
        <v>-0.101474287010854</v>
      </c>
    </row>
    <row r="3390" spans="1:6">
      <c r="A3390" s="1">
        <v>1.37e-12</v>
      </c>
      <c r="B3390" s="1">
        <v>-5.61185404631673e-13</v>
      </c>
      <c r="C3390">
        <v>232.178774414509</v>
      </c>
      <c r="D3390" s="1">
        <v>174.749509526988</v>
      </c>
      <c r="E3390">
        <v>-0.0918957243208579</v>
      </c>
      <c r="F3390">
        <v>-0.0916383460986377</v>
      </c>
    </row>
    <row r="3391" spans="1:6">
      <c r="A3391" s="1">
        <v>1.09e-12</v>
      </c>
      <c r="B3391" s="1">
        <v>-4.25902954260791e-13</v>
      </c>
      <c r="C3391">
        <v>176.255375777758</v>
      </c>
      <c r="D3391" s="1">
        <v>174.586146569376</v>
      </c>
      <c r="E3391">
        <v>-0.0947717852359517</v>
      </c>
      <c r="F3391">
        <v>-0.0944895675847736</v>
      </c>
    </row>
    <row r="3392" spans="1:6">
      <c r="A3392" s="1">
        <v>9.953e-11</v>
      </c>
      <c r="B3392" s="1">
        <v>-4.04266131847397e-13</v>
      </c>
      <c r="C3392">
        <v>167.50658863088</v>
      </c>
      <c r="D3392" s="1">
        <v>173.889551547084</v>
      </c>
      <c r="E3392">
        <v>-0.107053616788152</v>
      </c>
      <c r="F3392">
        <v>-0.106647444276772</v>
      </c>
    </row>
    <row r="3393" spans="1:6">
      <c r="A3393" s="1">
        <v>5.506e-11</v>
      </c>
      <c r="B3393" s="1">
        <v>-5.62536780542815e-13</v>
      </c>
      <c r="C3393">
        <v>232.926285078638</v>
      </c>
      <c r="D3393" s="1">
        <v>174.267268186414</v>
      </c>
      <c r="E3393">
        <v>-0.100390271816879</v>
      </c>
      <c r="F3393">
        <v>-0.1000550452809</v>
      </c>
    </row>
    <row r="3394" spans="1:6">
      <c r="A3394" s="1">
        <v>4.46140758163022e-14</v>
      </c>
      <c r="B3394" s="1">
        <v>-4.47617678763393e-13</v>
      </c>
      <c r="C3394">
        <v>185.32919070747</v>
      </c>
      <c r="D3394" s="1">
        <v>174.308125117032</v>
      </c>
      <c r="E3394">
        <v>-0.0996700486440904</v>
      </c>
      <c r="F3394">
        <v>-0.0993419573193575</v>
      </c>
    </row>
    <row r="3395" spans="1:6">
      <c r="A3395" s="1">
        <v>3.32925201243483e-14</v>
      </c>
      <c r="B3395" s="1">
        <v>-3.75733364991779e-13</v>
      </c>
      <c r="C3395">
        <v>155.40609163439</v>
      </c>
      <c r="D3395" s="1">
        <v>174.936430003128</v>
      </c>
      <c r="E3395">
        <v>-0.0886067707217768</v>
      </c>
      <c r="F3395">
        <v>-0.0883759683506098</v>
      </c>
    </row>
    <row r="3396" spans="1:6">
      <c r="A3396" s="1">
        <v>4.98444607148776e-14</v>
      </c>
      <c r="B3396" s="1">
        <v>-5.61322538061438e-13</v>
      </c>
      <c r="C3396">
        <v>232.171055347669</v>
      </c>
      <c r="D3396" s="1">
        <v>174.925544528677</v>
      </c>
      <c r="E3396">
        <v>-0.0887982529385307</v>
      </c>
      <c r="F3396">
        <v>-0.0885659557204124</v>
      </c>
    </row>
    <row r="3397" spans="1:6">
      <c r="A3397" s="1">
        <v>4.08219823829446e-14</v>
      </c>
      <c r="B3397" s="1">
        <v>-4.69713544066087e-13</v>
      </c>
      <c r="C3397">
        <v>194.248251955493</v>
      </c>
      <c r="D3397" s="1">
        <v>175.033004261712</v>
      </c>
      <c r="E3397">
        <v>-0.0869082505681402</v>
      </c>
      <c r="F3397">
        <v>-0.0866904295656376</v>
      </c>
    </row>
    <row r="3398" spans="1:6">
      <c r="A3398" s="1">
        <v>2.70416822390376e-14</v>
      </c>
      <c r="B3398" s="1">
        <v>-3.46214911371055e-13</v>
      </c>
      <c r="C3398">
        <v>143.072629607684</v>
      </c>
      <c r="D3398" s="1">
        <v>175.533886707349</v>
      </c>
      <c r="E3398">
        <v>-0.0781066365164606</v>
      </c>
      <c r="F3398">
        <v>-0.0779483817238441</v>
      </c>
    </row>
    <row r="3399" spans="1:6">
      <c r="A3399" s="1">
        <v>4.5443958402993e-14</v>
      </c>
      <c r="B3399" s="1">
        <v>-5.55886774927677e-13</v>
      </c>
      <c r="C3399">
        <v>229.785601854912</v>
      </c>
      <c r="D3399" s="1">
        <v>175.326440748444</v>
      </c>
      <c r="E3399">
        <v>-0.0817503859646694</v>
      </c>
      <c r="F3399">
        <v>-0.0815689967266941</v>
      </c>
    </row>
    <row r="3400" spans="1:6">
      <c r="A3400" s="1">
        <v>3.72623075793727e-14</v>
      </c>
      <c r="B3400" s="1">
        <v>-4.923534363554e-13</v>
      </c>
      <c r="C3400">
        <v>203.426379948465</v>
      </c>
      <c r="D3400" s="1">
        <v>175.671989789763</v>
      </c>
      <c r="E3400">
        <v>-0.0756820300782368</v>
      </c>
      <c r="F3400">
        <v>-0.0755380282285659</v>
      </c>
    </row>
    <row r="3401" spans="1:6">
      <c r="A3401" s="1">
        <v>2.85546566988674e-14</v>
      </c>
      <c r="B3401" s="1">
        <v>-3.16897973072002e-13</v>
      </c>
      <c r="C3401">
        <v>131.088769782965</v>
      </c>
      <c r="D3401" s="1">
        <v>174.851166478894</v>
      </c>
      <c r="E3401">
        <v>-0.0901067823882216</v>
      </c>
      <c r="F3401">
        <v>-0.0898640975803428</v>
      </c>
    </row>
    <row r="3402" spans="1:6">
      <c r="A3402" s="1">
        <v>4.90190848606226e-14</v>
      </c>
      <c r="B3402" s="1">
        <v>-5.4633700890102e-13</v>
      </c>
      <c r="C3402">
        <v>225.991334676304</v>
      </c>
      <c r="D3402" s="1">
        <v>174.872969938487</v>
      </c>
      <c r="E3402">
        <v>-0.0897231636553901</v>
      </c>
      <c r="F3402">
        <v>-0.0894835554221183</v>
      </c>
    </row>
    <row r="3403" spans="1:6">
      <c r="A3403" s="1">
        <v>4.27495762266587e-14</v>
      </c>
      <c r="B3403" s="1">
        <v>-5.1635436183964e-13</v>
      </c>
      <c r="C3403">
        <v>213.462335827238</v>
      </c>
      <c r="D3403" s="1">
        <v>175.267209737976</v>
      </c>
      <c r="E3403">
        <v>-0.0827911593006646</v>
      </c>
      <c r="F3403">
        <v>-0.0826027728786429</v>
      </c>
    </row>
    <row r="3404" spans="1:6">
      <c r="A3404" s="1">
        <v>1.25686329382057e-14</v>
      </c>
      <c r="B3404" s="1">
        <v>-2.66403255248856e-13</v>
      </c>
      <c r="C3404">
        <v>109.878419792862</v>
      </c>
      <c r="D3404" s="1">
        <v>177.298846698407</v>
      </c>
      <c r="E3404">
        <v>-0.0471789765724332</v>
      </c>
      <c r="F3404">
        <v>-0.0471440187139032</v>
      </c>
    </row>
    <row r="3405" spans="1:6">
      <c r="A3405" s="1">
        <v>2.50864041818035e-14</v>
      </c>
      <c r="B3405" s="1">
        <v>-2.89325140224726e-13</v>
      </c>
      <c r="C3405">
        <v>119.647234173507</v>
      </c>
      <c r="D3405" s="1">
        <v>175.044470597359</v>
      </c>
      <c r="E3405">
        <v>-0.0867066172069188</v>
      </c>
      <c r="F3405">
        <v>-0.0864903042554682</v>
      </c>
    </row>
    <row r="3406" spans="1:6">
      <c r="A3406" s="1">
        <v>4.54188494651484e-14</v>
      </c>
      <c r="B3406" s="1">
        <v>-5.33112968303195e-13</v>
      </c>
      <c r="C3406">
        <v>220.434591485511</v>
      </c>
      <c r="D3406" s="1">
        <v>175.130413773392</v>
      </c>
      <c r="E3406">
        <v>-0.0851955442196587</v>
      </c>
      <c r="F3406">
        <v>-0.0849903128640687</v>
      </c>
    </row>
    <row r="3407" spans="1:6">
      <c r="A3407" s="1">
        <v>4.6119324449103e-14</v>
      </c>
      <c r="B3407" s="1">
        <v>-5.35147436087475e-13</v>
      </c>
      <c r="C3407">
        <v>221.294356716258</v>
      </c>
      <c r="D3407" s="1">
        <v>175.074385907613</v>
      </c>
      <c r="E3407">
        <v>-0.0861805949894608</v>
      </c>
      <c r="F3407">
        <v>-0.0859681835947812</v>
      </c>
    </row>
    <row r="3408" spans="1:6">
      <c r="A3408" s="1">
        <v>2.49537774844729e-14</v>
      </c>
      <c r="B3408" s="1">
        <v>-2.98956671254105e-13</v>
      </c>
      <c r="C3408">
        <v>123.596445277353</v>
      </c>
      <c r="D3408" s="1">
        <v>175.228607835711</v>
      </c>
      <c r="E3408">
        <v>-0.0834695455357907</v>
      </c>
      <c r="F3408">
        <v>-0.0832765031706966</v>
      </c>
    </row>
    <row r="3409" spans="1:6">
      <c r="A3409" s="1">
        <v>1.8249691080133e-14</v>
      </c>
      <c r="B3409" s="1">
        <v>-2.67049649443609e-13</v>
      </c>
      <c r="C3409">
        <v>110.279256451811</v>
      </c>
      <c r="D3409" s="1">
        <v>176.090588066361</v>
      </c>
      <c r="E3409">
        <v>-0.0683381952313204</v>
      </c>
      <c r="F3409">
        <v>-0.0682321100587514</v>
      </c>
    </row>
    <row r="3410" spans="1:6">
      <c r="A3410" s="1">
        <v>3.52117443221143e-14</v>
      </c>
      <c r="B3410" s="1">
        <v>-5.18093960558985e-13</v>
      </c>
      <c r="C3410">
        <v>213.943611673568</v>
      </c>
      <c r="D3410" s="1">
        <v>176.111928052164</v>
      </c>
      <c r="E3410">
        <v>-0.0679640123272686</v>
      </c>
      <c r="F3410">
        <v>-0.0678596570441603</v>
      </c>
    </row>
    <row r="3411" spans="1:6">
      <c r="A3411" s="1">
        <v>4.08490227775459e-14</v>
      </c>
      <c r="B3411" s="1">
        <v>-5.43828690392299e-13</v>
      </c>
      <c r="C3411">
        <v>224.684912395304</v>
      </c>
      <c r="D3411" s="1">
        <v>175.704364688134</v>
      </c>
      <c r="E3411">
        <v>-0.0751137692792171</v>
      </c>
      <c r="F3411">
        <v>-0.0749729796569807</v>
      </c>
    </row>
    <row r="3412" spans="1:6">
      <c r="A3412" s="1">
        <v>2.90053299422196e-14</v>
      </c>
      <c r="B3412" s="1">
        <v>-3.23284656749237e-13</v>
      </c>
      <c r="C3412">
        <v>133.726095676672</v>
      </c>
      <c r="D3412" s="1">
        <v>174.873109222947</v>
      </c>
      <c r="E3412">
        <v>-0.0897207131135772</v>
      </c>
      <c r="F3412">
        <v>-0.0894811244496972</v>
      </c>
    </row>
    <row r="3413" spans="1:6">
      <c r="A3413" s="1">
        <v>1.97137353021123e-14</v>
      </c>
      <c r="B3413" s="1">
        <v>-2.47424761152329e-13</v>
      </c>
      <c r="C3413">
        <v>102.260373842444</v>
      </c>
      <c r="D3413" s="1">
        <v>175.44454339525</v>
      </c>
      <c r="E3413">
        <v>-0.0796756768008978</v>
      </c>
      <c r="F3413">
        <v>-0.0795077166845941</v>
      </c>
    </row>
    <row r="3414" spans="1:6">
      <c r="A3414" s="1">
        <v>3.93463494204219e-14</v>
      </c>
      <c r="B3414" s="1">
        <v>-5.01124181489975e-13</v>
      </c>
      <c r="C3414">
        <v>207.095181226605</v>
      </c>
      <c r="D3414" s="1">
        <v>175.510565418578</v>
      </c>
      <c r="E3414">
        <v>-0.0785161659998821</v>
      </c>
      <c r="F3414">
        <v>-0.0783554149986959</v>
      </c>
    </row>
    <row r="3415" spans="1:6">
      <c r="A3415" s="1">
        <v>4.727755468452e-14</v>
      </c>
      <c r="B3415" s="1">
        <v>-5.47229985741778e-13</v>
      </c>
      <c r="C3415">
        <v>226.294879039634</v>
      </c>
      <c r="D3415" s="1">
        <v>175.062231679652</v>
      </c>
      <c r="E3415">
        <v>-0.0863943057148715</v>
      </c>
      <c r="F3415">
        <v>-0.0861803148907345</v>
      </c>
    </row>
    <row r="3416" spans="1:6">
      <c r="A3416" s="1">
        <v>3.47179352111826e-14</v>
      </c>
      <c r="B3416" s="1">
        <v>-3.44286673708422e-13</v>
      </c>
      <c r="C3416">
        <v>142.563140160967</v>
      </c>
      <c r="D3416" s="1">
        <v>174.241747857358</v>
      </c>
      <c r="E3416">
        <v>-0.100840194705257</v>
      </c>
      <c r="F3416">
        <v>-0.100500459049115</v>
      </c>
    </row>
    <row r="3417" spans="1:6">
      <c r="A3417" s="1">
        <v>5.09202821286541e-14</v>
      </c>
      <c r="B3417" s="1">
        <v>-4.79939319957774e-13</v>
      </c>
      <c r="C3417">
        <v>198.841532770551</v>
      </c>
      <c r="D3417" s="1">
        <v>173.943727189942</v>
      </c>
      <c r="E3417">
        <v>-0.106097333581949</v>
      </c>
      <c r="F3417">
        <v>-0.105701900934507</v>
      </c>
    </row>
    <row r="3418" spans="1:6">
      <c r="A3418" s="1">
        <v>5.92751202415057e-14</v>
      </c>
      <c r="B3418" s="1">
        <v>-5.52128803897029e-13</v>
      </c>
      <c r="C3418">
        <v>228.780456938767</v>
      </c>
      <c r="D3418" s="1">
        <v>173.872343061911</v>
      </c>
      <c r="E3418">
        <v>-0.107357413384577</v>
      </c>
      <c r="F3418">
        <v>-0.106947789002315</v>
      </c>
    </row>
    <row r="3419" spans="1:6">
      <c r="A3419" s="1">
        <v>4.05683177288287e-14</v>
      </c>
      <c r="B3419" s="1">
        <v>-3.70654277539187e-13</v>
      </c>
      <c r="C3419">
        <v>153.619000182102</v>
      </c>
      <c r="D3419" s="1">
        <v>173.753807675311</v>
      </c>
      <c r="E3419">
        <v>-0.10945055861264</v>
      </c>
      <c r="F3419">
        <v>-0.109016621778618</v>
      </c>
    </row>
    <row r="3420" spans="1:6">
      <c r="A3420" s="1">
        <v>5.02204509636186e-14</v>
      </c>
      <c r="B3420" s="1">
        <v>-4.56740592846701e-13</v>
      </c>
      <c r="C3420">
        <v>189.308114024162</v>
      </c>
      <c r="D3420" s="1">
        <v>173.725306138086</v>
      </c>
      <c r="E3420">
        <v>-0.109953990843275</v>
      </c>
      <c r="F3420">
        <v>-0.109514067445061</v>
      </c>
    </row>
    <row r="3421" spans="1:6">
      <c r="A3421" s="1">
        <v>5.85533992332212e-14</v>
      </c>
      <c r="B3421" s="1">
        <v>-5.58639744625646e-13</v>
      </c>
      <c r="C3421">
        <v>231.416586347193</v>
      </c>
      <c r="D3421" s="1">
        <v>174.016434560321</v>
      </c>
      <c r="E3421">
        <v>-0.104814238149952</v>
      </c>
      <c r="F3421">
        <v>-0.104432917930931</v>
      </c>
    </row>
    <row r="3422" spans="1:6">
      <c r="A3422" s="1">
        <v>4.08052430910476e-14</v>
      </c>
      <c r="B3422" s="1">
        <v>-4.0059829546542e-13</v>
      </c>
      <c r="C3422">
        <v>165.897790144778</v>
      </c>
      <c r="D3422" s="1">
        <v>174.183868841476</v>
      </c>
      <c r="E3422">
        <v>-0.101860750664551</v>
      </c>
      <c r="F3422">
        <v>-0.101510638444071</v>
      </c>
    </row>
    <row r="3423" spans="1:6">
      <c r="A3423" s="1">
        <v>5.02726002960637e-14</v>
      </c>
      <c r="B3423" s="1">
        <v>-4.33675780070797e-13</v>
      </c>
      <c r="C3423">
        <v>179.867965348334</v>
      </c>
      <c r="D3423" s="1">
        <v>173.387667114127</v>
      </c>
      <c r="E3423">
        <v>-0.115922084207369</v>
      </c>
      <c r="F3423">
        <v>-0.115406980096381</v>
      </c>
    </row>
    <row r="3424" spans="1:6">
      <c r="A3424" s="1">
        <v>5.75612742789257e-14</v>
      </c>
      <c r="B3424" s="1">
        <v>-5.66082935149086e-13</v>
      </c>
      <c r="C3424">
        <v>234.424938896778</v>
      </c>
      <c r="D3424" s="1">
        <v>174.193922435568</v>
      </c>
      <c r="E3424">
        <v>-0.101683464921559</v>
      </c>
      <c r="F3424">
        <v>-0.101335170125495</v>
      </c>
    </row>
    <row r="3425" spans="1:6">
      <c r="A3425" s="1">
        <v>3.67111985846439e-14</v>
      </c>
      <c r="B3425" s="1">
        <v>-4.31753336778435e-13</v>
      </c>
      <c r="C3425">
        <v>178.521308024502</v>
      </c>
      <c r="D3425" s="1">
        <v>175.139934315297</v>
      </c>
      <c r="E3425">
        <v>-0.085028175713864</v>
      </c>
      <c r="F3425">
        <v>-0.0848241480612524</v>
      </c>
    </row>
    <row r="3426" spans="1:6">
      <c r="A3426" s="1">
        <v>5.57830464244368e-14</v>
      </c>
      <c r="B3426" s="1">
        <v>-4.08008651223987e-13</v>
      </c>
      <c r="C3426">
        <v>169.660595554859</v>
      </c>
      <c r="D3426" s="1">
        <v>172.21477526576</v>
      </c>
      <c r="E3426">
        <v>-0.13672025398749</v>
      </c>
      <c r="F3426">
        <v>-0.135877804620172</v>
      </c>
    </row>
    <row r="3427" spans="1:6">
      <c r="A3427" s="1">
        <v>6.47115271941852e-14</v>
      </c>
      <c r="B3427" s="1">
        <v>-5.75532909243286e-13</v>
      </c>
      <c r="C3427">
        <v>238.60978596236</v>
      </c>
      <c r="D3427" s="1">
        <v>173.584745031259</v>
      </c>
      <c r="E3427">
        <v>-0.11243757942403</v>
      </c>
      <c r="F3427">
        <v>-0.111967321559452</v>
      </c>
    </row>
    <row r="3428" spans="1:6">
      <c r="A3428" s="1">
        <v>4.07917228937472e-14</v>
      </c>
      <c r="B3428" s="1">
        <v>-4.67073242678955e-13</v>
      </c>
      <c r="C3428">
        <v>193.163488503609</v>
      </c>
      <c r="D3428" s="1">
        <v>175.008751967127</v>
      </c>
      <c r="E3428">
        <v>-0.0873347457451883</v>
      </c>
      <c r="F3428">
        <v>-0.0871137119573146</v>
      </c>
    </row>
    <row r="3429" spans="1:6">
      <c r="A3429" s="1">
        <v>6.15503763015198e-14</v>
      </c>
      <c r="B3429" s="1">
        <v>-3.76649519313625e-13</v>
      </c>
      <c r="C3429">
        <v>157.235372727048</v>
      </c>
      <c r="D3429" s="1">
        <v>170.71901537166</v>
      </c>
      <c r="E3429">
        <v>-0.163415517995839</v>
      </c>
      <c r="F3429">
        <v>-0.161983739591507</v>
      </c>
    </row>
    <row r="3430" spans="1:6">
      <c r="A3430" s="1">
        <v>7.6072999659122e-14</v>
      </c>
      <c r="B3430" s="1">
        <v>-5.83440937026299e-13</v>
      </c>
      <c r="C3430">
        <v>242.408366162063</v>
      </c>
      <c r="D3430" s="1">
        <v>172.571294976893</v>
      </c>
      <c r="E3430">
        <v>-0.130386804955533</v>
      </c>
      <c r="F3430">
        <v>-0.129655361812648</v>
      </c>
    </row>
    <row r="3431" spans="1:6">
      <c r="A3431" s="1">
        <v>5.36642383617565e-14</v>
      </c>
      <c r="B3431" s="1">
        <v>-5.05493780493746e-13</v>
      </c>
      <c r="C3431">
        <v>209.430309712878</v>
      </c>
      <c r="D3431" s="1">
        <v>173.94006248888</v>
      </c>
      <c r="E3431">
        <v>-0.106162015107959</v>
      </c>
      <c r="F3431">
        <v>-0.105765862034152</v>
      </c>
    </row>
    <row r="3432" spans="1:6">
      <c r="A3432" s="1">
        <v>4.80739586874184e-14</v>
      </c>
      <c r="B3432" s="1">
        <v>-3.42630127629639e-13</v>
      </c>
      <c r="C3432">
        <v>142.544006307145</v>
      </c>
      <c r="D3432" s="1">
        <v>172.013047911937</v>
      </c>
      <c r="E3432">
        <v>-0.140308615065465</v>
      </c>
      <c r="F3432">
        <v>-0.139398611135723</v>
      </c>
    </row>
    <row r="3433" spans="1:6">
      <c r="A3433" s="1">
        <v>6.76222325273289e-14</v>
      </c>
      <c r="B3433" s="1">
        <v>-5.83389431512773e-13</v>
      </c>
      <c r="C3433">
        <v>241.96176499309</v>
      </c>
      <c r="D3433" s="1">
        <v>173.388198787869</v>
      </c>
      <c r="E3433">
        <v>-0.115912680063434</v>
      </c>
      <c r="F3433">
        <v>-0.115397700639025</v>
      </c>
    </row>
    <row r="3434" spans="1:6">
      <c r="A3434" s="1">
        <v>5.74544003383596e-14</v>
      </c>
      <c r="B3434" s="1">
        <v>-5.38121879493607e-13</v>
      </c>
      <c r="C3434">
        <v>222.962636503354</v>
      </c>
      <c r="D3434" s="1">
        <v>173.905709826692</v>
      </c>
      <c r="E3434">
        <v>-0.106768378183073</v>
      </c>
      <c r="F3434">
        <v>-0.106365429096143</v>
      </c>
    </row>
    <row r="3435" spans="1:6">
      <c r="A3435" s="1">
        <v>2.80608475879369e-14</v>
      </c>
      <c r="B3435" s="1">
        <v>-2.51615378496595e-13</v>
      </c>
      <c r="C3435">
        <v>104.306490387073</v>
      </c>
      <c r="D3435" s="1">
        <v>173.636509818631</v>
      </c>
      <c r="E3435">
        <v>-0.111522784321056</v>
      </c>
      <c r="F3435">
        <v>-0.111063855583203</v>
      </c>
    </row>
    <row r="3436" spans="1:6">
      <c r="A3436" s="1">
        <v>2.54746269900072e-14</v>
      </c>
      <c r="B3436" s="1">
        <v>-3.14317546844345e-13</v>
      </c>
      <c r="C3436">
        <v>129.921315756281</v>
      </c>
      <c r="D3436" s="1">
        <v>175.366452482654</v>
      </c>
      <c r="E3436">
        <v>-0.0810474224101228</v>
      </c>
      <c r="F3436">
        <v>-0.0808706602252913</v>
      </c>
    </row>
    <row r="3437" spans="1:6">
      <c r="A3437" s="1">
        <v>4.25467732671504e-14</v>
      </c>
      <c r="B3437" s="1">
        <v>-5.75081592181013e-13</v>
      </c>
      <c r="C3437">
        <v>237.577267177571</v>
      </c>
      <c r="D3437" s="1">
        <v>175.768744203519</v>
      </c>
      <c r="E3437">
        <v>-0.0739838900177462</v>
      </c>
      <c r="F3437">
        <v>-0.0738493451426827</v>
      </c>
    </row>
    <row r="3438" spans="1:6">
      <c r="A3438" s="1">
        <v>4.2179152664358e-14</v>
      </c>
      <c r="B3438" s="1">
        <v>-5.56965171617129e-13</v>
      </c>
      <c r="C3438">
        <v>230.122940425254</v>
      </c>
      <c r="D3438" s="1">
        <v>175.669238545002</v>
      </c>
      <c r="E3438">
        <v>-0.0757303235710274</v>
      </c>
      <c r="F3438">
        <v>-0.0755860465081692</v>
      </c>
    </row>
    <row r="3439" spans="1:6">
      <c r="A3439" s="1">
        <v>2.51701006412823e-14</v>
      </c>
      <c r="B3439" s="1">
        <v>-2.79174691146571e-13</v>
      </c>
      <c r="C3439">
        <v>115.4846059647</v>
      </c>
      <c r="D3439" s="1">
        <v>174.8482008444</v>
      </c>
      <c r="E3439">
        <v>-0.0901589629701338</v>
      </c>
      <c r="F3439">
        <v>-0.0899158576666802</v>
      </c>
    </row>
    <row r="3440" spans="1:6">
      <c r="A3440" s="1">
        <v>1.58006039119684e-14</v>
      </c>
      <c r="B3440" s="1">
        <v>-2.95823204574962e-13</v>
      </c>
      <c r="C3440">
        <v>122.05088305011</v>
      </c>
      <c r="D3440" s="1">
        <v>176.942604690379</v>
      </c>
      <c r="E3440">
        <v>-0.0534123208308511</v>
      </c>
      <c r="F3440">
        <v>-0.0533616146879015</v>
      </c>
    </row>
    <row r="3441" spans="1:6">
      <c r="A3441" s="1">
        <v>2.39674469004486e-14</v>
      </c>
      <c r="B3441" s="1">
        <v>-5.68336945184771e-13</v>
      </c>
      <c r="C3441">
        <v>234.359087708446</v>
      </c>
      <c r="D3441" s="1">
        <v>177.585199457713</v>
      </c>
      <c r="E3441">
        <v>-0.0421711928170649</v>
      </c>
      <c r="F3441">
        <v>-0.0421462202418381</v>
      </c>
    </row>
    <row r="3442" spans="1:6">
      <c r="A3442" s="1">
        <v>2.00124672805638e-14</v>
      </c>
      <c r="B3442" s="1">
        <v>-5.68032418836049e-13</v>
      </c>
      <c r="C3442">
        <v>234.170704869132</v>
      </c>
      <c r="D3442" s="1">
        <v>177.982235143069</v>
      </c>
      <c r="E3442">
        <v>-0.0352312062075105</v>
      </c>
      <c r="F3442">
        <v>-0.0352166402844764</v>
      </c>
    </row>
    <row r="3443" spans="1:6">
      <c r="A3443" s="1">
        <v>8.2408821641746e-15</v>
      </c>
      <c r="B3443" s="1">
        <v>-2.96888081067115e-13</v>
      </c>
      <c r="C3443">
        <v>122.362990512313</v>
      </c>
      <c r="D3443" s="1">
        <v>178.410018494556</v>
      </c>
      <c r="E3443">
        <v>-0.0277575379063858</v>
      </c>
      <c r="F3443">
        <v>-0.0277504123158138</v>
      </c>
    </row>
    <row r="3444" spans="1:6">
      <c r="A3444" s="1">
        <v>9.90708552674422e-15</v>
      </c>
      <c r="B3444" s="1">
        <v>-2.84422459155961e-13</v>
      </c>
      <c r="C3444">
        <v>117.251191859447</v>
      </c>
      <c r="D3444" s="1">
        <v>178.005063353219</v>
      </c>
      <c r="E3444">
        <v>-0.0348322898133432</v>
      </c>
      <c r="F3444">
        <v>-0.034818212855019</v>
      </c>
    </row>
    <row r="3445" spans="1:6">
      <c r="A3445" s="1">
        <v>1.58476026930599e-14</v>
      </c>
      <c r="B3445" s="1">
        <v>-5.65630330448975e-13</v>
      </c>
      <c r="C3445">
        <v>233.127312073568</v>
      </c>
      <c r="D3445" s="1">
        <v>178.395129780935</v>
      </c>
      <c r="E3445">
        <v>-0.028017597077018</v>
      </c>
      <c r="F3445">
        <v>-0.0280102693898725</v>
      </c>
    </row>
    <row r="3446" spans="1:6">
      <c r="A3446" s="1">
        <v>1.43230394926872e-14</v>
      </c>
      <c r="B3446" s="1">
        <v>-5.76218576392103e-13</v>
      </c>
      <c r="C3446">
        <v>237.471479776814</v>
      </c>
      <c r="D3446" s="1">
        <v>178.576094573865</v>
      </c>
      <c r="E3446">
        <v>-0.0248569554670878</v>
      </c>
      <c r="F3446">
        <v>-0.0248518379230665</v>
      </c>
    </row>
    <row r="3447" spans="1:6">
      <c r="A3447" s="1">
        <v>7.13480126120257e-15</v>
      </c>
      <c r="B3447" s="1">
        <v>-3.07661746858935e-13</v>
      </c>
      <c r="C3447">
        <v>126.788635297819</v>
      </c>
      <c r="D3447" s="1">
        <v>178.671525643711</v>
      </c>
      <c r="E3447">
        <v>-0.0231904074329848</v>
      </c>
      <c r="F3447">
        <v>-0.0231862515455472</v>
      </c>
    </row>
    <row r="3448" spans="1:6">
      <c r="A3448" s="1">
        <v>8.02584664520389e-15</v>
      </c>
      <c r="B3448" s="1">
        <v>-2.72668900969306e-13</v>
      </c>
      <c r="C3448">
        <v>112.386393681146</v>
      </c>
      <c r="D3448" s="1">
        <v>178.314019656359</v>
      </c>
      <c r="E3448">
        <v>-0.0294344042047807</v>
      </c>
      <c r="F3448">
        <v>-0.029425908120436</v>
      </c>
    </row>
    <row r="3449" spans="1:6">
      <c r="A3449" s="1">
        <v>2.19342667540061e-14</v>
      </c>
      <c r="B3449" s="1">
        <v>-5.57534951360512e-13</v>
      </c>
      <c r="C3449">
        <v>229.878315091726</v>
      </c>
      <c r="D3449" s="1">
        <v>177.747059382229</v>
      </c>
      <c r="E3449">
        <v>-0.0393415098021775</v>
      </c>
      <c r="F3449">
        <v>-0.0393212316320107</v>
      </c>
    </row>
    <row r="3450" spans="1:6">
      <c r="A3450" s="1">
        <v>2.83376897231382e-14</v>
      </c>
      <c r="B3450" s="1">
        <v>-5.79435095711807e-13</v>
      </c>
      <c r="C3450">
        <v>239.008649960678</v>
      </c>
      <c r="D3450" s="1">
        <v>177.200139516479</v>
      </c>
      <c r="E3450">
        <v>-0.0489057185746176</v>
      </c>
      <c r="F3450">
        <v>-0.0488667840339152</v>
      </c>
    </row>
    <row r="3451" spans="1:6">
      <c r="A3451" s="1">
        <v>2.11552458619238e-14</v>
      </c>
      <c r="B3451" s="1">
        <v>-3.18815909631929e-13</v>
      </c>
      <c r="C3451">
        <v>131.638849805091</v>
      </c>
      <c r="D3451" s="1">
        <v>176.203665023403</v>
      </c>
      <c r="E3451">
        <v>-0.0663556780662151</v>
      </c>
      <c r="F3451">
        <v>-0.0662585448502264</v>
      </c>
    </row>
    <row r="3452" spans="1:6">
      <c r="A3452" s="1">
        <v>6.1961132771894e-15</v>
      </c>
      <c r="B3452" s="1">
        <v>-2.55963087657117e-13</v>
      </c>
      <c r="C3452">
        <v>105.485951302457</v>
      </c>
      <c r="D3452" s="1">
        <v>178.613308565508</v>
      </c>
      <c r="E3452">
        <v>-0.0242070578766012</v>
      </c>
      <c r="F3452">
        <v>-0.0242023312410758</v>
      </c>
    </row>
    <row r="3453" spans="1:6">
      <c r="A3453" s="1">
        <v>2.65504484037827e-14</v>
      </c>
      <c r="B3453" s="1">
        <v>-5.39978009437304e-13</v>
      </c>
      <c r="C3453">
        <v>222.736043108106</v>
      </c>
      <c r="D3453" s="1">
        <v>177.185062245444</v>
      </c>
      <c r="E3453">
        <v>-0.0491694993865587</v>
      </c>
      <c r="F3453">
        <v>-0.0491299320556932</v>
      </c>
    </row>
    <row r="3454" spans="1:6">
      <c r="A3454" s="1">
        <v>3.89581266122192e-14</v>
      </c>
      <c r="B3454" s="1">
        <v>-5.78180936457447e-13</v>
      </c>
      <c r="C3454">
        <v>238.746762307653</v>
      </c>
      <c r="D3454" s="1">
        <v>176.145207842038</v>
      </c>
      <c r="E3454">
        <v>-0.0673805104175835</v>
      </c>
      <c r="F3454">
        <v>-0.0672788151364769</v>
      </c>
    </row>
    <row r="3455" spans="1:6">
      <c r="A3455" s="1">
        <v>3.15651539644674e-14</v>
      </c>
      <c r="B3455" s="1">
        <v>-3.34645485395255e-13</v>
      </c>
      <c r="C3455">
        <v>138.483640626547</v>
      </c>
      <c r="D3455" s="1">
        <v>174.611566428327</v>
      </c>
      <c r="E3455">
        <v>-0.0943241589743403</v>
      </c>
      <c r="F3455">
        <v>-0.0940459073506808</v>
      </c>
    </row>
    <row r="3456" spans="1:6">
      <c r="A3456" s="1">
        <v>1.77591010637972e-14</v>
      </c>
      <c r="B3456" s="1">
        <v>-5.2037694244603e-13</v>
      </c>
      <c r="C3456">
        <v>214.516588106435</v>
      </c>
      <c r="D3456" s="1">
        <v>178.045403815113</v>
      </c>
      <c r="E3456">
        <v>-0.0341273788579498</v>
      </c>
      <c r="F3456">
        <v>-0.0341141389731957</v>
      </c>
    </row>
    <row r="3457" spans="1:6">
      <c r="A3457" s="1">
        <v>2.83370459042187e-14</v>
      </c>
      <c r="B3457" s="1">
        <v>-5.74796380399863e-13</v>
      </c>
      <c r="C3457">
        <v>237.099817374103</v>
      </c>
      <c r="D3457" s="1">
        <v>177.177644523819</v>
      </c>
      <c r="E3457">
        <v>-0.0492992768752401</v>
      </c>
      <c r="F3457">
        <v>-0.0492593957210365</v>
      </c>
    </row>
    <row r="3458" spans="1:6">
      <c r="A3458" s="1">
        <v>2.35290062165572e-14</v>
      </c>
      <c r="B3458" s="1">
        <v>-3.50231053788252e-13</v>
      </c>
      <c r="C3458">
        <v>144.618076588799</v>
      </c>
      <c r="D3458" s="1">
        <v>176.156565645636</v>
      </c>
      <c r="E3458">
        <v>-0.0671813820106961</v>
      </c>
      <c r="F3458">
        <v>-0.06708058406791</v>
      </c>
    </row>
    <row r="3459" spans="1:6">
      <c r="A3459" s="1">
        <v>7.97498495059616e-15</v>
      </c>
      <c r="B3459" s="1">
        <v>-5.08045878688963e-13</v>
      </c>
      <c r="C3459">
        <v>209.337247363428</v>
      </c>
      <c r="D3459" s="1">
        <v>179.100680719015</v>
      </c>
      <c r="E3459">
        <v>-0.0156973716058399</v>
      </c>
      <c r="F3459">
        <v>-0.0156960824798558</v>
      </c>
    </row>
    <row r="3460" spans="1:6">
      <c r="A3460" s="1">
        <v>1.19434847677831e-14</v>
      </c>
      <c r="B3460" s="1">
        <v>-5.72580999499322e-13</v>
      </c>
      <c r="C3460">
        <v>235.950807927397</v>
      </c>
      <c r="D3460" s="1">
        <v>178.805038852813</v>
      </c>
      <c r="E3460">
        <v>-0.0208590309113064</v>
      </c>
      <c r="F3460">
        <v>-0.020856006451815</v>
      </c>
    </row>
    <row r="3461" spans="1:6">
      <c r="A3461" s="1">
        <v>9.39074275364523e-15</v>
      </c>
      <c r="B3461" s="1">
        <v>-3.59807216390591e-13</v>
      </c>
      <c r="C3461">
        <v>148.288615788725</v>
      </c>
      <c r="D3461" s="1">
        <v>178.504955480178</v>
      </c>
      <c r="E3461">
        <v>-0.0260993730138281</v>
      </c>
      <c r="F3461">
        <v>-0.026093449334784</v>
      </c>
    </row>
    <row r="3462" spans="1:6">
      <c r="A3462" s="1">
        <v>7.09617212605807e-15</v>
      </c>
      <c r="B3462" s="1">
        <v>-5.0365052692843e-13</v>
      </c>
      <c r="C3462">
        <v>207.521200639265</v>
      </c>
      <c r="D3462" s="1">
        <v>179.192785888051</v>
      </c>
      <c r="E3462">
        <v>-0.0140894762273651</v>
      </c>
      <c r="F3462">
        <v>-0.0140885440220658</v>
      </c>
    </row>
    <row r="3463" spans="1:6">
      <c r="A3463" s="1">
        <v>6.93135448277479e-15</v>
      </c>
      <c r="B3463" s="1">
        <v>-5.73172669085953e-13</v>
      </c>
      <c r="C3463">
        <v>236.160523661527</v>
      </c>
      <c r="D3463" s="1">
        <v>179.307158170291</v>
      </c>
      <c r="E3463">
        <v>-0.012092960562527</v>
      </c>
      <c r="F3463">
        <v>-0.0120923711239569</v>
      </c>
    </row>
    <row r="3464" spans="1:6">
      <c r="A3464" s="1">
        <v>4.3354766010591e-15</v>
      </c>
      <c r="B3464" s="1">
        <v>-3.64364166699813e-13</v>
      </c>
      <c r="C3464">
        <v>150.126195138411</v>
      </c>
      <c r="D3464" s="1">
        <v>179.318284254968</v>
      </c>
      <c r="E3464">
        <v>-0.0118987458078745</v>
      </c>
      <c r="F3464">
        <v>-0.0118981843134924</v>
      </c>
    </row>
    <row r="3465" spans="1:6">
      <c r="A3465" s="1">
        <v>1.13112545892496e-14</v>
      </c>
      <c r="B3465" s="1">
        <v>-5.01576786190086e-13</v>
      </c>
      <c r="C3465">
        <v>206.69877857432</v>
      </c>
      <c r="D3465" s="1">
        <v>178.708119403762</v>
      </c>
      <c r="E3465">
        <v>-0.0225513917323974</v>
      </c>
      <c r="F3465">
        <v>-0.0225475699469713</v>
      </c>
    </row>
    <row r="3466" spans="1:6">
      <c r="A3466" s="1">
        <v>1.10749730459483e-14</v>
      </c>
      <c r="B3466" s="1">
        <v>-5.75647509010882e-13</v>
      </c>
      <c r="C3466">
        <v>237.206763107014</v>
      </c>
      <c r="D3466" s="1">
        <v>178.897813454539</v>
      </c>
      <c r="E3466">
        <v>-0.0192391574228786</v>
      </c>
      <c r="F3466">
        <v>-0.0192367841894691</v>
      </c>
    </row>
    <row r="3467" spans="1:6">
      <c r="A3467" s="1">
        <v>6.98607909089457e-15</v>
      </c>
      <c r="B3467" s="1">
        <v>-3.68574098611652e-13</v>
      </c>
      <c r="C3467">
        <v>151.877307161624</v>
      </c>
      <c r="D3467" s="1">
        <v>178.914126293344</v>
      </c>
      <c r="E3467">
        <v>-0.0189543408427499</v>
      </c>
      <c r="F3467">
        <v>-0.0189520714419661</v>
      </c>
    </row>
    <row r="3468" spans="1:6">
      <c r="A3468" s="1">
        <v>1.16956144839374e-14</v>
      </c>
      <c r="B3468" s="1">
        <v>-4.98715011094793e-13</v>
      </c>
      <c r="C3468">
        <v>205.523699667922</v>
      </c>
      <c r="D3468" s="1">
        <v>178.65657434195</v>
      </c>
      <c r="E3468">
        <v>-0.0234514987994102</v>
      </c>
      <c r="F3468">
        <v>-0.0234472009887406</v>
      </c>
    </row>
    <row r="3469" spans="1:6">
      <c r="A3469" s="1">
        <v>1.23510221435584e-14</v>
      </c>
      <c r="B3469" s="1">
        <v>-5.78090157989857e-13</v>
      </c>
      <c r="C3469">
        <v>238.223582309525</v>
      </c>
      <c r="D3469" s="1">
        <v>178.776049401296</v>
      </c>
      <c r="E3469">
        <v>-0.0213652178174172</v>
      </c>
      <c r="F3469">
        <v>-0.0213619678291283</v>
      </c>
    </row>
    <row r="3470" spans="1:6">
      <c r="A3470" s="1">
        <v>8.7449923778128e-15</v>
      </c>
      <c r="B3470" s="1">
        <v>-3.73826373353475e-13</v>
      </c>
      <c r="C3470">
        <v>154.056069516749</v>
      </c>
      <c r="D3470" s="1">
        <v>178.659913205236</v>
      </c>
      <c r="E3470">
        <v>-0.0233931926722138</v>
      </c>
      <c r="F3470">
        <v>-0.0233889268311295</v>
      </c>
    </row>
    <row r="3471" spans="1:6">
      <c r="A3471" s="1">
        <v>9.47637066988226e-15</v>
      </c>
      <c r="B3471" s="1">
        <v>-4.94808961712758e-13</v>
      </c>
      <c r="C3471">
        <v>203.895323223743</v>
      </c>
      <c r="D3471" s="1">
        <v>178.902829740799</v>
      </c>
      <c r="E3471">
        <v>-0.0191515744522497</v>
      </c>
      <c r="F3471">
        <v>-0.0191492334780127</v>
      </c>
    </row>
    <row r="3472" spans="1:6">
      <c r="A3472" s="1">
        <v>1.21057271353895e-14</v>
      </c>
      <c r="B3472" s="1">
        <v>-5.78711443246765e-13</v>
      </c>
      <c r="C3472">
        <v>238.477354335533</v>
      </c>
      <c r="D3472" s="1">
        <v>178.801637780145</v>
      </c>
      <c r="E3472">
        <v>-0.0209184167285035</v>
      </c>
      <c r="F3472">
        <v>-0.0209153663679611</v>
      </c>
    </row>
    <row r="3473" spans="1:6">
      <c r="A3473" s="1">
        <v>1.02624735700749e-14</v>
      </c>
      <c r="B3473" s="1">
        <v>-3.78654371427627e-13</v>
      </c>
      <c r="C3473">
        <v>156.060321455589</v>
      </c>
      <c r="D3473" s="1">
        <v>178.447522171019</v>
      </c>
      <c r="E3473">
        <v>-0.0271024827506484</v>
      </c>
      <c r="F3473">
        <v>-0.0270958496799175</v>
      </c>
    </row>
    <row r="3474" spans="1:6">
      <c r="A3474" s="1">
        <v>1.1027974264855e-14</v>
      </c>
      <c r="B3474" s="1">
        <v>-4.89447237754691e-13</v>
      </c>
      <c r="C3474">
        <v>201.700125758651</v>
      </c>
      <c r="D3474" s="1">
        <v>178.709259259476</v>
      </c>
      <c r="E3474">
        <v>-0.0225314873886002</v>
      </c>
      <c r="F3474">
        <v>-0.0225276757117639</v>
      </c>
    </row>
    <row r="3475" spans="1:6">
      <c r="A3475" s="1">
        <v>1.44769122143466e-14</v>
      </c>
      <c r="B3475" s="1">
        <v>-5.77994872789833e-13</v>
      </c>
      <c r="C3475">
        <v>238.204655476236</v>
      </c>
      <c r="D3475" s="1">
        <v>178.565225018771</v>
      </c>
      <c r="E3475">
        <v>-0.0250467831046152</v>
      </c>
      <c r="F3475">
        <v>-0.0250415474476761</v>
      </c>
    </row>
    <row r="3476" spans="1:6">
      <c r="A3476" s="1">
        <v>1.20246059515853e-14</v>
      </c>
      <c r="B3476" s="1">
        <v>-3.83666501712635e-13</v>
      </c>
      <c r="C3476">
        <v>158.145614331148</v>
      </c>
      <c r="D3476" s="1">
        <v>178.2048635515</v>
      </c>
      <c r="E3476">
        <v>-0.0313412974495014</v>
      </c>
      <c r="F3476">
        <v>-0.0313310415488673</v>
      </c>
    </row>
    <row r="3477" spans="1:6">
      <c r="A3477" s="1">
        <v>1.09417025297004e-14</v>
      </c>
      <c r="B3477" s="1">
        <v>-4.83583335039745e-13</v>
      </c>
      <c r="C3477">
        <v>199.284050810755</v>
      </c>
      <c r="D3477" s="1">
        <v>178.70382955656</v>
      </c>
      <c r="E3477">
        <v>-0.02262630189438</v>
      </c>
      <c r="F3477">
        <v>-0.0226224419050531</v>
      </c>
    </row>
    <row r="3478" spans="1:6">
      <c r="A3478" s="1">
        <v>1.35800724600741e-14</v>
      </c>
      <c r="B3478" s="1">
        <v>-5.77771467624914e-13</v>
      </c>
      <c r="C3478">
        <v>238.103674183651</v>
      </c>
      <c r="D3478" s="1">
        <v>178.6535548305</v>
      </c>
      <c r="E3478">
        <v>-0.0235042282650243</v>
      </c>
      <c r="F3478">
        <v>-0.0234999014053418</v>
      </c>
    </row>
    <row r="3479" spans="1:6">
      <c r="A3479" s="1">
        <v>1.03951002674047e-14</v>
      </c>
      <c r="B3479" s="1">
        <v>-3.89527185332986e-13</v>
      </c>
      <c r="C3479">
        <v>160.53969708678</v>
      </c>
      <c r="D3479" s="1">
        <v>178.471341493068</v>
      </c>
      <c r="E3479">
        <v>-0.0266864564498071</v>
      </c>
      <c r="F3479">
        <v>-0.0266801240845725</v>
      </c>
    </row>
    <row r="3480" spans="1:6">
      <c r="A3480" s="1">
        <v>7.17536185310431e-15</v>
      </c>
      <c r="B3480" s="1">
        <v>-4.79459031044142e-13</v>
      </c>
      <c r="C3480">
        <v>197.555992713477</v>
      </c>
      <c r="D3480" s="1">
        <v>179.14260189955</v>
      </c>
      <c r="E3480">
        <v>-0.0149655369666896</v>
      </c>
      <c r="F3480">
        <v>-0.0149644198531845</v>
      </c>
    </row>
    <row r="3481" spans="1:6">
      <c r="A3481" s="1">
        <v>7.89128849111685e-15</v>
      </c>
      <c r="B3481" s="1">
        <v>-5.78541475052129e-13</v>
      </c>
      <c r="C3481">
        <v>238.37734104252</v>
      </c>
      <c r="D3481" s="1">
        <v>179.218535734761</v>
      </c>
      <c r="E3481">
        <v>-0.0136399702206411</v>
      </c>
      <c r="F3481">
        <v>-0.0136391244150815</v>
      </c>
    </row>
    <row r="3482" spans="1:6">
      <c r="A3482" s="1">
        <v>5.1846737553198e-15</v>
      </c>
      <c r="B3482" s="1">
        <v>-3.94648764834238e-13</v>
      </c>
      <c r="C3482">
        <v>162.606648644315</v>
      </c>
      <c r="D3482" s="1">
        <v>179.247323538075</v>
      </c>
      <c r="E3482">
        <v>-0.013137438191394</v>
      </c>
      <c r="F3482">
        <v>-0.0131366824628388</v>
      </c>
    </row>
    <row r="3483" spans="1:6">
      <c r="A3483" s="1">
        <v>-1.18076389758642e-15</v>
      </c>
      <c r="B3483" s="1">
        <v>-4.78169461749233e-13</v>
      </c>
      <c r="C3483">
        <v>197.003180198342</v>
      </c>
      <c r="D3483" s="1">
        <v>180.141482582719</v>
      </c>
      <c r="E3483">
        <v>0.00246934192172575</v>
      </c>
      <c r="F3483">
        <v>0.00246933690268358</v>
      </c>
    </row>
    <row r="3484" spans="1:6">
      <c r="A3484" s="1">
        <v>-1.51619355442565e-15</v>
      </c>
      <c r="B3484" s="1">
        <v>-5.79450547365865e-13</v>
      </c>
      <c r="C3484">
        <v>238.730518109628</v>
      </c>
      <c r="D3484" s="1">
        <v>180.1499201161</v>
      </c>
      <c r="E3484">
        <v>0.00261660561253785</v>
      </c>
      <c r="F3484">
        <v>0.0026165996409233</v>
      </c>
    </row>
    <row r="3485" spans="1:6">
      <c r="A3485" s="1">
        <v>-2.03961833563378e-15</v>
      </c>
      <c r="B3485" s="1">
        <v>-3.96969732037507e-13</v>
      </c>
      <c r="C3485">
        <v>163.550999628431</v>
      </c>
      <c r="D3485" s="1">
        <v>180.29438137143</v>
      </c>
      <c r="E3485">
        <v>0.00513796939924144</v>
      </c>
      <c r="F3485">
        <v>0.00513792418800269</v>
      </c>
    </row>
    <row r="3486" spans="1:6">
      <c r="A3486" s="1">
        <v>-8.46428732909529e-15</v>
      </c>
      <c r="B3486" s="1">
        <v>-4.78197145962754e-13</v>
      </c>
      <c r="C3486">
        <v>197.044845562887</v>
      </c>
      <c r="D3486" s="1">
        <v>181.014053108819</v>
      </c>
      <c r="E3486">
        <v>0.0177004137321943</v>
      </c>
      <c r="F3486">
        <v>0.0176985655389892</v>
      </c>
    </row>
    <row r="3487" spans="1:6">
      <c r="A3487" s="1">
        <v>-8.02584664520292e-15</v>
      </c>
      <c r="B3487" s="1">
        <v>-5.79319852125292e-13</v>
      </c>
      <c r="C3487">
        <v>238.698758847282</v>
      </c>
      <c r="D3487" s="1">
        <v>180.793719949118</v>
      </c>
      <c r="E3487">
        <v>0.0138539126801184</v>
      </c>
      <c r="F3487">
        <v>0.0138530264508792</v>
      </c>
    </row>
    <row r="3488" spans="1:6">
      <c r="A3488" s="1">
        <v>-6.49935198807346e-15</v>
      </c>
      <c r="B3488" s="1">
        <v>-3.96097357402158e-13</v>
      </c>
      <c r="C3488">
        <v>163.211395373357</v>
      </c>
      <c r="D3488" s="1">
        <v>180.940051774727</v>
      </c>
      <c r="E3488">
        <v>0.016408470964563</v>
      </c>
      <c r="F3488">
        <v>0.0164069986082098</v>
      </c>
    </row>
    <row r="3489" spans="1:6">
      <c r="A3489" s="1">
        <v>-1.5496721382163e-14</v>
      </c>
      <c r="B3489" s="1">
        <v>-4.77797334414008e-13</v>
      </c>
      <c r="C3489">
        <v>196.952775519489</v>
      </c>
      <c r="D3489" s="1">
        <v>181.857661240452</v>
      </c>
      <c r="E3489">
        <v>0.0324336706506932</v>
      </c>
      <c r="F3489">
        <v>0.0324223050325733</v>
      </c>
    </row>
    <row r="3490" spans="1:6">
      <c r="A3490" s="1">
        <v>-1.35433747816866e-14</v>
      </c>
      <c r="B3490" s="1">
        <v>-5.7732787638967e-13</v>
      </c>
      <c r="C3490">
        <v>237.920613039287</v>
      </c>
      <c r="D3490" s="1">
        <v>181.343839351554</v>
      </c>
      <c r="E3490">
        <v>0.0234587230853641</v>
      </c>
      <c r="F3490">
        <v>0.0234544213024949</v>
      </c>
    </row>
    <row r="3491" spans="1:6">
      <c r="A3491" s="1">
        <v>-9.58195697261026e-15</v>
      </c>
      <c r="B3491" s="1">
        <v>-3.92601420671574e-13</v>
      </c>
      <c r="C3491">
        <v>161.797293470911</v>
      </c>
      <c r="D3491" s="1">
        <v>181.398101727519</v>
      </c>
      <c r="E3491">
        <v>0.0244063227183936</v>
      </c>
      <c r="F3491">
        <v>0.02440147842303</v>
      </c>
    </row>
    <row r="3492" spans="1:6">
      <c r="A3492" s="1">
        <v>-1.98180339670029e-14</v>
      </c>
      <c r="B3492" s="1">
        <v>-4.77702049213984e-13</v>
      </c>
      <c r="C3492">
        <v>196.979301137373</v>
      </c>
      <c r="D3492" s="1">
        <v>182.375620842797</v>
      </c>
      <c r="E3492">
        <v>0.0414861816054834</v>
      </c>
      <c r="F3492">
        <v>0.0414624054858256</v>
      </c>
    </row>
    <row r="3493" spans="1:6">
      <c r="A3493" s="1">
        <v>-1.78228391367851e-14</v>
      </c>
      <c r="B3493" s="1">
        <v>-5.73474620158999e-13</v>
      </c>
      <c r="C3493">
        <v>236.381735471713</v>
      </c>
      <c r="D3493" s="1">
        <v>181.780104711401</v>
      </c>
      <c r="E3493">
        <v>0.031078688594525</v>
      </c>
      <c r="F3493">
        <v>0.0310686882442141</v>
      </c>
    </row>
    <row r="3494" spans="1:6">
      <c r="A3494" s="1">
        <v>-1.18424051974867e-14</v>
      </c>
      <c r="B3494" s="1">
        <v>-3.86512825153871e-13</v>
      </c>
      <c r="C3494">
        <v>159.315392500764</v>
      </c>
      <c r="D3494" s="1">
        <v>181.754942116512</v>
      </c>
      <c r="E3494">
        <v>0.030639100249189</v>
      </c>
      <c r="F3494">
        <v>0.0306295181150615</v>
      </c>
    </row>
    <row r="3495" spans="1:6">
      <c r="A3495" s="1">
        <v>-1.95508491155872e-14</v>
      </c>
      <c r="B3495" s="1">
        <v>-4.79716558611772e-13</v>
      </c>
      <c r="C3495">
        <v>197.804041949936</v>
      </c>
      <c r="D3495" s="1">
        <v>182.3337980348</v>
      </c>
      <c r="E3495">
        <v>0.0407550016037897</v>
      </c>
      <c r="F3495">
        <v>0.0407324597838496</v>
      </c>
    </row>
    <row r="3496" spans="1:6">
      <c r="A3496" s="1">
        <v>-1.89096054721867e-14</v>
      </c>
      <c r="B3496" s="1">
        <v>-5.68823672287592e-13</v>
      </c>
      <c r="C3496">
        <v>234.48095786889</v>
      </c>
      <c r="D3496" s="1">
        <v>181.904002579761</v>
      </c>
      <c r="E3496">
        <v>0.0332433518389617</v>
      </c>
      <c r="F3496">
        <v>0.0332311139832998</v>
      </c>
    </row>
    <row r="3497" spans="1:6">
      <c r="A3497" s="1">
        <v>-1.19325398461573e-14</v>
      </c>
      <c r="B3497" s="1">
        <v>-3.7820627345995e-13</v>
      </c>
      <c r="C3497">
        <v>155.89595650263</v>
      </c>
      <c r="D3497" s="1">
        <v>181.807102376177</v>
      </c>
      <c r="E3497">
        <v>0.0315503488003904</v>
      </c>
      <c r="F3497">
        <v>0.0315398863849145</v>
      </c>
    </row>
    <row r="3498" spans="1:6">
      <c r="A3498" s="1">
        <v>3.226e-11</v>
      </c>
      <c r="B3498" s="1">
        <v>-4.84189812461514e-13</v>
      </c>
      <c r="C3498">
        <v>199.561546499184</v>
      </c>
      <c r="D3498" s="1">
        <v>181.608380659507</v>
      </c>
      <c r="E3498">
        <v>0.0280789140213744</v>
      </c>
      <c r="F3498">
        <v>0.0280715381338047</v>
      </c>
    </row>
    <row r="3499" spans="1:6">
      <c r="A3499" s="1">
        <v>7.788e-11</v>
      </c>
      <c r="B3499" s="1">
        <v>-5.64834570264995e-13</v>
      </c>
      <c r="C3499">
        <v>232.787036918559</v>
      </c>
      <c r="D3499" s="1">
        <v>181.492925036093</v>
      </c>
      <c r="E3499">
        <v>0.0260623558819557</v>
      </c>
      <c r="F3499">
        <v>0.0260564573652786</v>
      </c>
    </row>
    <row r="3500" spans="1:6">
      <c r="A3500" s="1">
        <v>4.745e-12</v>
      </c>
      <c r="B3500" s="1">
        <v>-3.69443254152405e-13</v>
      </c>
      <c r="C3500">
        <v>152.252734722002</v>
      </c>
      <c r="D3500" s="1">
        <v>181.387114518486</v>
      </c>
      <c r="E3500">
        <v>0.0242144464136685</v>
      </c>
      <c r="F3500">
        <v>0.0242097154498114</v>
      </c>
    </row>
    <row r="3501" spans="1:6">
      <c r="A3501" s="1">
        <v>3.751e-12</v>
      </c>
      <c r="B3501" s="1">
        <v>-4.89924307573725e-13</v>
      </c>
      <c r="C3501">
        <v>201.85281457619</v>
      </c>
      <c r="D3501" s="1">
        <v>180.487889968056</v>
      </c>
      <c r="E3501">
        <v>0.00851549215076645</v>
      </c>
      <c r="F3501">
        <v>0.00851528633003873</v>
      </c>
    </row>
    <row r="3502" spans="1:6">
      <c r="A3502" s="1">
        <v>3.689e-12</v>
      </c>
      <c r="B3502" s="1">
        <v>-5.63299062142999e-13</v>
      </c>
      <c r="C3502">
        <v>232.094595834688</v>
      </c>
      <c r="D3502" s="1">
        <v>180.736936895091</v>
      </c>
      <c r="E3502">
        <v>0.0128626844996314</v>
      </c>
      <c r="F3502">
        <v>0.012861975198769</v>
      </c>
    </row>
    <row r="3503" spans="1:6">
      <c r="A3503" s="1">
        <v>6.123e-12</v>
      </c>
      <c r="B3503" s="1">
        <v>-3.63013434607591e-13</v>
      </c>
      <c r="C3503">
        <v>149.573577563199</v>
      </c>
      <c r="D3503" s="1">
        <v>180.797840151028</v>
      </c>
      <c r="E3503">
        <v>0.0139258376430358</v>
      </c>
      <c r="F3503">
        <v>0.0139249375400576</v>
      </c>
    </row>
    <row r="3504" spans="1:6">
      <c r="A3504" s="1">
        <v>5.996e-12</v>
      </c>
      <c r="B3504" s="1">
        <v>-4.9477162021545e-13</v>
      </c>
      <c r="C3504">
        <v>203.846216051769</v>
      </c>
      <c r="D3504" s="1">
        <v>179.656674530407</v>
      </c>
      <c r="E3504">
        <v>-0.00599223156949375</v>
      </c>
      <c r="F3504">
        <v>-0.00599215985034043</v>
      </c>
    </row>
    <row r="3505" spans="1:6">
      <c r="A3505" s="1">
        <v>1.572e-14</v>
      </c>
      <c r="B3505" s="1">
        <v>-5.64573179783851e-13</v>
      </c>
      <c r="C3505">
        <v>232.600328702885</v>
      </c>
      <c r="D3505" s="1">
        <v>180.008428607517</v>
      </c>
      <c r="E3505">
        <v>0.000147106953597251</v>
      </c>
      <c r="F3505">
        <v>0.000147106952536097</v>
      </c>
    </row>
    <row r="3506" spans="1:6">
      <c r="A3506" s="1">
        <v>8.3875e-11</v>
      </c>
      <c r="B3506" s="1">
        <v>-3.60658345001609e-13</v>
      </c>
      <c r="C3506">
        <v>148.58960741258</v>
      </c>
      <c r="D3506" s="1">
        <v>180.189421722539</v>
      </c>
      <c r="E3506">
        <v>0.00330604477798251</v>
      </c>
      <c r="F3506">
        <v>0.00330603273311321</v>
      </c>
    </row>
    <row r="3507" spans="1:6">
      <c r="A3507" s="1">
        <v>5.124e-12</v>
      </c>
      <c r="B3507" s="1">
        <v>-5.02077033490208e-13</v>
      </c>
      <c r="C3507">
        <v>206.853882108942</v>
      </c>
      <c r="D3507" s="1">
        <v>180.221440522079</v>
      </c>
      <c r="E3507">
        <v>0.00386488545115451</v>
      </c>
      <c r="F3507">
        <v>0.00386486620762488</v>
      </c>
    </row>
    <row r="3508" spans="1:6">
      <c r="A3508" s="1">
        <v>3.59e-12</v>
      </c>
      <c r="B3508" s="1">
        <v>-5.69068323476841e-13</v>
      </c>
      <c r="C3508">
        <v>234.493682687947</v>
      </c>
      <c r="D3508" s="1">
        <v>181.076500740973</v>
      </c>
      <c r="E3508">
        <v>0.0187906934647207</v>
      </c>
      <c r="F3508">
        <v>0.0187884823301469</v>
      </c>
    </row>
    <row r="3509" spans="1:6">
      <c r="A3509" s="1">
        <v>7.3708e-10</v>
      </c>
      <c r="B3509" s="1">
        <v>-3.58974758528225e-13</v>
      </c>
      <c r="C3509">
        <v>147.983312814411</v>
      </c>
      <c r="D3509" s="1">
        <v>181.977645053982</v>
      </c>
      <c r="E3509">
        <v>0.0345301315886227</v>
      </c>
      <c r="F3509">
        <v>0.0345164176277712</v>
      </c>
    </row>
    <row r="3510" spans="1:6">
      <c r="A3510" s="1">
        <v>9.1767e-10</v>
      </c>
      <c r="B3510" s="1">
        <v>-5.17029727885752e-13</v>
      </c>
      <c r="C3510">
        <v>213.059036468541</v>
      </c>
      <c r="D3510" s="1">
        <v>181.194376407094</v>
      </c>
      <c r="E3510">
        <v>0.0208488208331295</v>
      </c>
      <c r="F3510">
        <v>0.0208458008119304</v>
      </c>
    </row>
    <row r="3511" spans="1:6">
      <c r="A3511" s="1">
        <v>3.2602e-10</v>
      </c>
      <c r="B3511" s="1">
        <v>-5.77098676854478e-13</v>
      </c>
      <c r="C3511">
        <v>237.983911261813</v>
      </c>
      <c r="D3511" s="1">
        <v>182.481480870924</v>
      </c>
      <c r="E3511">
        <v>0.0433371115434719</v>
      </c>
      <c r="F3511">
        <v>0.0433100115228901</v>
      </c>
    </row>
    <row r="3512" spans="1:6">
      <c r="A3512" s="1">
        <v>9.206e-11</v>
      </c>
      <c r="B3512" s="1">
        <v>-3.52996256045684e-13</v>
      </c>
      <c r="C3512">
        <v>145.806873970115</v>
      </c>
      <c r="D3512" s="1">
        <v>184.109090928024</v>
      </c>
      <c r="E3512">
        <v>0.0718403749874618</v>
      </c>
      <c r="F3512">
        <v>0.0717171659578632</v>
      </c>
    </row>
    <row r="3513" spans="1:6">
      <c r="A3513" s="1">
        <v>5.3e-14</v>
      </c>
      <c r="B3513" s="1">
        <v>-2.45760489246518e-13</v>
      </c>
      <c r="C3513">
        <v>101.256082487257</v>
      </c>
      <c r="D3513" s="1">
        <v>179.464316588749</v>
      </c>
      <c r="E3513">
        <v>-0.00934971170194349</v>
      </c>
      <c r="F3513">
        <v>-0.00934943927464353</v>
      </c>
    </row>
    <row r="3514" spans="1:6">
      <c r="A3514" s="1">
        <v>3.5643e-10</v>
      </c>
      <c r="B3514" s="1">
        <v>-5.36404814436431e-13</v>
      </c>
      <c r="C3514">
        <v>221.078837574008</v>
      </c>
      <c r="D3514" s="1">
        <v>181.576547533455</v>
      </c>
      <c r="E3514">
        <v>0.02752289173401</v>
      </c>
      <c r="F3514">
        <v>0.0275159452729878</v>
      </c>
    </row>
    <row r="3515" spans="1:6">
      <c r="A3515" s="1">
        <v>3.886e-11</v>
      </c>
      <c r="B3515" s="1">
        <v>-5.85764479505244e-13</v>
      </c>
      <c r="C3515">
        <v>241.617957325724</v>
      </c>
      <c r="D3515" s="1">
        <v>182.792711559586</v>
      </c>
      <c r="E3515">
        <v>0.048780648650074</v>
      </c>
      <c r="F3515">
        <v>0.048742011773298</v>
      </c>
    </row>
    <row r="3516" spans="1:6">
      <c r="A3516" s="1">
        <v>9.0386e-10</v>
      </c>
      <c r="B3516" s="1">
        <v>-3.43139388394628e-13</v>
      </c>
      <c r="C3516">
        <v>141.809145888304</v>
      </c>
      <c r="D3516" s="1">
        <v>184.50458958517</v>
      </c>
      <c r="E3516">
        <v>0.0787823068624248</v>
      </c>
      <c r="F3516">
        <v>0.0786199197122764</v>
      </c>
    </row>
    <row r="3517" spans="1:6">
      <c r="A3517" s="1">
        <v>5.791e-12</v>
      </c>
      <c r="B3517" s="1">
        <v>-2.56946842965467e-13</v>
      </c>
      <c r="C3517">
        <v>105.866635390008</v>
      </c>
      <c r="D3517" s="1">
        <v>180.62390093618</v>
      </c>
      <c r="E3517">
        <v>0.0108895559486669</v>
      </c>
      <c r="F3517">
        <v>0.0108891255426254</v>
      </c>
    </row>
    <row r="3518" spans="1:6">
      <c r="A3518" s="1">
        <v>1.4314e-10</v>
      </c>
      <c r="B3518" s="1">
        <v>-5.5182105845371e-13</v>
      </c>
      <c r="C3518">
        <v>227.403371226896</v>
      </c>
      <c r="D3518" s="1">
        <v>181.280994338101</v>
      </c>
      <c r="E3518">
        <v>0.022361294869013</v>
      </c>
      <c r="F3518">
        <v>0.0223575688992836</v>
      </c>
    </row>
    <row r="3519" spans="1:6">
      <c r="A3519" s="1">
        <v>3.6948e-10</v>
      </c>
      <c r="B3519" s="1">
        <v>-5.91544041941791e-13</v>
      </c>
      <c r="C3519">
        <v>243.847586618603</v>
      </c>
      <c r="D3519" s="1">
        <v>181.90978571249</v>
      </c>
      <c r="E3519">
        <v>0.03334439843057</v>
      </c>
      <c r="F3519">
        <v>0.0333320486905042</v>
      </c>
    </row>
    <row r="3520" spans="1:6">
      <c r="A3520" s="1">
        <v>1.9395e-10</v>
      </c>
      <c r="B3520" s="1">
        <v>-3.33921832930214e-13</v>
      </c>
      <c r="C3520">
        <v>137.769453830977</v>
      </c>
      <c r="D3520" s="1">
        <v>183.055993309939</v>
      </c>
      <c r="E3520">
        <v>0.0533877815439072</v>
      </c>
      <c r="F3520">
        <v>0.0533371451773701</v>
      </c>
    </row>
    <row r="3521" spans="1:6">
      <c r="A3521" s="1">
        <v>4.043e-12</v>
      </c>
      <c r="B3521" s="1">
        <v>-2.61411083350341e-13</v>
      </c>
      <c r="C3521">
        <v>107.748424580178</v>
      </c>
      <c r="D3521" s="1">
        <v>181.724989894247</v>
      </c>
      <c r="E3521">
        <v>0.0301158529377012</v>
      </c>
      <c r="F3521">
        <v>0.0301067532182428</v>
      </c>
    </row>
    <row r="3522" spans="1:6">
      <c r="A3522" s="1">
        <v>2.538e-12</v>
      </c>
      <c r="B3522" s="1">
        <v>-5.58160743349853e-13</v>
      </c>
      <c r="C3522">
        <v>229.989242406134</v>
      </c>
      <c r="D3522" s="1">
        <v>180.937648568077</v>
      </c>
      <c r="E3522">
        <v>0.0163665158318858</v>
      </c>
      <c r="F3522">
        <v>0.0163650547395622</v>
      </c>
    </row>
    <row r="3523" spans="1:6">
      <c r="A3523" s="1">
        <v>4.992e-12</v>
      </c>
      <c r="B3523" s="1">
        <v>-5.92713217098833e-13</v>
      </c>
      <c r="C3523">
        <v>244.223622620145</v>
      </c>
      <c r="D3523" s="1">
        <v>180.894943298717</v>
      </c>
      <c r="E3523">
        <v>0.0156209775792651</v>
      </c>
      <c r="F3523">
        <v>0.0156197071812859</v>
      </c>
    </row>
    <row r="3524" spans="1:6">
      <c r="A3524" s="1">
        <v>4.0505e-11</v>
      </c>
      <c r="B3524" s="1">
        <v>-3.28542082042413e-13</v>
      </c>
      <c r="C3524">
        <v>135.387355918757</v>
      </c>
      <c r="D3524" s="1">
        <v>181.211076603953</v>
      </c>
      <c r="E3524">
        <v>0.0211404227300702</v>
      </c>
      <c r="F3524">
        <v>0.0211372742328618</v>
      </c>
    </row>
    <row r="3525" spans="1:6">
      <c r="A3525" s="1">
        <v>5.773e-12</v>
      </c>
      <c r="B3525" s="1">
        <v>-2.63574958737356e-13</v>
      </c>
      <c r="C3525">
        <v>108.657461924617</v>
      </c>
      <c r="D3525" s="1">
        <v>182.002611331605</v>
      </c>
      <c r="E3525">
        <v>0.0349664014773098</v>
      </c>
      <c r="F3525">
        <v>0.0349521613742678</v>
      </c>
    </row>
    <row r="3526" spans="1:6">
      <c r="A3526" s="1">
        <v>4.01e-12</v>
      </c>
      <c r="B3526" s="1">
        <v>-5.59956998134075e-13</v>
      </c>
      <c r="C3526">
        <v>230.750701599948</v>
      </c>
      <c r="D3526" s="1">
        <v>181.218864027153</v>
      </c>
      <c r="E3526">
        <v>0.0212764000400105</v>
      </c>
      <c r="F3526">
        <v>0.0212731904079441</v>
      </c>
    </row>
    <row r="3527" spans="1:6">
      <c r="A3527" s="1">
        <v>6.2062e-10</v>
      </c>
      <c r="B3527" s="1">
        <v>-5.90107681933332e-13</v>
      </c>
      <c r="C3527">
        <v>243.162457557122</v>
      </c>
      <c r="D3527" s="1">
        <v>181.066061269161</v>
      </c>
      <c r="E3527">
        <v>0.0186084265973047</v>
      </c>
      <c r="F3527">
        <v>0.0186062791748578</v>
      </c>
    </row>
    <row r="3528" spans="1:6">
      <c r="A3528" s="1">
        <v>8.2e-14</v>
      </c>
      <c r="B3528" s="1">
        <v>-3.24166688668372e-13</v>
      </c>
      <c r="C3528">
        <v>133.579805850812</v>
      </c>
      <c r="D3528" s="1">
        <v>181.115719367446</v>
      </c>
      <c r="E3528">
        <v>0.0194754382271505</v>
      </c>
      <c r="F3528">
        <v>0.0194729764902126</v>
      </c>
    </row>
    <row r="3529" spans="1:6">
      <c r="A3529" s="1">
        <v>7.362e-12</v>
      </c>
      <c r="B3529" s="1">
        <v>-2.69131759827901e-13</v>
      </c>
      <c r="C3529">
        <v>110.948218085831</v>
      </c>
      <c r="D3529" s="1">
        <v>182.002502497754</v>
      </c>
      <c r="E3529">
        <v>0.0349644996459529</v>
      </c>
      <c r="F3529">
        <v>0.0349502618652179</v>
      </c>
    </row>
    <row r="3530" spans="1:6">
      <c r="A3530" s="1">
        <v>4.7819e-10</v>
      </c>
      <c r="B3530" s="1">
        <v>-5.61007066791088e-13</v>
      </c>
      <c r="C3530">
        <v>231.196243881291</v>
      </c>
      <c r="D3530" s="1">
        <v>181.360050274351</v>
      </c>
      <c r="E3530">
        <v>0.0237418146513433</v>
      </c>
      <c r="F3530">
        <v>0.02373735528009</v>
      </c>
    </row>
    <row r="3531" spans="1:6">
      <c r="A3531" s="1">
        <v>5.514e-12</v>
      </c>
      <c r="B3531" s="1">
        <v>-5.83415828088456e-13</v>
      </c>
      <c r="C3531">
        <v>240.389545969746</v>
      </c>
      <c r="D3531" s="1">
        <v>180.845547381773</v>
      </c>
      <c r="E3531">
        <v>0.0147586572204208</v>
      </c>
      <c r="F3531">
        <v>0.0147575857935591</v>
      </c>
    </row>
    <row r="3532" spans="1:6">
      <c r="A3532" s="1">
        <v>9.88e-14</v>
      </c>
      <c r="B3532" s="1">
        <v>-3.17301647534263e-13</v>
      </c>
      <c r="C3532">
        <v>130.726180136259</v>
      </c>
      <c r="D3532" s="1">
        <v>179.94966131984</v>
      </c>
      <c r="E3532">
        <v>-0.000878575935944976</v>
      </c>
      <c r="F3532">
        <v>-0.000878575709888759</v>
      </c>
    </row>
    <row r="3533" spans="1:6">
      <c r="A3533" s="1">
        <v>4.0807e-10</v>
      </c>
      <c r="B3533" s="1">
        <v>-2.80453959338775e-13</v>
      </c>
      <c r="C3533">
        <v>115.698176857422</v>
      </c>
      <c r="D3533" s="1">
        <v>182.947352152419</v>
      </c>
      <c r="E3533">
        <v>0.0514864213401904</v>
      </c>
      <c r="F3533">
        <v>0.0514409992754636</v>
      </c>
    </row>
    <row r="3534" spans="1:6">
      <c r="A3534" s="1">
        <v>8.0535e-10</v>
      </c>
      <c r="B3534" s="1">
        <v>-5.60382562439585e-13</v>
      </c>
      <c r="C3534">
        <v>231.039411632422</v>
      </c>
      <c r="D3534" s="1">
        <v>182.169399013834</v>
      </c>
      <c r="E3534">
        <v>0.0378812597368589</v>
      </c>
      <c r="F3534">
        <v>0.0378631555809322</v>
      </c>
    </row>
    <row r="3535" spans="1:6">
      <c r="A3535" s="1">
        <v>5.28e-12</v>
      </c>
      <c r="B3535" s="1">
        <v>-5.70462835255562e-13</v>
      </c>
      <c r="C3535">
        <v>235.081978216617</v>
      </c>
      <c r="D3535" s="1">
        <v>181.241150474286</v>
      </c>
      <c r="E3535">
        <v>0.0216655512430855</v>
      </c>
      <c r="F3535">
        <v>0.0216621622889952</v>
      </c>
    </row>
    <row r="3536" spans="1:6">
      <c r="A3536" s="1">
        <v>1.753e-12</v>
      </c>
      <c r="B3536" s="1">
        <v>-3.06192552085603e-13</v>
      </c>
      <c r="C3536">
        <v>126.154582931801</v>
      </c>
      <c r="D3536" s="1">
        <v>179.473545358252</v>
      </c>
      <c r="E3536">
        <v>-0.00918862544892207</v>
      </c>
      <c r="F3536">
        <v>-0.00918836686090716</v>
      </c>
    </row>
    <row r="3537" spans="1:6">
      <c r="A3537" s="1">
        <v>7.9473e-10</v>
      </c>
      <c r="B3537" s="1">
        <v>-2.98792497429741e-13</v>
      </c>
      <c r="C3537">
        <v>123.552147047212</v>
      </c>
      <c r="D3537" s="1">
        <v>184.900626161767</v>
      </c>
      <c r="E3537">
        <v>0.0857412506949024</v>
      </c>
      <c r="F3537">
        <v>0.0855320619322225</v>
      </c>
    </row>
    <row r="3538" spans="1:6">
      <c r="A3538" s="1">
        <v>6.714e-11</v>
      </c>
      <c r="B3538" s="1">
        <v>-5.60884097377546e-13</v>
      </c>
      <c r="C3538">
        <v>231.601044869844</v>
      </c>
      <c r="D3538" s="1">
        <v>183.842368600053</v>
      </c>
      <c r="E3538">
        <v>0.0671626971600696</v>
      </c>
      <c r="F3538">
        <v>0.0670619831461849</v>
      </c>
    </row>
    <row r="3539" spans="1:6">
      <c r="A3539" s="1">
        <v>2.19e-12</v>
      </c>
      <c r="B3539" s="1">
        <v>-5.52899455143162e-13</v>
      </c>
      <c r="C3539">
        <v>228.114334620024</v>
      </c>
      <c r="D3539" s="1">
        <v>183.051774595168</v>
      </c>
      <c r="E3539">
        <v>0.053313941505458</v>
      </c>
      <c r="F3539">
        <v>0.0532635147144028</v>
      </c>
    </row>
    <row r="3540" spans="1:6">
      <c r="A3540" s="1">
        <v>8.665e-12</v>
      </c>
      <c r="B3540" s="1">
        <v>-2.8851392838669e-13</v>
      </c>
      <c r="C3540">
        <v>118.928965030604</v>
      </c>
      <c r="D3540" s="1">
        <v>181.867691333756</v>
      </c>
      <c r="E3540">
        <v>0.0326089139511113</v>
      </c>
      <c r="F3540">
        <v>0.032597363185012</v>
      </c>
    </row>
    <row r="3541" spans="1:6">
      <c r="A3541" s="1">
        <v>5.3755e-10</v>
      </c>
      <c r="B3541" s="1">
        <v>-3.2220239714627e-13</v>
      </c>
      <c r="C3541">
        <v>133.503459543688</v>
      </c>
      <c r="D3541" s="1">
        <v>186.109484321178</v>
      </c>
      <c r="E3541">
        <v>0.107036596697005</v>
      </c>
      <c r="F3541">
        <v>0.106630617003542</v>
      </c>
    </row>
    <row r="3542" spans="1:6">
      <c r="A3542" s="1">
        <v>9.475e-11</v>
      </c>
      <c r="B3542" s="1">
        <v>-5.66111907000444e-13</v>
      </c>
      <c r="C3542">
        <v>234.181529182125</v>
      </c>
      <c r="D3542" s="1">
        <v>185.15515714767</v>
      </c>
      <c r="E3542">
        <v>0.0902180477036931</v>
      </c>
      <c r="F3542">
        <v>0.0899744656845692</v>
      </c>
    </row>
    <row r="3543" spans="1:6">
      <c r="A3543" s="1">
        <v>3.32e-12</v>
      </c>
      <c r="B3543" s="1">
        <v>-5.3508112273881e-13</v>
      </c>
      <c r="C3543">
        <v>221.286957755382</v>
      </c>
      <c r="D3543" s="1">
        <v>184.985408972772</v>
      </c>
      <c r="E3543">
        <v>0.0872320585244929</v>
      </c>
      <c r="F3543">
        <v>0.0870118011333415</v>
      </c>
    </row>
    <row r="3544" spans="1:6">
      <c r="A3544" s="1">
        <v>4.2833e-10</v>
      </c>
      <c r="B3544" s="1">
        <v>-2.64478880499738e-13</v>
      </c>
      <c r="C3544">
        <v>109.445043793071</v>
      </c>
      <c r="D3544" s="1">
        <v>185.376671272156</v>
      </c>
      <c r="E3544">
        <v>0.0941170456454176</v>
      </c>
      <c r="F3544">
        <v>0.0938406164965197</v>
      </c>
    </row>
    <row r="3545" spans="1:6">
      <c r="A3545" s="1">
        <v>4.273e-11</v>
      </c>
      <c r="B3545" s="1">
        <v>-3.48036275093121e-13</v>
      </c>
      <c r="C3545">
        <v>144.529225228479</v>
      </c>
      <c r="D3545" s="1">
        <v>187.203102404042</v>
      </c>
      <c r="E3545">
        <v>0.1263843901284</v>
      </c>
      <c r="F3545">
        <v>0.125717853308861</v>
      </c>
    </row>
    <row r="3546" spans="1:6">
      <c r="A3546" s="1">
        <v>2.529e-11</v>
      </c>
      <c r="B3546" s="1">
        <v>-5.73128889399455e-13</v>
      </c>
      <c r="C3546">
        <v>237.426418894337</v>
      </c>
      <c r="D3546" s="1">
        <v>186.001273157546</v>
      </c>
      <c r="E3546">
        <v>0.10512670158009</v>
      </c>
      <c r="F3546">
        <v>0.104741975910737</v>
      </c>
    </row>
    <row r="3547" spans="1:6">
      <c r="A3547" s="1">
        <v>9.445e-11</v>
      </c>
      <c r="B3547" s="1">
        <v>-5.16123230847692e-13</v>
      </c>
      <c r="C3547">
        <v>213.7451960973</v>
      </c>
      <c r="D3547" s="1">
        <v>185.830944097174</v>
      </c>
      <c r="E3547">
        <v>0.102121974555265</v>
      </c>
      <c r="F3547">
        <v>0.101769172995428</v>
      </c>
    </row>
    <row r="3548" spans="1:6">
      <c r="A3548" s="1">
        <v>2.593e-11</v>
      </c>
      <c r="B3548" s="1">
        <v>-3.75095984261893e-13</v>
      </c>
      <c r="C3548">
        <v>155.996808570358</v>
      </c>
      <c r="D3548" s="1">
        <v>187.844517661206</v>
      </c>
      <c r="E3548">
        <v>0.137774604324325</v>
      </c>
      <c r="F3548">
        <v>0.136912661418894</v>
      </c>
    </row>
    <row r="3549" spans="1:6">
      <c r="A3549" s="1">
        <v>5.591e-11</v>
      </c>
      <c r="B3549" s="1">
        <v>-5.75443418413534e-13</v>
      </c>
      <c r="C3549">
        <v>238.576676683505</v>
      </c>
      <c r="D3549" s="1">
        <v>186.423777301709</v>
      </c>
      <c r="E3549">
        <v>0.11258820515173</v>
      </c>
      <c r="F3549">
        <v>0.112116064329706</v>
      </c>
    </row>
    <row r="3550" spans="1:6">
      <c r="A3550" s="1">
        <v>4.207e-11</v>
      </c>
      <c r="B3550" s="1">
        <v>-4.91372900141646e-13</v>
      </c>
      <c r="C3550">
        <v>203.483339857178</v>
      </c>
      <c r="D3550" s="1">
        <v>185.79816806817</v>
      </c>
      <c r="E3550">
        <v>0.101543992788411</v>
      </c>
      <c r="F3550">
        <v>0.101197123373576</v>
      </c>
    </row>
    <row r="3551" spans="1:6">
      <c r="A3551" s="1">
        <v>3.827e-11</v>
      </c>
      <c r="B3551" s="1">
        <v>-4.0303064334169e-13</v>
      </c>
      <c r="C3551">
        <v>167.483395123979</v>
      </c>
      <c r="D3551" s="1">
        <v>187.512193532953</v>
      </c>
      <c r="E3551">
        <v>0.131869009584662</v>
      </c>
      <c r="F3551">
        <v>0.131112511197058</v>
      </c>
    </row>
    <row r="3552" spans="1:6">
      <c r="A3552" s="1">
        <v>5.331e-11</v>
      </c>
      <c r="B3552" s="1">
        <v>-5.73514536931982e-13</v>
      </c>
      <c r="C3552">
        <v>237.845613087477</v>
      </c>
      <c r="D3552" s="1">
        <v>186.569012646459</v>
      </c>
      <c r="E3552">
        <v>0.115155910242578</v>
      </c>
      <c r="F3552">
        <v>0.114650899285857</v>
      </c>
    </row>
    <row r="3553" spans="1:6">
      <c r="A3553" s="1">
        <v>4.626e-11</v>
      </c>
      <c r="B3553" s="1">
        <v>-4.6235791291564e-13</v>
      </c>
      <c r="C3553">
        <v>191.598569415885</v>
      </c>
      <c r="D3553" s="1">
        <v>186.171063877232</v>
      </c>
      <c r="E3553">
        <v>0.10812380160663</v>
      </c>
      <c r="F3553">
        <v>0.107705383008593</v>
      </c>
    </row>
    <row r="3554" spans="1:6">
      <c r="A3554" s="1">
        <v>4.658e-11</v>
      </c>
      <c r="B3554" s="1">
        <v>-4.33538646641034e-13</v>
      </c>
      <c r="C3554">
        <v>180.279811998002</v>
      </c>
      <c r="D3554" s="1">
        <v>187.792616135507</v>
      </c>
      <c r="E3554">
        <v>0.136851671997932</v>
      </c>
      <c r="F3554">
        <v>0.136006808908646</v>
      </c>
    </row>
    <row r="3555" spans="1:6">
      <c r="A3555" s="1">
        <v>9.291e-11</v>
      </c>
      <c r="B3555" s="1">
        <v>-5.718715110505e-13</v>
      </c>
      <c r="C3555">
        <v>237.640816097264</v>
      </c>
      <c r="D3555" s="1">
        <v>187.501065247659</v>
      </c>
      <c r="E3555">
        <v>0.131671411957682</v>
      </c>
      <c r="F3555">
        <v>0.130918285978582</v>
      </c>
    </row>
    <row r="3556" spans="1:6">
      <c r="A3556" s="1">
        <v>7.102e-11</v>
      </c>
      <c r="B3556" s="1">
        <v>-4.31461686808094e-13</v>
      </c>
      <c r="C3556">
        <v>179.403058809282</v>
      </c>
      <c r="D3556" s="1">
        <v>187.762022251415</v>
      </c>
      <c r="E3556">
        <v>0.136307747403604</v>
      </c>
      <c r="F3556">
        <v>0.135472844900263</v>
      </c>
    </row>
    <row r="3557" spans="1:6">
      <c r="A3557" s="1">
        <v>4.277e-11</v>
      </c>
      <c r="B3557" s="1">
        <v>-4.64282931483679e-13</v>
      </c>
      <c r="C3557">
        <v>192.653484067997</v>
      </c>
      <c r="D3557" s="1">
        <v>186.842171884176</v>
      </c>
      <c r="E3557">
        <v>0.119989350180755</v>
      </c>
      <c r="F3557">
        <v>0.119418427366266</v>
      </c>
    </row>
    <row r="3558" spans="1:6">
      <c r="A3558" s="1">
        <v>1.474e-11</v>
      </c>
      <c r="B3558" s="1">
        <v>-5.69450751914773e-13</v>
      </c>
      <c r="C3558">
        <v>236.27976875405</v>
      </c>
      <c r="D3558" s="1">
        <v>186.815971636514</v>
      </c>
      <c r="E3558">
        <v>0.119525511340445</v>
      </c>
      <c r="F3558">
        <v>0.118961146779716</v>
      </c>
    </row>
    <row r="3559" spans="1:6">
      <c r="A3559" s="1">
        <v>3.6275e-10</v>
      </c>
      <c r="B3559" s="1">
        <v>-3.9888380568392e-13</v>
      </c>
      <c r="C3559">
        <v>165.600661678158</v>
      </c>
      <c r="D3559" s="1">
        <v>187.081499039372</v>
      </c>
      <c r="E3559">
        <v>0.124228685242244</v>
      </c>
      <c r="F3559">
        <v>0.123595474213868</v>
      </c>
    </row>
    <row r="3560" spans="1:6">
      <c r="A3560" s="1">
        <v>6.2725e-10</v>
      </c>
      <c r="B3560" s="1">
        <v>-4.87547971943416e-13</v>
      </c>
      <c r="C3560">
        <v>201.55411675851</v>
      </c>
      <c r="D3560" s="1">
        <v>184.734242431686</v>
      </c>
      <c r="E3560">
        <v>0.0828166782212536</v>
      </c>
      <c r="F3560">
        <v>0.0826281180205448</v>
      </c>
    </row>
    <row r="3561" spans="1:6">
      <c r="A3561" s="1">
        <v>7.251e-11</v>
      </c>
      <c r="B3561" s="1">
        <v>-5.62631421923918e-13</v>
      </c>
      <c r="C3561">
        <v>232.523193557846</v>
      </c>
      <c r="D3561" s="1">
        <v>184.519014118836</v>
      </c>
      <c r="E3561">
        <v>0.0790356300570885</v>
      </c>
      <c r="F3561">
        <v>0.0788716753178035</v>
      </c>
    </row>
    <row r="3562" spans="1:6">
      <c r="A3562" s="1">
        <v>4.7728e-10</v>
      </c>
      <c r="B3562" s="1">
        <v>-3.6836550128187e-13</v>
      </c>
      <c r="C3562">
        <v>152.13132200131</v>
      </c>
      <c r="D3562" s="1">
        <v>183.981851356107</v>
      </c>
      <c r="E3562">
        <v>0.0696085165435379</v>
      </c>
      <c r="F3562">
        <v>0.06949641648907</v>
      </c>
    </row>
    <row r="3563" spans="1:6">
      <c r="A3563" s="1">
        <v>2.5503e-10</v>
      </c>
      <c r="B3563" s="1">
        <v>-2.43419563656757e-13</v>
      </c>
      <c r="C3563">
        <v>100.476568530228</v>
      </c>
      <c r="D3563" s="1">
        <v>183.518148293598</v>
      </c>
      <c r="E3563">
        <v>0.0614805587073858</v>
      </c>
      <c r="F3563">
        <v>0.0614032712967132</v>
      </c>
    </row>
    <row r="3564" spans="1:6">
      <c r="A3564" s="1">
        <v>1.4133e-10</v>
      </c>
      <c r="B3564" s="1">
        <v>-4.99281571743579e-13</v>
      </c>
      <c r="C3564">
        <v>205.949691931088</v>
      </c>
      <c r="D3564" s="1">
        <v>182.81811094869</v>
      </c>
      <c r="E3564">
        <v>0.049225016118633</v>
      </c>
      <c r="F3564">
        <v>0.0491853147411535</v>
      </c>
    </row>
    <row r="3565" spans="1:6">
      <c r="A3565" s="1">
        <v>3.87e-12</v>
      </c>
      <c r="B3565" s="1">
        <v>-5.53030794202654e-13</v>
      </c>
      <c r="C3565">
        <v>228.035438087802</v>
      </c>
      <c r="D3565" s="1">
        <v>182.342126199964</v>
      </c>
      <c r="E3565">
        <v>0.0409005977985652</v>
      </c>
      <c r="F3565">
        <v>0.0408778136866081</v>
      </c>
    </row>
    <row r="3566" spans="1:6">
      <c r="A3566" s="1">
        <v>6.686e-12</v>
      </c>
      <c r="B3566" s="1">
        <v>-3.45554996979001e-13</v>
      </c>
      <c r="C3566">
        <v>142.414969903179</v>
      </c>
      <c r="D3566" s="1">
        <v>181.497686049564</v>
      </c>
      <c r="E3566">
        <v>0.0261455078652666</v>
      </c>
      <c r="F3566">
        <v>0.0261395527260948</v>
      </c>
    </row>
    <row r="3567" spans="1:6">
      <c r="A3567" s="1">
        <v>1.0496e-10</v>
      </c>
      <c r="B3567" s="1">
        <v>-2.56923021665461e-13</v>
      </c>
      <c r="C3567">
        <v>106.130079777902</v>
      </c>
      <c r="D3567" s="1">
        <v>184.159411183174</v>
      </c>
      <c r="E3567">
        <v>0.0727232177536789</v>
      </c>
      <c r="F3567">
        <v>0.0725954200906657</v>
      </c>
    </row>
    <row r="3568" spans="1:6">
      <c r="A3568" s="1">
        <v>4.9537e-10</v>
      </c>
      <c r="B3568" s="1">
        <v>-5.04658747355704e-13</v>
      </c>
      <c r="C3568">
        <v>208.234696525996</v>
      </c>
      <c r="D3568" s="1">
        <v>183.170405482546</v>
      </c>
      <c r="E3568">
        <v>0.0553905584217425</v>
      </c>
      <c r="F3568">
        <v>0.0553340142937079</v>
      </c>
    </row>
    <row r="3569" spans="1:6">
      <c r="A3569" s="1">
        <v>3.0925e-10</v>
      </c>
      <c r="B3569" s="1">
        <v>-5.438692509842e-13</v>
      </c>
      <c r="C3569">
        <v>224.328845180969</v>
      </c>
      <c r="D3569" s="1">
        <v>182.750305025847</v>
      </c>
      <c r="E3569">
        <v>0.0480387804748129</v>
      </c>
      <c r="F3569">
        <v>0.0480018781351892</v>
      </c>
    </row>
    <row r="3570" spans="1:6">
      <c r="A3570" s="1">
        <v>3.236e-11</v>
      </c>
      <c r="B3570" s="1">
        <v>-3.28934811583051e-13</v>
      </c>
      <c r="C3570">
        <v>135.640375542343</v>
      </c>
      <c r="D3570" s="1">
        <v>182.424901440066</v>
      </c>
      <c r="E3570">
        <v>0.0423478015783541</v>
      </c>
      <c r="F3570">
        <v>0.0423225141655061</v>
      </c>
    </row>
    <row r="3571" spans="1:6">
      <c r="A3571" s="1">
        <v>3.8035e-10</v>
      </c>
      <c r="B3571" s="1">
        <v>-2.77720948027296e-13</v>
      </c>
      <c r="C3571">
        <v>115.154828782367</v>
      </c>
      <c r="D3571" s="1">
        <v>186.479959311595</v>
      </c>
      <c r="E3571">
        <v>0.113581305854672</v>
      </c>
      <c r="F3571">
        <v>0.113096625382605</v>
      </c>
    </row>
    <row r="3572" spans="1:6">
      <c r="A3572" s="1">
        <v>1.99e-12</v>
      </c>
      <c r="B3572" s="1">
        <v>-5.14634721506789e-13</v>
      </c>
      <c r="C3572">
        <v>213.149491420349</v>
      </c>
      <c r="D3572" s="1">
        <v>185.885285168376</v>
      </c>
      <c r="E3572">
        <v>0.10308038936782</v>
      </c>
      <c r="F3572">
        <v>0.102717603606953</v>
      </c>
    </row>
    <row r="3573" spans="1:6">
      <c r="A3573" s="1">
        <v>1.1326e-10</v>
      </c>
      <c r="B3573" s="1">
        <v>-5.32295962094886e-13</v>
      </c>
      <c r="C3573">
        <v>220.398098136885</v>
      </c>
      <c r="D3573" s="1">
        <v>185.715745991667</v>
      </c>
      <c r="E3573">
        <v>0.100090834430966</v>
      </c>
      <c r="F3573">
        <v>0.0997585867622598</v>
      </c>
    </row>
    <row r="3574" spans="1:6">
      <c r="A3574" s="1">
        <v>3.0427e-10</v>
      </c>
      <c r="B3574" s="1">
        <v>-3.05786946166585e-13</v>
      </c>
      <c r="C3574">
        <v>126.617699139114</v>
      </c>
      <c r="D3574" s="1">
        <v>185.74310257711</v>
      </c>
      <c r="E3574">
        <v>0.100573103305974</v>
      </c>
      <c r="F3574">
        <v>0.100236049250347</v>
      </c>
    </row>
    <row r="3575" spans="1:6">
      <c r="A3575" s="1">
        <v>2.415e-11</v>
      </c>
      <c r="B3575" s="1">
        <v>-3.1021513269199e-13</v>
      </c>
      <c r="C3575">
        <v>128.793877763726</v>
      </c>
      <c r="D3575" s="1">
        <v>187.099081227921</v>
      </c>
      <c r="E3575">
        <v>0.124540300019095</v>
      </c>
      <c r="F3575">
        <v>0.123902341293746</v>
      </c>
    </row>
    <row r="3576" spans="1:6">
      <c r="A3576" s="1">
        <v>6.565e-11</v>
      </c>
      <c r="B3576" s="1">
        <v>-5.3196632680832e-13</v>
      </c>
      <c r="C3576">
        <v>220.895683574296</v>
      </c>
      <c r="D3576" s="1">
        <v>187.173734705599</v>
      </c>
      <c r="E3576">
        <v>0.125863673606715</v>
      </c>
      <c r="F3576">
        <v>0.125205290277293</v>
      </c>
    </row>
    <row r="3577" spans="1:6">
      <c r="A3577" s="1">
        <v>8.461e-11</v>
      </c>
      <c r="B3577" s="1">
        <v>-5.14762197652765e-13</v>
      </c>
      <c r="C3577">
        <v>213.842164994591</v>
      </c>
      <c r="D3577" s="1">
        <v>187.363650159821</v>
      </c>
      <c r="E3577">
        <v>0.129232250842666</v>
      </c>
      <c r="F3577">
        <v>0.128519940253889</v>
      </c>
    </row>
    <row r="3578" spans="1:6">
      <c r="A3578" s="1">
        <v>3.785e-11</v>
      </c>
      <c r="B3578" s="1">
        <v>-2.70635077003945e-13</v>
      </c>
      <c r="C3578">
        <v>112.501733039208</v>
      </c>
      <c r="D3578" s="1">
        <v>187.652373483781</v>
      </c>
      <c r="E3578">
        <v>0.134358964599307</v>
      </c>
      <c r="F3578">
        <v>0.1335591128843</v>
      </c>
    </row>
    <row r="3579" spans="1:6">
      <c r="A3579" s="1">
        <v>9.457e-11</v>
      </c>
      <c r="B3579" s="1">
        <v>-3.47296527155101e-13</v>
      </c>
      <c r="C3579">
        <v>143.9559573967</v>
      </c>
      <c r="D3579" s="1">
        <v>186.310089691741</v>
      </c>
      <c r="E3579">
        <v>0.110579275979179</v>
      </c>
      <c r="F3579">
        <v>0.110131841217035</v>
      </c>
    </row>
    <row r="3580" spans="1:6">
      <c r="A3580" s="1">
        <v>1.365e-11</v>
      </c>
      <c r="B3580" s="1">
        <v>-5.51418027810368e-13</v>
      </c>
      <c r="C3580">
        <v>228.832300401278</v>
      </c>
      <c r="D3580" s="1">
        <v>186.888430857336</v>
      </c>
      <c r="E3580">
        <v>0.120808425182142</v>
      </c>
      <c r="F3580">
        <v>0.120225798756494</v>
      </c>
    </row>
    <row r="3581" spans="1:6">
      <c r="A3581" s="1">
        <v>8.302e-11</v>
      </c>
      <c r="B3581" s="1">
        <v>-4.94719470883005e-13</v>
      </c>
      <c r="C3581">
        <v>205.651812689224</v>
      </c>
      <c r="D3581" s="1">
        <v>187.65081274381</v>
      </c>
      <c r="E3581">
        <v>0.134331232903099</v>
      </c>
      <c r="F3581">
        <v>0.133531872833034</v>
      </c>
    </row>
    <row r="3582" spans="1:6">
      <c r="A3582" s="1">
        <v>7.483e-11</v>
      </c>
      <c r="B3582" s="1">
        <v>-3.84344443034422e-13</v>
      </c>
      <c r="C3582">
        <v>159.100253865373</v>
      </c>
      <c r="D3582" s="1">
        <v>185.576422670777</v>
      </c>
      <c r="E3582">
        <v>0.0976354158291134</v>
      </c>
      <c r="F3582">
        <v>0.0973269360879281</v>
      </c>
    </row>
    <row r="3583" spans="1:6">
      <c r="A3583" s="1">
        <v>8.993e-11</v>
      </c>
      <c r="B3583" s="1">
        <v>-5.68580308736182e-13</v>
      </c>
      <c r="C3583">
        <v>235.708676074373</v>
      </c>
      <c r="D3583" s="1">
        <v>186.374838781305</v>
      </c>
      <c r="E3583">
        <v>0.111723322655488</v>
      </c>
      <c r="F3583">
        <v>0.11126192601761</v>
      </c>
    </row>
    <row r="3584" spans="1:6">
      <c r="A3584" s="1">
        <v>1.259e-11</v>
      </c>
      <c r="B3584" s="1">
        <v>-4.75528516543182e-13</v>
      </c>
      <c r="C3584">
        <v>197.554369145769</v>
      </c>
      <c r="D3584" s="1">
        <v>187.38747571981</v>
      </c>
      <c r="E3584">
        <v>0.129655052896945</v>
      </c>
      <c r="F3584">
        <v>0.128935774721832</v>
      </c>
    </row>
    <row r="3585" spans="1:6">
      <c r="A3585" s="1">
        <v>1.339e-11</v>
      </c>
      <c r="B3585" s="1">
        <v>-4.21297073713719e-13</v>
      </c>
      <c r="C3585">
        <v>174.308484329652</v>
      </c>
      <c r="D3585" s="1">
        <v>185.270460590551</v>
      </c>
      <c r="E3585">
        <v>0.0922472232919472</v>
      </c>
      <c r="F3585">
        <v>0.0919868904017282</v>
      </c>
    </row>
    <row r="3586" spans="1:6">
      <c r="A3586" s="1">
        <v>7.08e-12</v>
      </c>
      <c r="B3586" s="1">
        <v>-5.80263690660657e-13</v>
      </c>
      <c r="C3586">
        <v>240.403741823104</v>
      </c>
      <c r="D3586" s="1">
        <v>186.050122839599</v>
      </c>
      <c r="E3586">
        <v>0.105988789327225</v>
      </c>
      <c r="F3586">
        <v>0.105594563701121</v>
      </c>
    </row>
    <row r="3587" spans="1:6">
      <c r="A3587" s="1">
        <v>4.5966e-10</v>
      </c>
      <c r="B3587" s="1">
        <v>-4.54897983100305e-13</v>
      </c>
      <c r="C3587">
        <v>188.751391331063</v>
      </c>
      <c r="D3587" s="1">
        <v>186.822352714929</v>
      </c>
      <c r="E3587">
        <v>0.119638474755219</v>
      </c>
      <c r="F3587">
        <v>0.119072517607899</v>
      </c>
    </row>
    <row r="3588" spans="1:6">
      <c r="A3588" s="1">
        <v>6.7545e-10</v>
      </c>
      <c r="B3588" s="1">
        <v>-4.54787890065143e-13</v>
      </c>
      <c r="C3588">
        <v>188.211979113316</v>
      </c>
      <c r="D3588" s="1">
        <v>185.423103105391</v>
      </c>
      <c r="E3588">
        <v>0.0949346749887804</v>
      </c>
      <c r="F3588">
        <v>0.0946510048642184</v>
      </c>
    </row>
    <row r="3589" spans="1:6">
      <c r="A3589" s="1">
        <v>1.94e-12</v>
      </c>
      <c r="B3589" s="1">
        <v>-5.83354665291141e-13</v>
      </c>
      <c r="C3589">
        <v>241.487517427037</v>
      </c>
      <c r="D3589" s="1">
        <v>185.592270382089</v>
      </c>
      <c r="E3589">
        <v>0.0979146548061159</v>
      </c>
      <c r="F3589">
        <v>0.0976035308292212</v>
      </c>
    </row>
    <row r="3590" spans="1:6">
      <c r="A3590" s="1">
        <v>3.809e-11</v>
      </c>
      <c r="B3590" s="1">
        <v>-4.29815441832016e-13</v>
      </c>
      <c r="C3590">
        <v>177.932726183573</v>
      </c>
      <c r="D3590" s="1">
        <v>185.608156500615</v>
      </c>
      <c r="E3590">
        <v>0.0981945857043758</v>
      </c>
      <c r="F3590">
        <v>0.0978807959028645</v>
      </c>
    </row>
    <row r="3591" spans="1:6">
      <c r="A3591" s="1">
        <v>9.3433e-10</v>
      </c>
      <c r="B3591" s="1">
        <v>-4.78457892624979e-13</v>
      </c>
      <c r="C3591">
        <v>198.189515017523</v>
      </c>
      <c r="D3591" s="1">
        <v>185.951127803563</v>
      </c>
      <c r="E3591">
        <v>0.104241908832061</v>
      </c>
      <c r="F3591">
        <v>0.103866774379161</v>
      </c>
    </row>
    <row r="3592" spans="1:6">
      <c r="A3592" s="1">
        <v>3.851e-11</v>
      </c>
      <c r="B3592" s="1">
        <v>-5.75479472273002e-13</v>
      </c>
      <c r="C3592">
        <v>238.049471765929</v>
      </c>
      <c r="D3592" s="1">
        <v>185.136166300816</v>
      </c>
      <c r="E3592">
        <v>0.0898839070853946</v>
      </c>
      <c r="F3592">
        <v>0.0896430128792281</v>
      </c>
    </row>
    <row r="3593" spans="1:6">
      <c r="A3593" s="1">
        <v>4.78e-12</v>
      </c>
      <c r="B3593" s="1">
        <v>-4.00846809568182e-13</v>
      </c>
      <c r="C3593">
        <v>165.601784683519</v>
      </c>
      <c r="D3593" s="1">
        <v>184.251119594309</v>
      </c>
      <c r="E3593">
        <v>0.0743324852876984</v>
      </c>
      <c r="F3593">
        <v>0.0741960338167501</v>
      </c>
    </row>
    <row r="3594" spans="1:6">
      <c r="A3594" s="1">
        <v>5.186e-11</v>
      </c>
      <c r="B3594" s="1">
        <v>-4.91320106990284e-13</v>
      </c>
      <c r="C3594">
        <v>204.117850595731</v>
      </c>
      <c r="D3594" s="1">
        <v>187.393960170011</v>
      </c>
      <c r="E3594">
        <v>0.1297701321131</v>
      </c>
      <c r="F3594">
        <v>0.129048949728027</v>
      </c>
    </row>
    <row r="3595" spans="1:6">
      <c r="A3595" s="1">
        <v>8.2175e-10</v>
      </c>
      <c r="B3595" s="1">
        <v>-5.57324422573974e-13</v>
      </c>
      <c r="C3595">
        <v>230.795558944457</v>
      </c>
      <c r="D3595" s="1">
        <v>185.800397868043</v>
      </c>
      <c r="E3595">
        <v>0.10158331157714</v>
      </c>
      <c r="F3595">
        <v>0.101236040723013</v>
      </c>
    </row>
    <row r="3596" spans="1:6">
      <c r="A3596" s="1">
        <v>8.174e-11</v>
      </c>
      <c r="B3596" s="1">
        <v>-3.69539183171345e-13</v>
      </c>
      <c r="C3596">
        <v>152.718395389375</v>
      </c>
      <c r="D3596" s="1">
        <v>184.499880387257</v>
      </c>
      <c r="E3596">
        <v>0.078699606258055</v>
      </c>
      <c r="F3596">
        <v>0.0785377287035684</v>
      </c>
    </row>
    <row r="3597" spans="1:6">
      <c r="A3597" s="1">
        <v>7.809e-11</v>
      </c>
      <c r="B3597" s="1">
        <v>-2.62049107899145e-13</v>
      </c>
      <c r="C3597">
        <v>110.781130077033</v>
      </c>
      <c r="D3597" s="1">
        <v>192.952458350469</v>
      </c>
      <c r="E3597">
        <v>0.229994373782314</v>
      </c>
      <c r="F3597">
        <v>0.226063044443119</v>
      </c>
    </row>
    <row r="3598" spans="1:6">
      <c r="A3598" s="1">
        <v>9.884e-11</v>
      </c>
      <c r="B3598" s="1">
        <v>-4.98113684224375e-13</v>
      </c>
      <c r="C3598">
        <v>207.929588020701</v>
      </c>
      <c r="D3598" s="1">
        <v>189.26076570133</v>
      </c>
      <c r="E3598">
        <v>0.163053228312261</v>
      </c>
      <c r="F3598">
        <v>0.161630852743973</v>
      </c>
    </row>
    <row r="3599" spans="1:6">
      <c r="A3599" s="1">
        <v>4.542e-11</v>
      </c>
      <c r="B3599" s="1">
        <v>-5.30280165059259e-13</v>
      </c>
      <c r="C3599">
        <v>220.266668976021</v>
      </c>
      <c r="D3599" s="1">
        <v>187.319316971164</v>
      </c>
      <c r="E3599">
        <v>0.128445646684019</v>
      </c>
      <c r="F3599">
        <v>0.127746180143916</v>
      </c>
    </row>
    <row r="3600" spans="1:6">
      <c r="A3600" s="1">
        <v>5.81e-12</v>
      </c>
      <c r="B3600" s="1">
        <v>-3.32733343205599e-13</v>
      </c>
      <c r="C3600">
        <v>137.708302292882</v>
      </c>
      <c r="D3600" s="1">
        <v>185.45832880917</v>
      </c>
      <c r="E3600">
        <v>0.0955550567711275</v>
      </c>
      <c r="F3600">
        <v>0.0952658093764866</v>
      </c>
    </row>
    <row r="3601" spans="1:6">
      <c r="A3601" s="1">
        <v>9.295e-11</v>
      </c>
      <c r="B3601" s="1">
        <v>-3.00085929638167e-13</v>
      </c>
      <c r="C3601">
        <v>127.160541632894</v>
      </c>
      <c r="D3601" s="1">
        <v>193.526446664975</v>
      </c>
      <c r="E3601">
        <v>0.240566999139673</v>
      </c>
      <c r="F3601">
        <v>0.236081030399224</v>
      </c>
    </row>
    <row r="3602" spans="1:6">
      <c r="A3602" s="1">
        <v>7.577e-11</v>
      </c>
      <c r="B3602" s="1">
        <v>-5.03297070341857e-13</v>
      </c>
      <c r="C3602">
        <v>210.975518258393</v>
      </c>
      <c r="D3602" s="1">
        <v>190.62994359473</v>
      </c>
      <c r="E3602">
        <v>0.187685884127268</v>
      </c>
      <c r="F3602">
        <v>0.185527515029323</v>
      </c>
    </row>
    <row r="3603" spans="1:6">
      <c r="A3603" s="1">
        <v>9.307e-11</v>
      </c>
      <c r="B3603" s="1">
        <v>-4.9604702549414e-13</v>
      </c>
      <c r="C3603">
        <v>206.912442571807</v>
      </c>
      <c r="D3603" s="1">
        <v>188.994674440454</v>
      </c>
      <c r="E3603">
        <v>0.158289161505355</v>
      </c>
      <c r="F3603">
        <v>0.156986684130911</v>
      </c>
    </row>
    <row r="3604" spans="1:6">
      <c r="A3604" s="1">
        <v>5.23e-12</v>
      </c>
      <c r="B3604" s="1">
        <v>-2.87636403199989e-13</v>
      </c>
      <c r="C3604">
        <v>119.40372609328</v>
      </c>
      <c r="D3604" s="1">
        <v>187.037145411833</v>
      </c>
      <c r="E3604">
        <v>0.123442697071848</v>
      </c>
      <c r="F3604">
        <v>0.122821357378111</v>
      </c>
    </row>
    <row r="3605" spans="1:6">
      <c r="A3605" s="1">
        <v>4.115e-11</v>
      </c>
      <c r="B3605" s="1">
        <v>-3.41262012426603e-13</v>
      </c>
      <c r="C3605">
        <v>144.313210749458</v>
      </c>
      <c r="D3605" s="1">
        <v>193.029678973484</v>
      </c>
      <c r="E3605">
        <v>0.231413861475795</v>
      </c>
      <c r="F3605">
        <v>0.227410798565171</v>
      </c>
    </row>
    <row r="3606" spans="1:6">
      <c r="A3606" s="1">
        <v>2.0567e-9</v>
      </c>
      <c r="B3606" s="1">
        <v>-5.08278941137669e-13</v>
      </c>
      <c r="C3606">
        <v>213.65239684467</v>
      </c>
      <c r="D3606" s="1">
        <v>191.440367427051</v>
      </c>
      <c r="E3606">
        <v>0.202368662718894</v>
      </c>
      <c r="F3606">
        <v>0.199672079239952</v>
      </c>
    </row>
    <row r="3607" spans="1:6">
      <c r="A3607" s="1">
        <v>6.702e-11</v>
      </c>
      <c r="B3607" s="1">
        <v>-4.57280756919806e-13</v>
      </c>
      <c r="C3607">
        <v>191.625038078656</v>
      </c>
      <c r="D3607" s="1">
        <v>190.53224790334</v>
      </c>
      <c r="E3607">
        <v>0.185921271416362</v>
      </c>
      <c r="F3607">
        <v>0.183822403549566</v>
      </c>
    </row>
    <row r="3608" spans="1:6">
      <c r="A3608" s="1">
        <v>8.047e-11</v>
      </c>
      <c r="B3608" s="1">
        <v>-3.85756337923957e-13</v>
      </c>
      <c r="C3608">
        <v>160.838431300955</v>
      </c>
      <c r="D3608" s="1">
        <v>188.837420073081</v>
      </c>
      <c r="E3608">
        <v>0.155477002314873</v>
      </c>
      <c r="F3608">
        <v>0.154242077657116</v>
      </c>
    </row>
    <row r="3609" spans="1:6">
      <c r="A3609" s="1">
        <v>1.89e-12</v>
      </c>
      <c r="B3609" s="1">
        <v>-5.17960046223817e-13</v>
      </c>
      <c r="C3609">
        <v>216.612202885592</v>
      </c>
      <c r="D3609" s="1">
        <v>189.885636252663</v>
      </c>
      <c r="E3609">
        <v>0.174269619346883</v>
      </c>
      <c r="F3609">
        <v>0.172536901263492</v>
      </c>
    </row>
    <row r="3610" spans="1:6">
      <c r="A3610" s="1">
        <v>8.797e-11</v>
      </c>
      <c r="B3610" s="1">
        <v>-4.20357741910787e-13</v>
      </c>
      <c r="C3610">
        <v>176.359891271154</v>
      </c>
      <c r="D3610" s="1">
        <v>190.888980344222</v>
      </c>
      <c r="E3610">
        <v>0.192370193272305</v>
      </c>
      <c r="F3610">
        <v>0.190048559191633</v>
      </c>
    </row>
    <row r="3611" spans="1:6">
      <c r="A3611" s="1">
        <v>9.16e-12</v>
      </c>
      <c r="B3611" s="1">
        <v>-4.31611696616239e-13</v>
      </c>
      <c r="C3611">
        <v>178.577083611013</v>
      </c>
      <c r="D3611" s="1">
        <v>185.273944196171</v>
      </c>
      <c r="E3611">
        <v>0.0923085414078014</v>
      </c>
      <c r="F3611">
        <v>0.0920476907896405</v>
      </c>
    </row>
    <row r="3612" spans="1:6">
      <c r="A3612" s="1">
        <v>8.442e-11</v>
      </c>
      <c r="B3612" s="1">
        <v>-5.35724297838967e-13</v>
      </c>
      <c r="C3612">
        <v>222.764075669342</v>
      </c>
      <c r="D3612" s="1">
        <v>187.777689988103</v>
      </c>
      <c r="E3612">
        <v>0.136586292098103</v>
      </c>
      <c r="F3612">
        <v>0.135746298491799</v>
      </c>
    </row>
    <row r="3613" spans="1:6">
      <c r="A3613" s="1">
        <v>3.357e-11</v>
      </c>
      <c r="B3613" s="1">
        <v>-3.90832206281953e-13</v>
      </c>
      <c r="C3613">
        <v>163.641776280998</v>
      </c>
      <c r="D3613" s="1">
        <v>190.269551401779</v>
      </c>
      <c r="E3613">
        <v>0.181181873740846</v>
      </c>
      <c r="F3613">
        <v>0.179237484663859</v>
      </c>
    </row>
    <row r="3614" spans="1:6">
      <c r="A3614" s="1">
        <v>8.823e-11</v>
      </c>
      <c r="B3614" s="1">
        <v>-4.73163125834496e-13</v>
      </c>
      <c r="C3614">
        <v>196.070106473902</v>
      </c>
      <c r="D3614" s="1">
        <v>186.154600181714</v>
      </c>
      <c r="E3614">
        <v>0.107833105647871</v>
      </c>
      <c r="F3614">
        <v>0.107418037314759</v>
      </c>
    </row>
    <row r="3615" spans="1:6">
      <c r="A3615" s="1">
        <v>3.426e-11</v>
      </c>
      <c r="B3615" s="1">
        <v>-5.49382272388249e-13</v>
      </c>
      <c r="C3615">
        <v>228.325822309444</v>
      </c>
      <c r="D3615" s="1">
        <v>187.558769276613</v>
      </c>
      <c r="E3615">
        <v>0.132696134383664</v>
      </c>
      <c r="F3615">
        <v>0.131925411275494</v>
      </c>
    </row>
    <row r="3616" spans="1:6">
      <c r="A3616" s="1">
        <v>9.443e-11</v>
      </c>
      <c r="B3616" s="1">
        <v>-3.6179468539378e-13</v>
      </c>
      <c r="C3616">
        <v>151.084874781429</v>
      </c>
      <c r="D3616" s="1">
        <v>189.398076265249</v>
      </c>
      <c r="E3616">
        <v>0.165514430973517</v>
      </c>
      <c r="F3616">
        <v>0.164027374182133</v>
      </c>
    </row>
    <row r="3617" spans="1:6">
      <c r="A3617" s="1">
        <v>2.9765e-10</v>
      </c>
      <c r="B3617" s="1">
        <v>-2.46810557903531e-13</v>
      </c>
      <c r="C3617">
        <v>102.81710297057</v>
      </c>
      <c r="D3617" s="1">
        <v>188.513063559571</v>
      </c>
      <c r="E3617">
        <v>0.149684103987438</v>
      </c>
      <c r="F3617">
        <v>0.148580988546073</v>
      </c>
    </row>
    <row r="3618" spans="1:6">
      <c r="A3618" s="1">
        <v>8.41e-12</v>
      </c>
      <c r="B3618" s="1">
        <v>-5.07219859015787e-13</v>
      </c>
      <c r="C3618">
        <v>211.153357079707</v>
      </c>
      <c r="D3618" s="1">
        <v>188.244450245024</v>
      </c>
      <c r="E3618">
        <v>0.144894203064112</v>
      </c>
      <c r="F3618">
        <v>0.143892801792537</v>
      </c>
    </row>
    <row r="3619" spans="1:6">
      <c r="A3619" s="1">
        <v>4.248e-11</v>
      </c>
      <c r="B3619" s="1">
        <v>-5.46878460611962e-13</v>
      </c>
      <c r="C3619">
        <v>227.900766062123</v>
      </c>
      <c r="D3619" s="1">
        <v>188.647140123633</v>
      </c>
      <c r="E3619">
        <v>0.152077454384063</v>
      </c>
      <c r="F3619">
        <v>0.150921066038713</v>
      </c>
    </row>
    <row r="3620" spans="1:6">
      <c r="A3620" s="1">
        <v>8.634e-11</v>
      </c>
      <c r="B3620" s="1">
        <v>-3.24055307995372e-13</v>
      </c>
      <c r="C3620">
        <v>135.483458624997</v>
      </c>
      <c r="D3620" s="1">
        <v>189.794726801185</v>
      </c>
      <c r="E3620">
        <v>0.172635213665702</v>
      </c>
      <c r="F3620">
        <v>0.170950232014013</v>
      </c>
    </row>
    <row r="3621" spans="1:6">
      <c r="A3621" s="1">
        <v>5.077e-11</v>
      </c>
      <c r="B3621" s="1">
        <v>-2.90327566281728e-13</v>
      </c>
      <c r="C3621">
        <v>121.388673835398</v>
      </c>
      <c r="D3621" s="1">
        <v>189.812102814239</v>
      </c>
      <c r="E3621">
        <v>0.172947536955641</v>
      </c>
      <c r="F3621">
        <v>0.171253500652673</v>
      </c>
    </row>
    <row r="3622" spans="1:6">
      <c r="A3622" s="1">
        <v>8.524e-11</v>
      </c>
      <c r="B3622" s="1">
        <v>-5.34934975844178e-13</v>
      </c>
      <c r="C3622">
        <v>223.147646723903</v>
      </c>
      <c r="D3622" s="1">
        <v>189.017614146607</v>
      </c>
      <c r="E3622">
        <v>0.158699592479281</v>
      </c>
      <c r="F3622">
        <v>0.157387057532724</v>
      </c>
    </row>
    <row r="3623" spans="1:6">
      <c r="A3623" s="1">
        <v>2.67e-12</v>
      </c>
      <c r="B3623" s="1">
        <v>-5.31167347529746e-13</v>
      </c>
      <c r="C3623">
        <v>221.76821042421</v>
      </c>
      <c r="D3623" s="1">
        <v>189.325347986081</v>
      </c>
      <c r="E3623">
        <v>0.16421058245437</v>
      </c>
      <c r="F3623">
        <v>0.162758026251341</v>
      </c>
    </row>
    <row r="3624" spans="1:6">
      <c r="A3624" s="1">
        <v>7.309e-11</v>
      </c>
      <c r="B3624" s="1">
        <v>-2.78915875941103e-13</v>
      </c>
      <c r="C3624">
        <v>117.013862287695</v>
      </c>
      <c r="D3624" s="1">
        <v>190.877526242348</v>
      </c>
      <c r="E3624">
        <v>0.192162891457246</v>
      </c>
      <c r="F3624">
        <v>0.189848647401064</v>
      </c>
    </row>
    <row r="3625" spans="1:6">
      <c r="A3625" s="1">
        <v>2.7e-13</v>
      </c>
      <c r="B3625" s="1">
        <v>-3.32048319875703e-13</v>
      </c>
      <c r="C3625">
        <v>138.747985980856</v>
      </c>
      <c r="D3625" s="1">
        <v>189.608181594201</v>
      </c>
      <c r="E3625">
        <v>0.169284224078423</v>
      </c>
      <c r="F3625">
        <v>0.16769440394833</v>
      </c>
    </row>
    <row r="3626" spans="1:6">
      <c r="A3626" s="1">
        <v>2.7e-13</v>
      </c>
      <c r="B3626" s="1">
        <v>-5.53668174932539e-13</v>
      </c>
      <c r="C3626">
        <v>230.594597047844</v>
      </c>
      <c r="D3626" s="1">
        <v>188.422620286989</v>
      </c>
      <c r="E3626">
        <v>0.148070583447191</v>
      </c>
      <c r="F3626">
        <v>0.147002455653234</v>
      </c>
    </row>
    <row r="3627" spans="1:6">
      <c r="A3627" s="1">
        <v>8.719e-11</v>
      </c>
      <c r="B3627" s="1">
        <v>-5.07861102659189e-13</v>
      </c>
      <c r="C3627">
        <v>211.509411713524</v>
      </c>
      <c r="D3627" s="1">
        <v>188.409404971909</v>
      </c>
      <c r="E3627">
        <v>0.147834883738617</v>
      </c>
      <c r="F3627">
        <v>0.146771804893394</v>
      </c>
    </row>
    <row r="3628" spans="1:6">
      <c r="A3628" s="1">
        <v>4.108e-11</v>
      </c>
      <c r="B3628" s="1">
        <v>-3.73649966969647e-13</v>
      </c>
      <c r="C3628">
        <v>157.295898157846</v>
      </c>
      <c r="D3628" s="1">
        <v>191.854327981271</v>
      </c>
      <c r="E3628">
        <v>0.209900665960214</v>
      </c>
      <c r="F3628">
        <v>0.206897053884481</v>
      </c>
    </row>
    <row r="3629" spans="1:6">
      <c r="A3629" s="1">
        <v>9.038e-11</v>
      </c>
      <c r="B3629" s="1">
        <v>-5.59031186528443e-13</v>
      </c>
      <c r="C3629">
        <v>233.945604923501</v>
      </c>
      <c r="D3629" s="1">
        <v>190.104369590707</v>
      </c>
      <c r="E3629">
        <v>0.178205814777064</v>
      </c>
      <c r="F3629">
        <v>0.176354518196242</v>
      </c>
    </row>
    <row r="3630" spans="1:6">
      <c r="A3630" s="1">
        <v>5.988e-11</v>
      </c>
      <c r="B3630" s="1">
        <v>-4.71615385153038e-13</v>
      </c>
      <c r="C3630">
        <v>196.785677151976</v>
      </c>
      <c r="D3630" s="1">
        <v>189.1120505337</v>
      </c>
      <c r="E3630">
        <v>0.16038977349671</v>
      </c>
      <c r="F3630">
        <v>0.159035283421185</v>
      </c>
    </row>
    <row r="3631" spans="1:6">
      <c r="A3631" s="1">
        <v>1.3711e-9</v>
      </c>
      <c r="B3631" s="1">
        <v>-4.24827776665932e-13</v>
      </c>
      <c r="C3631">
        <v>180.774069217022</v>
      </c>
      <c r="D3631" s="1">
        <v>194.487110371397</v>
      </c>
      <c r="E3631">
        <v>0.258377585412576</v>
      </c>
      <c r="F3631">
        <v>0.252847775080708</v>
      </c>
    </row>
    <row r="3632" spans="1:6">
      <c r="A3632" s="1">
        <v>1.6555e-9</v>
      </c>
      <c r="B3632" s="1">
        <v>-5.50407875926336e-13</v>
      </c>
      <c r="C3632">
        <v>233.110698767989</v>
      </c>
      <c r="D3632" s="1">
        <v>193.400156726589</v>
      </c>
      <c r="E3632">
        <v>0.238236494793026</v>
      </c>
      <c r="F3632">
        <v>0.233876855162255</v>
      </c>
    </row>
    <row r="3633" spans="1:6">
      <c r="A3633" s="1">
        <v>2.766e-11</v>
      </c>
      <c r="B3633" s="1">
        <v>-4.12895236819776e-13</v>
      </c>
      <c r="C3633">
        <v>173.910444677036</v>
      </c>
      <c r="D3633" s="1">
        <v>192.000068447206</v>
      </c>
      <c r="E3633">
        <v>0.212557810273155</v>
      </c>
      <c r="F3633">
        <v>0.209440704868443</v>
      </c>
    </row>
    <row r="3634" spans="1:6">
      <c r="A3634" s="1">
        <v>3.8584e-10</v>
      </c>
      <c r="B3634" s="1">
        <v>-2.38915406498899e-13</v>
      </c>
      <c r="C3634">
        <v>100.99329911411</v>
      </c>
      <c r="D3634" s="1">
        <v>192.932536694024</v>
      </c>
      <c r="E3634">
        <v>0.229628312192965</v>
      </c>
      <c r="F3634">
        <v>0.225715345945712</v>
      </c>
    </row>
    <row r="3635" spans="1:6">
      <c r="A3635" s="1">
        <v>5.19e-11</v>
      </c>
      <c r="B3635" s="1">
        <v>-4.83708879728964e-13</v>
      </c>
      <c r="C3635">
        <v>205.87932154821</v>
      </c>
      <c r="D3635" s="1">
        <v>194.540843761241</v>
      </c>
      <c r="E3635">
        <v>0.259378260962157</v>
      </c>
      <c r="F3635">
        <v>0.253785599651742</v>
      </c>
    </row>
    <row r="3636" spans="1:6">
      <c r="A3636" s="1">
        <v>5.6273e-9</v>
      </c>
      <c r="B3636" s="1">
        <v>-5.31906451648845e-13</v>
      </c>
      <c r="C3636">
        <v>227.082472847718</v>
      </c>
      <c r="D3636" s="1">
        <v>195.196608816354</v>
      </c>
      <c r="E3636">
        <v>0.271630431361917</v>
      </c>
      <c r="F3636">
        <v>0.265230858982976</v>
      </c>
    </row>
    <row r="3637" spans="1:6">
      <c r="A3637" s="1">
        <v>5.596e-11</v>
      </c>
      <c r="B3637" s="1">
        <v>-3.37303813712121e-13</v>
      </c>
      <c r="C3637">
        <v>144.234910202113</v>
      </c>
      <c r="D3637" s="1">
        <v>195.533061970225</v>
      </c>
      <c r="E3637">
        <v>0.277946063358093</v>
      </c>
      <c r="F3637">
        <v>0.27110307429675</v>
      </c>
    </row>
    <row r="3638" spans="1:6">
      <c r="A3638" s="1">
        <v>8.294e-11</v>
      </c>
      <c r="B3638" s="1">
        <v>-3.17718842193823e-13</v>
      </c>
      <c r="C3638">
        <v>133.529711260876</v>
      </c>
      <c r="D3638" s="1">
        <v>191.394171611564</v>
      </c>
      <c r="E3638">
        <v>0.201529511176494</v>
      </c>
      <c r="F3638">
        <v>0.198865810159069</v>
      </c>
    </row>
    <row r="3639" spans="1:6">
      <c r="A3639" s="1">
        <v>4.9024e-9</v>
      </c>
      <c r="B3639" s="1">
        <v>-5.36746682282459e-13</v>
      </c>
      <c r="C3639">
        <v>227.078676212686</v>
      </c>
      <c r="D3639" s="1">
        <v>193.136881363785</v>
      </c>
      <c r="E3639">
        <v>0.233385950686823</v>
      </c>
      <c r="F3639">
        <v>0.229281833241932</v>
      </c>
    </row>
    <row r="3640" spans="1:6">
      <c r="A3640" s="1">
        <v>8.7548e-9</v>
      </c>
      <c r="B3640" s="1">
        <v>-5.07096889602245e-13</v>
      </c>
      <c r="C3640">
        <v>216.142126001811</v>
      </c>
      <c r="D3640" s="1">
        <v>194.852603272937</v>
      </c>
      <c r="E3640">
        <v>0.265193826105613</v>
      </c>
      <c r="F3640">
        <v>0.259226829605245</v>
      </c>
    </row>
    <row r="3641" spans="1:6">
      <c r="A3641" s="1">
        <v>1.613e-11</v>
      </c>
      <c r="B3641" s="1">
        <v>-2.60537421077154e-13</v>
      </c>
      <c r="C3641">
        <v>112.734311187752</v>
      </c>
      <c r="D3641" s="1">
        <v>197.796671920168</v>
      </c>
      <c r="E3641">
        <v>0.321000803113613</v>
      </c>
      <c r="F3641">
        <v>0.310610520904165</v>
      </c>
    </row>
    <row r="3642" spans="1:6">
      <c r="A3642" s="1">
        <v>5.165e-11</v>
      </c>
      <c r="B3642" s="1">
        <v>-3.8839470785433e-13</v>
      </c>
      <c r="C3642">
        <v>162.864738622044</v>
      </c>
      <c r="D3642" s="1">
        <v>190.732139631227</v>
      </c>
      <c r="E3642">
        <v>0.189532992853911</v>
      </c>
      <c r="F3642">
        <v>0.187311172348685</v>
      </c>
    </row>
    <row r="3643" spans="1:6">
      <c r="A3643" s="1">
        <v>7.93e-11</v>
      </c>
      <c r="B3643" s="1">
        <v>-5.71307525677388e-13</v>
      </c>
      <c r="C3643">
        <v>240.310607811836</v>
      </c>
      <c r="D3643" s="1">
        <v>191.632553648454</v>
      </c>
      <c r="E3643">
        <v>0.205862698098769</v>
      </c>
      <c r="F3643">
        <v>0.203026361580416</v>
      </c>
    </row>
    <row r="3644" spans="1:6">
      <c r="A3644" s="1">
        <v>1.1117e-9</v>
      </c>
      <c r="B3644" s="1">
        <v>-4.72803231058734e-13</v>
      </c>
      <c r="C3644">
        <v>199.870516212595</v>
      </c>
      <c r="D3644" s="1">
        <v>192.943961851292</v>
      </c>
      <c r="E3644">
        <v>0.229838242963724</v>
      </c>
      <c r="F3644">
        <v>0.225914752557589</v>
      </c>
    </row>
    <row r="3645" spans="1:6">
      <c r="A3645" s="1">
        <v>8.198e-11</v>
      </c>
      <c r="B3645" s="1">
        <v>-4.45681715273729e-13</v>
      </c>
      <c r="C3645">
        <v>185.648749417517</v>
      </c>
      <c r="D3645" s="1">
        <v>188.482673281082</v>
      </c>
      <c r="E3645">
        <v>0.14914185254685</v>
      </c>
      <c r="F3645">
        <v>0.148050578125845</v>
      </c>
    </row>
    <row r="3646" spans="1:6">
      <c r="A3646" s="1">
        <v>8.162e-11</v>
      </c>
      <c r="B3646" s="1">
        <v>-5.84069304291316e-13</v>
      </c>
      <c r="C3646">
        <v>243.633002216513</v>
      </c>
      <c r="D3646" s="1">
        <v>189.001320185613</v>
      </c>
      <c r="E3646">
        <v>0.15840806000915</v>
      </c>
      <c r="F3646">
        <v>0.157102674265186</v>
      </c>
    </row>
    <row r="3647" spans="1:6">
      <c r="A3647" s="1">
        <v>1.035e-11</v>
      </c>
      <c r="B3647" s="1">
        <v>-4.29445889772467e-13</v>
      </c>
      <c r="C3647">
        <v>179.321725198853</v>
      </c>
      <c r="D3647" s="1">
        <v>189.370657376491</v>
      </c>
      <c r="E3647">
        <v>0.165022810102708</v>
      </c>
      <c r="F3647">
        <v>0.163548824296064</v>
      </c>
    </row>
    <row r="3648" spans="1:6">
      <c r="A3648" s="1">
        <v>2.877e-11</v>
      </c>
      <c r="B3648" s="1">
        <v>-4.87323279140658e-13</v>
      </c>
      <c r="C3648">
        <v>202.263270660074</v>
      </c>
      <c r="D3648" s="1">
        <v>186.957428953226</v>
      </c>
      <c r="E3648">
        <v>0.122030423053244</v>
      </c>
      <c r="F3648">
        <v>0.12143004270739</v>
      </c>
    </row>
    <row r="3649" spans="1:6">
      <c r="A3649" s="1">
        <v>2.164e-11</v>
      </c>
      <c r="B3649" s="1">
        <v>-5.79690691822679e-13</v>
      </c>
      <c r="C3649">
        <v>240.597315060866</v>
      </c>
      <c r="D3649" s="1">
        <v>186.951568852695</v>
      </c>
      <c r="E3649">
        <v>0.121926623233829</v>
      </c>
      <c r="F3649">
        <v>0.121327764658613</v>
      </c>
    </row>
    <row r="3650" spans="1:6">
      <c r="A3650" s="1">
        <v>8.5e-13</v>
      </c>
      <c r="B3650" s="1">
        <v>-3.84114599680312e-13</v>
      </c>
      <c r="C3650">
        <v>159.223908874433</v>
      </c>
      <c r="D3650" s="1">
        <v>186.331843669434</v>
      </c>
      <c r="E3650">
        <v>0.110963613294247</v>
      </c>
      <c r="F3650">
        <v>0.110511519753198</v>
      </c>
    </row>
    <row r="3651" spans="1:6">
      <c r="A3651" s="1">
        <v>3.0725e-10</v>
      </c>
      <c r="B3651" s="1">
        <v>-2.46534359587246e-13</v>
      </c>
      <c r="C3651">
        <v>103.93588234545</v>
      </c>
      <c r="D3651" s="1">
        <v>192.247118223296</v>
      </c>
      <c r="E3651">
        <v>0.217068616569822</v>
      </c>
      <c r="F3651">
        <v>0.213752536877529</v>
      </c>
    </row>
    <row r="3652" spans="1:6">
      <c r="A3652" s="1">
        <v>8.746e-11</v>
      </c>
      <c r="B3652" s="1">
        <v>-5.13583365211937e-13</v>
      </c>
      <c r="C3652">
        <v>214.664927132641</v>
      </c>
      <c r="D3652" s="1">
        <v>189.704902311547</v>
      </c>
      <c r="E3652">
        <v>0.171021193059167</v>
      </c>
      <c r="F3652">
        <v>0.169382498920912</v>
      </c>
    </row>
    <row r="3653" spans="1:6">
      <c r="A3653" s="1">
        <v>1.347e-11</v>
      </c>
      <c r="B3653" s="1">
        <v>-5.57390092103719e-13</v>
      </c>
      <c r="C3653">
        <v>232.028323237503</v>
      </c>
      <c r="D3653" s="1">
        <v>188.226233542235</v>
      </c>
      <c r="E3653">
        <v>0.144569601596755</v>
      </c>
      <c r="F3653">
        <v>0.14357486035001</v>
      </c>
    </row>
    <row r="3654" spans="1:6">
      <c r="A3654" s="1">
        <v>8.7924e-10</v>
      </c>
      <c r="B3654" s="1">
        <v>-3.36868592122826e-13</v>
      </c>
      <c r="C3654">
        <v>139.718946659874</v>
      </c>
      <c r="D3654" s="1">
        <v>186.619302969002</v>
      </c>
      <c r="E3654">
        <v>0.116045371582562</v>
      </c>
      <c r="F3654">
        <v>0.115528630996136</v>
      </c>
    </row>
    <row r="3655" spans="1:6">
      <c r="A3655" s="1">
        <v>2.318e-11</v>
      </c>
      <c r="B3655" s="1">
        <v>-3.04143276466183e-13</v>
      </c>
      <c r="C3655">
        <v>130.631689516187</v>
      </c>
      <c r="D3655" s="1">
        <v>196.418375697191</v>
      </c>
      <c r="E3655">
        <v>0.294664535726758</v>
      </c>
      <c r="F3655">
        <v>0.286554713745403</v>
      </c>
    </row>
    <row r="3656" spans="1:6">
      <c r="A3656" s="1">
        <v>8.4663e-9</v>
      </c>
      <c r="B3656" s="1">
        <v>-5.27395212482878e-13</v>
      </c>
      <c r="C3656">
        <v>223.467585307707</v>
      </c>
      <c r="D3656" s="1">
        <v>193.510871853412</v>
      </c>
      <c r="E3656">
        <v>0.240279454616703</v>
      </c>
      <c r="F3656">
        <v>0.235809198657076</v>
      </c>
    </row>
    <row r="3657" spans="1:6">
      <c r="A3657" s="1">
        <v>4.2815e-9</v>
      </c>
      <c r="B3657" s="1">
        <v>-5.13480354184885e-13</v>
      </c>
      <c r="C3657">
        <v>215.83584122368</v>
      </c>
      <c r="D3657" s="1">
        <v>191.436507029619</v>
      </c>
      <c r="E3657">
        <v>0.202298527748592</v>
      </c>
      <c r="F3657">
        <v>0.199604702594336</v>
      </c>
    </row>
    <row r="3658" spans="1:6">
      <c r="A3658" s="1">
        <v>9.726e-11</v>
      </c>
      <c r="B3658" s="1">
        <v>-2.81555533509315e-13</v>
      </c>
      <c r="C3658">
        <v>117.546446230962</v>
      </c>
      <c r="D3658" s="1">
        <v>189.307265019892</v>
      </c>
      <c r="E3658">
        <v>0.163886481554741</v>
      </c>
      <c r="F3658">
        <v>0.162442418952824</v>
      </c>
    </row>
    <row r="3659" spans="1:6">
      <c r="A3659" s="1">
        <v>9.5085e-9</v>
      </c>
      <c r="B3659" s="1">
        <v>-3.72585090477497e-13</v>
      </c>
      <c r="C3659">
        <v>160.766806977924</v>
      </c>
      <c r="D3659" s="1">
        <v>197.289584089571</v>
      </c>
      <c r="E3659">
        <v>0.31126589955954</v>
      </c>
      <c r="F3659">
        <v>0.301760168663445</v>
      </c>
    </row>
    <row r="3660" spans="1:6">
      <c r="A3660" s="1">
        <v>3.7465e-9</v>
      </c>
      <c r="B3660" s="1">
        <v>-5.33643475092513e-13</v>
      </c>
      <c r="C3660">
        <v>228.779202357044</v>
      </c>
      <c r="D3660" s="1">
        <v>196.053688745916</v>
      </c>
      <c r="E3660">
        <v>0.287759750600816</v>
      </c>
      <c r="F3660">
        <v>0.280189725706608</v>
      </c>
    </row>
    <row r="3661" spans="1:6">
      <c r="A3661" s="1">
        <v>5.412e-10</v>
      </c>
      <c r="B3661" s="1">
        <v>-4.52434088097e-13</v>
      </c>
      <c r="C3661">
        <v>193.015796795015</v>
      </c>
      <c r="D3661" s="1">
        <v>195.044851441305</v>
      </c>
      <c r="E3661">
        <v>0.268788376841907</v>
      </c>
      <c r="F3661">
        <v>0.262582193124204</v>
      </c>
    </row>
    <row r="3662" spans="1:6">
      <c r="A3662" s="1">
        <v>8.895e-10</v>
      </c>
      <c r="B3662" s="1">
        <v>-4.35271163352268e-13</v>
      </c>
      <c r="C3662">
        <v>185.645658116006</v>
      </c>
      <c r="D3662" s="1">
        <v>194.989460487572</v>
      </c>
      <c r="E3662">
        <v>0.267752045994759</v>
      </c>
      <c r="F3662">
        <v>0.261615438605732</v>
      </c>
    </row>
    <row r="3663" spans="1:6">
      <c r="A3663" s="1">
        <v>2.8824e-9</v>
      </c>
      <c r="B3663" s="1">
        <v>-5.31822755189364e-13</v>
      </c>
      <c r="C3663">
        <v>226.553438282672</v>
      </c>
      <c r="D3663" s="1">
        <v>194.730328690952</v>
      </c>
      <c r="E3663">
        <v>0.262910934526489</v>
      </c>
      <c r="F3663">
        <v>0.257092735558107</v>
      </c>
    </row>
    <row r="3664" spans="1:6">
      <c r="A3664" s="1">
        <v>8.4432e-9</v>
      </c>
      <c r="B3664" s="1">
        <v>-3.87626631883872e-13</v>
      </c>
      <c r="C3664">
        <v>165.470591577077</v>
      </c>
      <c r="D3664" s="1">
        <v>195.176611321864</v>
      </c>
      <c r="E3664">
        <v>0.271255692821809</v>
      </c>
      <c r="F3664">
        <v>0.264881836861984</v>
      </c>
    </row>
    <row r="3665" spans="1:6">
      <c r="A3665" s="1">
        <v>3.171e-11</v>
      </c>
      <c r="B3665" s="1">
        <v>-2.43313333535109e-13</v>
      </c>
      <c r="C3665">
        <v>103.243171116529</v>
      </c>
      <c r="D3665" s="1">
        <v>193.845381057227</v>
      </c>
      <c r="E3665">
        <v>0.246463555971865</v>
      </c>
      <c r="F3665">
        <v>0.241647485641874</v>
      </c>
    </row>
    <row r="3666" spans="1:6">
      <c r="A3666" s="1">
        <v>1.8511e-9</v>
      </c>
      <c r="B3666" s="1">
        <v>-4.78848046889939e-13</v>
      </c>
      <c r="C3666">
        <v>201.604392217789</v>
      </c>
      <c r="D3666" s="1">
        <v>191.885598669679</v>
      </c>
      <c r="E3666">
        <v>0.210470553752408</v>
      </c>
      <c r="F3666">
        <v>0.207442830356557</v>
      </c>
    </row>
    <row r="3667" spans="1:6">
      <c r="A3667" s="1">
        <v>8.45e-11</v>
      </c>
      <c r="B3667" s="1">
        <v>-5.20538540994716e-13</v>
      </c>
      <c r="C3667">
        <v>219.177357613387</v>
      </c>
      <c r="D3667" s="1">
        <v>191.910974258753</v>
      </c>
      <c r="E3667">
        <v>0.210933103447421</v>
      </c>
      <c r="F3667">
        <v>0.207885717935541</v>
      </c>
    </row>
    <row r="3668" spans="1:6">
      <c r="A3668" s="1">
        <v>7.949e-11</v>
      </c>
      <c r="B3668" s="1">
        <v>-3.30831502118647e-13</v>
      </c>
      <c r="C3668">
        <v>139.887180262767</v>
      </c>
      <c r="D3668" s="1">
        <v>193.002808727118</v>
      </c>
      <c r="E3668">
        <v>0.230919826099817</v>
      </c>
      <c r="F3668">
        <v>0.226941824295262</v>
      </c>
    </row>
    <row r="3669" spans="1:6">
      <c r="A3669" s="1">
        <v>1.1686e-10</v>
      </c>
      <c r="B3669" s="1">
        <v>-2.89296812192286e-13</v>
      </c>
      <c r="C3669">
        <v>121.31404548403</v>
      </c>
      <c r="D3669" s="1">
        <v>190.741653696882</v>
      </c>
      <c r="E3669">
        <v>0.189705015077504</v>
      </c>
      <c r="F3669">
        <v>0.187477224119616</v>
      </c>
    </row>
    <row r="3670" spans="1:6">
      <c r="A3670" s="1">
        <v>7.419e-11</v>
      </c>
      <c r="B3670" s="1">
        <v>-5.07394977761777e-13</v>
      </c>
      <c r="C3670">
        <v>212.206069634698</v>
      </c>
      <c r="D3670" s="1">
        <v>189.904528124497</v>
      </c>
      <c r="E3670">
        <v>0.174609377973918</v>
      </c>
      <c r="F3670">
        <v>0.172866626628857</v>
      </c>
    </row>
    <row r="3671" spans="1:6">
      <c r="A3671" s="1">
        <v>4.805e-11</v>
      </c>
      <c r="B3671" s="1">
        <v>-5.01930886595577e-13</v>
      </c>
      <c r="C3671">
        <v>210.055307272564</v>
      </c>
      <c r="D3671" s="1">
        <v>190.112423665529</v>
      </c>
      <c r="E3671">
        <v>0.178350852664456</v>
      </c>
      <c r="F3671">
        <v>0.176495088320081</v>
      </c>
    </row>
    <row r="3672" spans="1:6">
      <c r="A3672" s="1">
        <v>6.72e-12</v>
      </c>
      <c r="B3672" s="1">
        <v>-2.81456385395777e-13</v>
      </c>
      <c r="C3672">
        <v>118.146650589943</v>
      </c>
      <c r="D3672" s="1">
        <v>191.045248173717</v>
      </c>
      <c r="E3672">
        <v>0.195200003659933</v>
      </c>
      <c r="F3672">
        <v>0.192775947331256</v>
      </c>
    </row>
    <row r="3673" spans="1:6">
      <c r="A3673" s="1">
        <v>5.487e-11</v>
      </c>
      <c r="B3673" s="1">
        <v>-3.32415940478495e-13</v>
      </c>
      <c r="C3673">
        <v>139.487391781503</v>
      </c>
      <c r="D3673" s="1">
        <v>190.938476308393</v>
      </c>
      <c r="E3673">
        <v>0.193266178467187</v>
      </c>
      <c r="F3673">
        <v>0.190912426732855</v>
      </c>
    </row>
    <row r="3674" spans="1:6">
      <c r="A3674" s="1">
        <v>8.128e-11</v>
      </c>
      <c r="B3674" s="1">
        <v>-5.24761993103857e-13</v>
      </c>
      <c r="C3674">
        <v>219.426164829186</v>
      </c>
      <c r="D3674" s="1">
        <v>189.839636708417</v>
      </c>
      <c r="E3674">
        <v>0.173442509112637</v>
      </c>
      <c r="F3674">
        <v>0.17173405776198</v>
      </c>
    </row>
    <row r="3675" spans="1:6">
      <c r="A3675" s="1">
        <v>3.88e-12</v>
      </c>
      <c r="B3675" s="1">
        <v>-4.74450119853729e-13</v>
      </c>
      <c r="C3675">
        <v>198.228031849685</v>
      </c>
      <c r="D3675" s="1">
        <v>189.568435862157</v>
      </c>
      <c r="E3675">
        <v>0.168570734573522</v>
      </c>
      <c r="F3675">
        <v>0.167000710060551</v>
      </c>
    </row>
    <row r="3676" spans="1:6">
      <c r="A3676" s="1">
        <v>8.6158e-9</v>
      </c>
      <c r="B3676" s="1">
        <v>-3.78646645600598e-13</v>
      </c>
      <c r="C3676">
        <v>162.573215117199</v>
      </c>
      <c r="D3676" s="1">
        <v>196.348623647017</v>
      </c>
      <c r="E3676">
        <v>0.293341902925564</v>
      </c>
      <c r="F3676">
        <v>0.285337310809853</v>
      </c>
    </row>
    <row r="3677" spans="1:6">
      <c r="A3677" s="1">
        <v>5.5825e-9</v>
      </c>
      <c r="B3677" s="1">
        <v>-5.25417400763476e-13</v>
      </c>
      <c r="C3677">
        <v>223.113894149453</v>
      </c>
      <c r="D3677" s="1">
        <v>194.019144664377</v>
      </c>
      <c r="E3677">
        <v>0.249682941324233</v>
      </c>
      <c r="F3677">
        <v>0.244680232706777</v>
      </c>
    </row>
    <row r="3678" spans="1:6">
      <c r="A3678" s="1">
        <v>3.393e-11</v>
      </c>
      <c r="B3678" s="1">
        <v>-4.27315492969243e-13</v>
      </c>
      <c r="C3678">
        <v>180.416279693142</v>
      </c>
      <c r="D3678" s="1">
        <v>192.629348445591</v>
      </c>
      <c r="E3678">
        <v>0.224064364491051</v>
      </c>
      <c r="F3678">
        <v>0.220423712757207</v>
      </c>
    </row>
    <row r="3679" spans="1:6">
      <c r="A3679" s="1">
        <v>1.6755e-9</v>
      </c>
      <c r="B3679" s="1">
        <v>-4.31593669686504e-13</v>
      </c>
      <c r="C3679">
        <v>188.284181851688</v>
      </c>
      <c r="D3679" s="1">
        <v>199.197652828665</v>
      </c>
      <c r="E3679">
        <v>0.348190910921663</v>
      </c>
      <c r="F3679">
        <v>0.335062250515022</v>
      </c>
    </row>
    <row r="3680" spans="1:6">
      <c r="A3680" s="1">
        <v>8.039e-10</v>
      </c>
      <c r="B3680" s="1">
        <v>-5.0661209395618e-13</v>
      </c>
      <c r="C3680">
        <v>219.423267450452</v>
      </c>
      <c r="D3680" s="1">
        <v>197.968858400218</v>
      </c>
      <c r="E3680">
        <v>0.324318897527724</v>
      </c>
      <c r="F3680">
        <v>0.313615741908452</v>
      </c>
    </row>
    <row r="3681" spans="1:6">
      <c r="A3681" s="1">
        <v>4.822e-10</v>
      </c>
      <c r="B3681" s="1">
        <v>-3.54786072640716e-13</v>
      </c>
      <c r="C3681">
        <v>152.841183303669</v>
      </c>
      <c r="D3681" s="1">
        <v>196.991396498161</v>
      </c>
      <c r="E3681">
        <v>0.305566493970768</v>
      </c>
      <c r="F3681">
        <v>0.296555813404761</v>
      </c>
    </row>
    <row r="3682" spans="1:6">
      <c r="A3682" s="1">
        <v>9.02e-12</v>
      </c>
      <c r="B3682" s="1">
        <v>-2.89462273654489e-13</v>
      </c>
      <c r="C3682">
        <v>124.217950264719</v>
      </c>
      <c r="D3682" s="1">
        <v>196.248234311921</v>
      </c>
      <c r="E3682">
        <v>0.291439984697576</v>
      </c>
      <c r="F3682">
        <v>0.283585186378544</v>
      </c>
    </row>
    <row r="3683" spans="1:6">
      <c r="A3683" s="1">
        <v>4.6557e-9</v>
      </c>
      <c r="B3683" s="1">
        <v>-4.86689117505367e-13</v>
      </c>
      <c r="C3683">
        <v>210.635830046811</v>
      </c>
      <c r="D3683" s="1">
        <v>197.835509466653</v>
      </c>
      <c r="E3683">
        <v>0.321748654987623</v>
      </c>
      <c r="F3683">
        <v>0.311288363963723</v>
      </c>
    </row>
    <row r="3684" spans="1:6">
      <c r="A3684" s="1">
        <v>5.5224e-9</v>
      </c>
      <c r="B3684" s="1">
        <v>-4.76076406443317e-13</v>
      </c>
      <c r="C3684">
        <v>207.874703156949</v>
      </c>
      <c r="D3684" s="1">
        <v>199.343390673119</v>
      </c>
      <c r="E3684">
        <v>0.351045429281214</v>
      </c>
      <c r="F3684">
        <v>0.337605855745489</v>
      </c>
    </row>
    <row r="3685" spans="1:6">
      <c r="A3685" s="1">
        <v>2.952e-10</v>
      </c>
      <c r="B3685" s="1">
        <v>-2.69507106257723e-13</v>
      </c>
      <c r="C3685">
        <v>119.496892932625</v>
      </c>
      <c r="D3685" s="1">
        <v>201.691378803396</v>
      </c>
      <c r="E3685">
        <v>0.397774045823412</v>
      </c>
      <c r="F3685">
        <v>0.37858597941658</v>
      </c>
    </row>
    <row r="3686" spans="1:6">
      <c r="A3686" s="1">
        <v>1.738e-11</v>
      </c>
      <c r="B3686" s="1">
        <v>-3.77256640554312e-13</v>
      </c>
      <c r="C3686">
        <v>160.460963835193</v>
      </c>
      <c r="D3686" s="1">
        <v>194.389381069454</v>
      </c>
      <c r="E3686">
        <v>0.25655881645212</v>
      </c>
      <c r="F3686">
        <v>0.251142076986128</v>
      </c>
    </row>
    <row r="3687" spans="1:6">
      <c r="A3687" s="1">
        <v>2.7413e-9</v>
      </c>
      <c r="B3687" s="1">
        <v>-5.30142387810576e-13</v>
      </c>
      <c r="C3687">
        <v>227.652372138995</v>
      </c>
      <c r="D3687" s="1">
        <v>196.377725829959</v>
      </c>
      <c r="E3687">
        <v>0.293893621103816</v>
      </c>
      <c r="F3687">
        <v>0.285845239721712</v>
      </c>
    </row>
    <row r="3688" spans="1:6">
      <c r="A3688" s="1">
        <v>5.0481e-9</v>
      </c>
      <c r="B3688" s="1">
        <v>-4.35023293068424e-13</v>
      </c>
      <c r="C3688">
        <v>189.271547202018</v>
      </c>
      <c r="D3688" s="1">
        <v>198.75026406074</v>
      </c>
      <c r="E3688">
        <v>0.339459398660929</v>
      </c>
      <c r="F3688">
        <v>0.327253843478282</v>
      </c>
    </row>
    <row r="3689" spans="1:6">
      <c r="A3689" s="1">
        <v>6.145e-10</v>
      </c>
      <c r="B3689" s="1">
        <v>-4.53958007478453e-13</v>
      </c>
      <c r="C3689">
        <v>193.325960450461</v>
      </c>
      <c r="D3689" s="1">
        <v>194.665322923184</v>
      </c>
      <c r="E3689">
        <v>0.26169830747892</v>
      </c>
      <c r="F3689">
        <v>0.255958170877773</v>
      </c>
    </row>
    <row r="3690" spans="1:6">
      <c r="A3690" s="1">
        <v>7.52e-11</v>
      </c>
      <c r="B3690" s="1">
        <v>-5.44827253535785e-13</v>
      </c>
      <c r="C3690">
        <v>232.945248284402</v>
      </c>
      <c r="D3690" s="1">
        <v>195.507358497833</v>
      </c>
      <c r="E3690">
        <v>0.277462856413585</v>
      </c>
      <c r="F3690">
        <v>0.270654464074317</v>
      </c>
    </row>
    <row r="3691" spans="1:6">
      <c r="A3691" s="1">
        <v>4.8154e-9</v>
      </c>
      <c r="B3691" s="1">
        <v>-3.76193695518919e-13</v>
      </c>
      <c r="C3691">
        <v>162.088264131246</v>
      </c>
      <c r="D3691" s="1">
        <v>197.019965726384</v>
      </c>
      <c r="E3691">
        <v>0.306111761444152</v>
      </c>
      <c r="F3691">
        <v>0.29705444050199</v>
      </c>
    </row>
    <row r="3692" spans="1:6">
      <c r="A3692" s="1">
        <v>8.32e-12</v>
      </c>
      <c r="B3692" s="1">
        <v>-2.67693468362685e-13</v>
      </c>
      <c r="C3692">
        <v>115.275327964825</v>
      </c>
      <c r="D3692" s="1">
        <v>196.915558530066</v>
      </c>
      <c r="E3692">
        <v>0.304119868202699</v>
      </c>
      <c r="F3692">
        <v>0.29523219116347</v>
      </c>
    </row>
    <row r="3693" spans="1:6">
      <c r="A3693" s="1">
        <v>6.3847e-9</v>
      </c>
      <c r="B3693" s="1">
        <v>-5.07617739107777e-13</v>
      </c>
      <c r="C3693">
        <v>216.730450650588</v>
      </c>
      <c r="D3693" s="1">
        <v>195.213494568055</v>
      </c>
      <c r="E3693">
        <v>0.271946913429927</v>
      </c>
      <c r="F3693">
        <v>0.265525570946847</v>
      </c>
    </row>
    <row r="3694" spans="1:6">
      <c r="A3694" s="1">
        <v>4.2122e-9</v>
      </c>
      <c r="B3694" s="1">
        <v>-5.24525067741637e-13</v>
      </c>
      <c r="C3694">
        <v>223.563490874302</v>
      </c>
      <c r="D3694" s="1">
        <v>194.845717297186</v>
      </c>
      <c r="E3694">
        <v>0.265065195057377</v>
      </c>
      <c r="F3694">
        <v>0.259106646656176</v>
      </c>
    </row>
    <row r="3695" spans="1:6">
      <c r="A3695" s="1">
        <v>2.291e-11</v>
      </c>
      <c r="B3695" s="1">
        <v>-3.02484798930643e-13</v>
      </c>
      <c r="C3695">
        <v>129.016128779149</v>
      </c>
      <c r="D3695" s="1">
        <v>194.997121169164</v>
      </c>
      <c r="E3695">
        <v>0.267895340645211</v>
      </c>
      <c r="F3695">
        <v>0.261749142722469</v>
      </c>
    </row>
    <row r="3696" spans="1:6">
      <c r="A3696" s="1">
        <v>1.0792e-9</v>
      </c>
      <c r="B3696" s="1">
        <v>-3.38104080628532e-13</v>
      </c>
      <c r="C3696">
        <v>146.452577831499</v>
      </c>
      <c r="D3696" s="1">
        <v>197.984912016941</v>
      </c>
      <c r="E3696">
        <v>0.324628585138837</v>
      </c>
      <c r="F3696">
        <v>0.313895930377123</v>
      </c>
    </row>
    <row r="3697" spans="1:6">
      <c r="A3697" s="1">
        <v>2.3372e-9</v>
      </c>
      <c r="B3697" s="1">
        <v>-5.29434830818512e-13</v>
      </c>
      <c r="C3697">
        <v>226.194554748165</v>
      </c>
      <c r="D3697" s="1">
        <v>195.351819801801</v>
      </c>
      <c r="E3697">
        <v>0.274541397362387</v>
      </c>
      <c r="F3697">
        <v>0.2679398017143</v>
      </c>
    </row>
    <row r="3698" spans="1:6">
      <c r="A3698" s="1">
        <v>2.284e-10</v>
      </c>
      <c r="B3698" s="1">
        <v>-4.73958886018474e-13</v>
      </c>
      <c r="C3698">
        <v>200.993470942718</v>
      </c>
      <c r="D3698" s="1">
        <v>193.708638024621</v>
      </c>
      <c r="E3698">
        <v>0.243933449973372</v>
      </c>
      <c r="F3698">
        <v>0.239260869493742</v>
      </c>
    </row>
    <row r="3699" spans="1:6">
      <c r="A3699" s="1">
        <v>5.6766e-9</v>
      </c>
      <c r="B3699" s="1">
        <v>-4.01049612527691e-13</v>
      </c>
      <c r="C3699">
        <v>172.857902486583</v>
      </c>
      <c r="D3699" s="1">
        <v>197.084946505069</v>
      </c>
      <c r="E3699">
        <v>0.307352594140847</v>
      </c>
      <c r="F3699">
        <v>0.298188569040555</v>
      </c>
    </row>
    <row r="3700" spans="1:6">
      <c r="A3700" s="1">
        <v>6.492e-10</v>
      </c>
      <c r="B3700" s="1">
        <v>-5.23658487476559e-13</v>
      </c>
      <c r="C3700">
        <v>223.84416441245</v>
      </c>
      <c r="D3700" s="1">
        <v>195.460972700201</v>
      </c>
      <c r="E3700">
        <v>0.276591140732981</v>
      </c>
      <c r="F3700">
        <v>0.26984487917948</v>
      </c>
    </row>
    <row r="3701" spans="1:6">
      <c r="A3701" s="1">
        <v>9.228e-11</v>
      </c>
      <c r="B3701" s="1">
        <v>-4.0514236939626e-13</v>
      </c>
      <c r="C3701">
        <v>171.923691460608</v>
      </c>
      <c r="D3701" s="1">
        <v>193.862839887408</v>
      </c>
      <c r="E3701">
        <v>0.246786803966436</v>
      </c>
      <c r="F3701">
        <v>0.241952199712073</v>
      </c>
    </row>
    <row r="3702" spans="1:6">
      <c r="A3702" s="1">
        <v>6.32e-12</v>
      </c>
      <c r="B3702" s="1">
        <v>-2.3729813337418e-13</v>
      </c>
      <c r="C3702">
        <v>100.570738147981</v>
      </c>
      <c r="D3702" s="1">
        <v>193.565095502033</v>
      </c>
      <c r="E3702">
        <v>0.241280702373164</v>
      </c>
      <c r="F3702">
        <v>0.236755579857961</v>
      </c>
    </row>
    <row r="3703" spans="1:6">
      <c r="A3703" s="1">
        <v>5.2125e-9</v>
      </c>
      <c r="B3703" s="1">
        <v>-4.58058490174049e-13</v>
      </c>
      <c r="C3703">
        <v>195.338893846936</v>
      </c>
      <c r="D3703" s="1">
        <v>194.961291519523</v>
      </c>
      <c r="E3703">
        <v>0.267225227732403</v>
      </c>
      <c r="F3703">
        <v>0.261123797366382</v>
      </c>
    </row>
    <row r="3704" spans="1:6">
      <c r="A3704" s="1">
        <v>7.0544e-9</v>
      </c>
      <c r="B3704" s="1">
        <v>-5.06243829534467e-13</v>
      </c>
      <c r="C3704">
        <v>216.444134732439</v>
      </c>
      <c r="D3704" s="1">
        <v>195.50310081904</v>
      </c>
      <c r="E3704">
        <v>0.277382826707904</v>
      </c>
      <c r="F3704">
        <v>0.270580153560888</v>
      </c>
    </row>
    <row r="3705" spans="1:6">
      <c r="A3705" s="1">
        <v>4.273e-11</v>
      </c>
      <c r="B3705" s="1">
        <v>-3.31526182732332e-13</v>
      </c>
      <c r="C3705">
        <v>141.998650184404</v>
      </c>
      <c r="D3705" s="1">
        <v>195.869669734972</v>
      </c>
      <c r="E3705">
        <v>0.284285262080602</v>
      </c>
      <c r="F3705">
        <v>0.276977988079367</v>
      </c>
    </row>
    <row r="3706" spans="1:6">
      <c r="A3706" s="1">
        <v>5.33e-12</v>
      </c>
      <c r="B3706" s="1">
        <v>-3.08989945288988e-13</v>
      </c>
      <c r="C3706">
        <v>130.617211950599</v>
      </c>
      <c r="D3706" s="1">
        <v>192.936936121863</v>
      </c>
      <c r="E3706">
        <v>0.229709146901754</v>
      </c>
      <c r="F3706">
        <v>0.225792130446699</v>
      </c>
    </row>
    <row r="3707" spans="1:6">
      <c r="A3707" s="1">
        <v>9.092e-10</v>
      </c>
      <c r="B3707" s="1">
        <v>-5.03647951652753e-13</v>
      </c>
      <c r="C3707">
        <v>213.608565024481</v>
      </c>
      <c r="D3707" s="1">
        <v>193.735819843494</v>
      </c>
      <c r="E3707">
        <v>0.244436149623792</v>
      </c>
      <c r="F3707">
        <v>0.239735281729749</v>
      </c>
    </row>
    <row r="3708" spans="1:6">
      <c r="A3708" s="1">
        <v>2.9465e-9</v>
      </c>
      <c r="B3708" s="1">
        <v>-4.81024798655335e-13</v>
      </c>
      <c r="C3708">
        <v>204.808906402607</v>
      </c>
      <c r="D3708" s="1">
        <v>194.618298513684</v>
      </c>
      <c r="E3708">
        <v>0.260821556248268</v>
      </c>
      <c r="F3708">
        <v>0.255137440103196</v>
      </c>
    </row>
    <row r="3709" spans="1:6">
      <c r="A3709" s="1">
        <v>7.059e-11</v>
      </c>
      <c r="B3709" s="1">
        <v>-2.61091749166479e-13</v>
      </c>
      <c r="C3709">
        <v>112.0306442204</v>
      </c>
      <c r="D3709" s="1">
        <v>196.226171281783</v>
      </c>
      <c r="E3709">
        <v>0.291022252031876</v>
      </c>
      <c r="F3709">
        <v>0.283200113859678</v>
      </c>
    </row>
    <row r="3710" spans="1:6">
      <c r="A3710" s="1">
        <v>1.987e-10</v>
      </c>
      <c r="B3710" s="1">
        <v>-3.75349648916009e-13</v>
      </c>
      <c r="C3710">
        <v>160.582623699043</v>
      </c>
      <c r="D3710" s="1">
        <v>195.634007800889</v>
      </c>
      <c r="E3710">
        <v>0.27984494129553</v>
      </c>
      <c r="F3710">
        <v>0.272864911407998</v>
      </c>
    </row>
    <row r="3711" spans="1:6">
      <c r="A3711" s="1">
        <v>2.4106e-9</v>
      </c>
      <c r="B3711" s="1">
        <v>-5.26661258915131e-13</v>
      </c>
      <c r="C3711">
        <v>224.759542224261</v>
      </c>
      <c r="D3711" s="1">
        <v>195.117912003069</v>
      </c>
      <c r="E3711">
        <v>0.270156119541287</v>
      </c>
      <c r="F3711">
        <v>0.263857340480325</v>
      </c>
    </row>
    <row r="3712" spans="1:6">
      <c r="A3712" s="1">
        <v>8.9262e-9</v>
      </c>
      <c r="B3712" s="1">
        <v>-4.38026064506994e-13</v>
      </c>
      <c r="C3712">
        <v>187.107198193816</v>
      </c>
      <c r="D3712" s="1">
        <v>195.313762179701</v>
      </c>
      <c r="E3712">
        <v>0.273827231625796</v>
      </c>
      <c r="F3712">
        <v>0.267275570903181</v>
      </c>
    </row>
    <row r="3713" spans="1:6">
      <c r="A3713" s="1">
        <v>7.6192e-9</v>
      </c>
      <c r="B3713" s="1">
        <v>-4.35802313960505e-13</v>
      </c>
      <c r="C3713">
        <v>188.019956200816</v>
      </c>
      <c r="D3713" s="1">
        <v>197.265619655166</v>
      </c>
      <c r="E3713">
        <v>0.310807177405297</v>
      </c>
      <c r="F3713">
        <v>0.301341910379699</v>
      </c>
    </row>
    <row r="3714" spans="1:6">
      <c r="A3714" s="1">
        <v>2.28e-11</v>
      </c>
      <c r="B3714" s="1">
        <v>-5.23576078654918e-13</v>
      </c>
      <c r="C3714">
        <v>225.031321024516</v>
      </c>
      <c r="D3714" s="1">
        <v>196.548942704633</v>
      </c>
      <c r="E3714">
        <v>0.29714289227591</v>
      </c>
      <c r="F3714">
        <v>0.288833537919744</v>
      </c>
    </row>
    <row r="3715" spans="1:6">
      <c r="A3715" s="1">
        <v>7.1697e-9</v>
      </c>
      <c r="B3715" s="1">
        <v>-3.73897193434573e-13</v>
      </c>
      <c r="C3715">
        <v>160.652867281986</v>
      </c>
      <c r="D3715" s="1">
        <v>196.492499622939</v>
      </c>
      <c r="E3715">
        <v>0.29607110817238</v>
      </c>
      <c r="F3715">
        <v>0.287848420304217</v>
      </c>
    </row>
    <row r="3716" spans="1:6">
      <c r="A3716" s="1">
        <v>6.074e-11</v>
      </c>
      <c r="B3716" s="1">
        <v>-2.78744620108628e-13</v>
      </c>
      <c r="C3716">
        <v>121.070614943298</v>
      </c>
      <c r="D3716" s="1">
        <v>198.460036172833</v>
      </c>
      <c r="E3716">
        <v>0.333819912000089</v>
      </c>
      <c r="F3716">
        <v>0.322188411253195</v>
      </c>
    </row>
    <row r="3717" spans="1:6">
      <c r="A3717" s="1">
        <v>7.5354e-9</v>
      </c>
      <c r="B3717" s="1">
        <v>-4.84348191915606e-13</v>
      </c>
      <c r="C3717">
        <v>209.13182725045</v>
      </c>
      <c r="D3717" s="1">
        <v>197.412683429113</v>
      </c>
      <c r="E3717">
        <v>0.313624128511707</v>
      </c>
      <c r="F3717">
        <v>0.303908657445485</v>
      </c>
    </row>
    <row r="3718" spans="1:6">
      <c r="A3718" s="1">
        <v>9.916e-10</v>
      </c>
      <c r="B3718" s="1">
        <v>-4.95687774537296e-13</v>
      </c>
      <c r="C3718">
        <v>213.658362904776</v>
      </c>
      <c r="D3718" s="1">
        <v>197.093765388985</v>
      </c>
      <c r="E3718">
        <v>0.307521060684384</v>
      </c>
      <c r="F3718">
        <v>0.298342487601248</v>
      </c>
    </row>
    <row r="3719" spans="1:6">
      <c r="A3719" s="1">
        <v>2.066e-11</v>
      </c>
      <c r="B3719" s="1">
        <v>-2.95184536207238e-13</v>
      </c>
      <c r="C3719">
        <v>127.226720422086</v>
      </c>
      <c r="D3719" s="1">
        <v>197.082195763111</v>
      </c>
      <c r="E3719">
        <v>0.307300050164674</v>
      </c>
      <c r="F3719">
        <v>0.298140559536519</v>
      </c>
    </row>
    <row r="3720" spans="1:6">
      <c r="A3720" s="1">
        <v>9.378e-10</v>
      </c>
      <c r="B3720" s="1">
        <v>-3.55670036016608e-13</v>
      </c>
      <c r="C3720">
        <v>153.647265744494</v>
      </c>
      <c r="D3720" s="1">
        <v>197.502921323344</v>
      </c>
      <c r="E3720">
        <v>0.315354845249601</v>
      </c>
      <c r="F3720">
        <v>0.305483605809888</v>
      </c>
    </row>
    <row r="3721" spans="1:6">
      <c r="A3721" s="1">
        <v>5.8894e-9</v>
      </c>
      <c r="B3721" s="1">
        <v>-5.1519098105287e-13</v>
      </c>
      <c r="C3721">
        <v>222.387735731004</v>
      </c>
      <c r="D3721" s="1">
        <v>197.362182182432</v>
      </c>
      <c r="E3721">
        <v>0.312656286904328</v>
      </c>
      <c r="F3721">
        <v>0.303027244414533</v>
      </c>
    </row>
    <row r="3722" spans="1:6">
      <c r="A3722" s="1">
        <v>2.274e-10</v>
      </c>
      <c r="B3722" s="1">
        <v>-4.45083607497908e-13</v>
      </c>
      <c r="C3722">
        <v>192.326223486627</v>
      </c>
      <c r="D3722" s="1">
        <v>197.552774506806</v>
      </c>
      <c r="E3722">
        <v>0.316311740761849</v>
      </c>
      <c r="F3722">
        <v>0.306353708003905</v>
      </c>
    </row>
    <row r="3723" spans="1:6">
      <c r="A3723" s="1">
        <v>3.4985e-9</v>
      </c>
      <c r="B3723" s="1">
        <v>-4.29420137015704e-13</v>
      </c>
      <c r="C3723">
        <v>185.7832205492</v>
      </c>
      <c r="D3723" s="1">
        <v>197.771201975964</v>
      </c>
      <c r="E3723">
        <v>0.320510533157219</v>
      </c>
      <c r="F3723">
        <v>0.310165986517494</v>
      </c>
    </row>
    <row r="3724" spans="1:6">
      <c r="A3724" s="1">
        <v>3.449e-10</v>
      </c>
      <c r="B3724" s="1">
        <v>-5.23420918295421e-13</v>
      </c>
      <c r="C3724">
        <v>226.823641802787</v>
      </c>
      <c r="D3724" s="1">
        <v>198.062208476849</v>
      </c>
      <c r="E3724">
        <v>0.326120487974081</v>
      </c>
      <c r="F3724">
        <v>0.315245008102654</v>
      </c>
    </row>
    <row r="3725" spans="1:6">
      <c r="A3725" s="1">
        <v>4.16e-11</v>
      </c>
      <c r="B3725" s="1">
        <v>-3.73896549615655e-13</v>
      </c>
      <c r="C3725">
        <v>162.824006001702</v>
      </c>
      <c r="D3725" s="1">
        <v>198.902783166644</v>
      </c>
      <c r="E3725">
        <v>0.34243079614566</v>
      </c>
      <c r="F3725">
        <v>0.329915804048502</v>
      </c>
    </row>
    <row r="3726" spans="1:6">
      <c r="A3726" s="1">
        <v>1.3935e-9</v>
      </c>
      <c r="B3726" s="1">
        <v>-2.67029047238199e-13</v>
      </c>
      <c r="C3726">
        <v>117.658750833426</v>
      </c>
      <c r="D3726" s="1">
        <v>200.767423841931</v>
      </c>
      <c r="E3726">
        <v>0.379213903047074</v>
      </c>
      <c r="F3726">
        <v>0.362459923198879</v>
      </c>
    </row>
    <row r="3727" spans="1:6">
      <c r="A3727" s="1">
        <v>8.364e-10</v>
      </c>
      <c r="B3727" s="1">
        <v>-4.90078180295385e-13</v>
      </c>
      <c r="C3727">
        <v>213.721285658702</v>
      </c>
      <c r="D3727" s="1">
        <v>199.13831025186</v>
      </c>
      <c r="E3727">
        <v>0.347030037900434</v>
      </c>
      <c r="F3727">
        <v>0.334026527163146</v>
      </c>
    </row>
    <row r="3728" spans="1:6">
      <c r="A3728" s="1">
        <v>4.9341e-9</v>
      </c>
      <c r="B3728" s="1">
        <v>-5.02817425247145e-13</v>
      </c>
      <c r="C3728">
        <v>219.626104782257</v>
      </c>
      <c r="D3728" s="1">
        <v>199.399171164381</v>
      </c>
      <c r="E3728">
        <v>0.352139330492501</v>
      </c>
      <c r="F3728">
        <v>0.338579408976408</v>
      </c>
    </row>
    <row r="3729" spans="1:6">
      <c r="A3729" s="1">
        <v>7.4784e-9</v>
      </c>
      <c r="B3729" s="1">
        <v>-2.87820535410846e-13</v>
      </c>
      <c r="C3729">
        <v>127.398709681091</v>
      </c>
      <c r="D3729" s="1">
        <v>201.443342662665</v>
      </c>
      <c r="E3729">
        <v>0.392768626468505</v>
      </c>
      <c r="F3729">
        <v>0.374256932096873</v>
      </c>
    </row>
    <row r="3730" spans="1:6">
      <c r="A3730" s="1">
        <v>6.114e-10</v>
      </c>
      <c r="B3730" s="1">
        <v>-3.55463370143584e-13</v>
      </c>
      <c r="C3730">
        <v>157.097908423112</v>
      </c>
      <c r="D3730" s="1">
        <v>201.217761627651</v>
      </c>
      <c r="E3730">
        <v>0.388231117679768</v>
      </c>
      <c r="F3730">
        <v>0.37031980030583</v>
      </c>
    </row>
    <row r="3731" spans="1:6">
      <c r="A3731" s="1">
        <v>5.4113e-9</v>
      </c>
      <c r="B3731" s="1">
        <v>-5.21328506808424e-13</v>
      </c>
      <c r="C3731">
        <v>228.445509813967</v>
      </c>
      <c r="D3731" s="1">
        <v>199.915310959877</v>
      </c>
      <c r="E3731">
        <v>0.362297219862079</v>
      </c>
      <c r="F3731">
        <v>0.347587747808366</v>
      </c>
    </row>
    <row r="3732" spans="1:6">
      <c r="A3732" s="1">
        <v>9.427e-10</v>
      </c>
      <c r="B3732" s="1">
        <v>-4.47223661584917e-13</v>
      </c>
      <c r="C3732">
        <v>195.351114207352</v>
      </c>
      <c r="D3732" s="1">
        <v>199.405718938125</v>
      </c>
      <c r="E3732">
        <v>0.352267786859996</v>
      </c>
      <c r="F3732">
        <v>0.338693689186915</v>
      </c>
    </row>
    <row r="3733" spans="1:6">
      <c r="A3733" s="1">
        <v>6.7924e-9</v>
      </c>
      <c r="B3733" s="1">
        <v>-4.38917753709915e-13</v>
      </c>
      <c r="C3733">
        <v>192.849420701369</v>
      </c>
      <c r="D3733" s="1">
        <v>200.334394267352</v>
      </c>
      <c r="E3733">
        <v>0.370593817886853</v>
      </c>
      <c r="F3733">
        <v>0.354902131363965</v>
      </c>
    </row>
    <row r="3734" spans="1:6">
      <c r="A3734" s="1">
        <v>3.1077e-9</v>
      </c>
      <c r="B3734" s="1">
        <v>-5.14901906358206e-13</v>
      </c>
      <c r="C3734">
        <v>225.949166860157</v>
      </c>
      <c r="D3734" s="1">
        <v>200.137941120993</v>
      </c>
      <c r="E3734">
        <v>0.366699092980162</v>
      </c>
      <c r="F3734">
        <v>0.351473377134089</v>
      </c>
    </row>
    <row r="3735" spans="1:6">
      <c r="A3735" s="1">
        <v>8.4747e-9</v>
      </c>
      <c r="B3735" s="1">
        <v>-3.61116100253073e-13</v>
      </c>
      <c r="C3735">
        <v>157.793936746711</v>
      </c>
      <c r="D3735" s="1">
        <v>199.462681682131</v>
      </c>
      <c r="E3735">
        <v>0.353385737488345</v>
      </c>
      <c r="F3735">
        <v>0.339687876620781</v>
      </c>
    </row>
    <row r="3736" spans="1:6">
      <c r="A3736" s="1">
        <v>2.05e-12</v>
      </c>
      <c r="B3736" s="1">
        <v>-3.13403967798175e-13</v>
      </c>
      <c r="C3736">
        <v>134.250372681293</v>
      </c>
      <c r="D3736" s="1">
        <v>195.890365378207</v>
      </c>
      <c r="E3736">
        <v>0.284675701381913</v>
      </c>
      <c r="F3736">
        <v>0.277339195194643</v>
      </c>
    </row>
    <row r="3737" spans="1:6">
      <c r="A3737" s="1">
        <v>7.2234e-9</v>
      </c>
      <c r="B3737" s="1">
        <v>-5.05132598080143e-13</v>
      </c>
      <c r="C3737">
        <v>219.382291815187</v>
      </c>
      <c r="D3737" s="1">
        <v>198.445770680792</v>
      </c>
      <c r="E3737">
        <v>0.333543209939484</v>
      </c>
      <c r="F3737">
        <v>0.321939431447669</v>
      </c>
    </row>
    <row r="3738" spans="1:6">
      <c r="A3738" s="1">
        <v>5.2165e-9</v>
      </c>
      <c r="B3738" s="1">
        <v>-4.79106862095408e-13</v>
      </c>
      <c r="C3738">
        <v>209.827860243478</v>
      </c>
      <c r="D3738" s="1">
        <v>199.827563794791</v>
      </c>
      <c r="E3738">
        <v>0.360565681758322</v>
      </c>
      <c r="F3738">
        <v>0.346056270868328</v>
      </c>
    </row>
    <row r="3739" spans="1:6">
      <c r="A3739" s="1">
        <v>7.287e-11</v>
      </c>
      <c r="B3739" s="1">
        <v>-2.6174586918826e-13</v>
      </c>
      <c r="C3739">
        <v>115.261963264267</v>
      </c>
      <c r="D3739" s="1">
        <v>200.676910621783</v>
      </c>
      <c r="E3739">
        <v>0.37740805604203</v>
      </c>
      <c r="F3739">
        <v>0.360880169490703</v>
      </c>
    </row>
    <row r="3740" spans="1:6">
      <c r="A3740" s="1">
        <v>5.0547e-9</v>
      </c>
      <c r="B3740" s="1">
        <v>-4.08248795680801e-13</v>
      </c>
      <c r="C3740">
        <v>176.22673781846</v>
      </c>
      <c r="D3740" s="1">
        <v>197.364000012682</v>
      </c>
      <c r="E3740">
        <v>0.312691115824664</v>
      </c>
      <c r="F3740">
        <v>0.303058971537641</v>
      </c>
    </row>
    <row r="3741" spans="1:6">
      <c r="A3741" s="1">
        <v>2.5383e-9</v>
      </c>
      <c r="B3741" s="1">
        <v>-5.41188389005167e-13</v>
      </c>
      <c r="C3741">
        <v>234.883208736141</v>
      </c>
      <c r="D3741" s="1">
        <v>198.329616113589</v>
      </c>
      <c r="E3741">
        <v>0.331291912475864</v>
      </c>
      <c r="F3741">
        <v>0.319912151808736</v>
      </c>
    </row>
    <row r="3742" spans="1:6">
      <c r="A3742" s="1">
        <v>5.3478e-9</v>
      </c>
      <c r="B3742" s="1">
        <v>-4.20471697859463e-13</v>
      </c>
      <c r="C3742">
        <v>184.265663342547</v>
      </c>
      <c r="D3742" s="1">
        <v>199.928595004482</v>
      </c>
      <c r="E3742">
        <v>0.362559524720942</v>
      </c>
      <c r="F3742">
        <v>0.347819598124704</v>
      </c>
    </row>
    <row r="3743" spans="1:6">
      <c r="A3743" s="1">
        <v>8.3232e-9</v>
      </c>
      <c r="B3743" s="1">
        <v>-2.3043888661034e-13</v>
      </c>
      <c r="C3743">
        <v>103.676520936822</v>
      </c>
      <c r="D3743" s="1">
        <v>203.690994853623</v>
      </c>
      <c r="E3743">
        <v>0.438781867709714</v>
      </c>
      <c r="F3743">
        <v>0.413485863268754</v>
      </c>
    </row>
    <row r="3744" spans="1:6">
      <c r="A3744" s="1">
        <v>7.7616e-9</v>
      </c>
      <c r="B3744" s="1">
        <v>-4.80816845144473e-13</v>
      </c>
      <c r="C3744">
        <v>210.605954247942</v>
      </c>
      <c r="D3744" s="1">
        <v>199.849581008363</v>
      </c>
      <c r="E3744">
        <v>0.360999973219784</v>
      </c>
      <c r="F3744">
        <v>0.346440543737283</v>
      </c>
    </row>
    <row r="3745" spans="1:6">
      <c r="A3745" s="1">
        <v>2.6914e-9</v>
      </c>
      <c r="B3745" s="1">
        <v>-5.35105587857735e-13</v>
      </c>
      <c r="C3745">
        <v>233.728300856199</v>
      </c>
      <c r="D3745" s="1">
        <v>199.398487961399</v>
      </c>
      <c r="E3745">
        <v>0.352125927788599</v>
      </c>
      <c r="F3745">
        <v>0.338567484834912</v>
      </c>
    </row>
    <row r="3746" spans="1:6">
      <c r="A3746" s="1">
        <v>2.0994e-9</v>
      </c>
      <c r="B3746" s="1">
        <v>-3.41711398032117e-13</v>
      </c>
      <c r="C3746">
        <v>150.689203012285</v>
      </c>
      <c r="D3746" s="1">
        <v>200.891200940236</v>
      </c>
      <c r="E3746">
        <v>0.381686911336072</v>
      </c>
      <c r="F3746">
        <v>0.364620241102864</v>
      </c>
    </row>
    <row r="3747" spans="1:6">
      <c r="A3747" s="1">
        <v>4.0588e-9</v>
      </c>
      <c r="B3747" s="1">
        <v>-3.20287035862018e-13</v>
      </c>
      <c r="C3747">
        <v>143.092042092165</v>
      </c>
      <c r="D3747" s="1">
        <v>202.753655619642</v>
      </c>
      <c r="E3747">
        <v>0.41940982552062</v>
      </c>
      <c r="F3747">
        <v>0.397126207427674</v>
      </c>
    </row>
    <row r="3748" spans="1:6">
      <c r="A3748" s="1">
        <v>6.4703e-9</v>
      </c>
      <c r="B3748" s="1">
        <v>-5.23392590262981e-13</v>
      </c>
      <c r="C3748">
        <v>230.01237543131</v>
      </c>
      <c r="D3748" s="1">
        <v>200.365852549047</v>
      </c>
      <c r="E3748">
        <v>0.371218402115749</v>
      </c>
      <c r="F3748">
        <v>0.355451181956557</v>
      </c>
    </row>
    <row r="3749" spans="1:6">
      <c r="A3749" s="1">
        <v>1.1875e-9</v>
      </c>
      <c r="B3749" s="1">
        <v>-4.8750998662719e-13</v>
      </c>
      <c r="C3749">
        <v>213.319222733099</v>
      </c>
      <c r="D3749" s="1">
        <v>199.686412173794</v>
      </c>
      <c r="E3749">
        <v>0.357784304610572</v>
      </c>
      <c r="F3749">
        <v>0.343592710337415</v>
      </c>
    </row>
    <row r="3750" spans="1:6">
      <c r="A3750" s="1">
        <v>1.808e-11</v>
      </c>
      <c r="B3750" s="1">
        <v>-2.51848440945302e-13</v>
      </c>
      <c r="C3750">
        <v>110.890899890563</v>
      </c>
      <c r="D3750" s="1">
        <v>200.659586990471</v>
      </c>
      <c r="E3750">
        <v>0.377062674632329</v>
      </c>
      <c r="F3750">
        <v>0.360577815085921</v>
      </c>
    </row>
    <row r="3751" spans="1:6">
      <c r="A3751" s="1">
        <v>8.8176e-9</v>
      </c>
      <c r="B3751" s="1">
        <v>-4.07621716053622e-13</v>
      </c>
      <c r="C3751">
        <v>178.994845265584</v>
      </c>
      <c r="D3751" s="1">
        <v>200.244475149501</v>
      </c>
      <c r="E3751">
        <v>0.368809930330368</v>
      </c>
      <c r="F3751">
        <v>0.353332746696974</v>
      </c>
    </row>
    <row r="3752" spans="1:6">
      <c r="A3752" s="1">
        <v>8.519e-10</v>
      </c>
      <c r="B3752" s="1">
        <v>-5.34175913338589e-13</v>
      </c>
      <c r="C3752">
        <v>233.376237312639</v>
      </c>
      <c r="D3752" s="1">
        <v>199.436108309442</v>
      </c>
      <c r="E3752">
        <v>0.352864110960719</v>
      </c>
      <c r="F3752">
        <v>0.339224083773998</v>
      </c>
    </row>
    <row r="3753" spans="1:6">
      <c r="A3753" s="1">
        <v>6.617e-10</v>
      </c>
      <c r="B3753" s="1">
        <v>-4.10269099448864e-13</v>
      </c>
      <c r="C3753">
        <v>178.853151280445</v>
      </c>
      <c r="D3753" s="1">
        <v>199.079430568136</v>
      </c>
      <c r="E3753">
        <v>0.345879044571692</v>
      </c>
      <c r="F3753">
        <v>0.332998882819626</v>
      </c>
    </row>
    <row r="3754" spans="1:6">
      <c r="A3754" s="1">
        <v>9.309e-11</v>
      </c>
      <c r="B3754" s="1">
        <v>-2.55152519638e-13</v>
      </c>
      <c r="C3754">
        <v>111.35159369325</v>
      </c>
      <c r="D3754" s="1">
        <v>199.257344994117</v>
      </c>
      <c r="E3754">
        <v>0.349359467690779</v>
      </c>
      <c r="F3754">
        <v>0.336104075339805</v>
      </c>
    </row>
    <row r="3755" spans="1:6">
      <c r="A3755" s="1">
        <v>9.4633e-9</v>
      </c>
      <c r="B3755" s="1">
        <v>-4.75106171332269e-13</v>
      </c>
      <c r="C3755">
        <v>206.037321388101</v>
      </c>
      <c r="D3755" s="1">
        <v>198.190357120015</v>
      </c>
      <c r="E3755">
        <v>0.328596788400299</v>
      </c>
      <c r="F3755">
        <v>0.317481623857858</v>
      </c>
    </row>
    <row r="3756" spans="1:6">
      <c r="A3756" s="1">
        <v>7.4247e-9</v>
      </c>
      <c r="B3756" s="1">
        <v>-5.14858126671708e-13</v>
      </c>
      <c r="C3756">
        <v>222.887024156965</v>
      </c>
      <c r="D3756" s="1">
        <v>197.883251642785</v>
      </c>
      <c r="E3756">
        <v>0.322668420670907</v>
      </c>
      <c r="F3756">
        <v>0.312121622129283</v>
      </c>
    </row>
    <row r="3757" spans="1:6">
      <c r="A3757" s="1">
        <v>9.6593e-9</v>
      </c>
      <c r="B3757" s="1">
        <v>-3.20623109337777e-13</v>
      </c>
      <c r="C3757">
        <v>138.838540289779</v>
      </c>
      <c r="D3757" s="1">
        <v>197.931430153664</v>
      </c>
      <c r="E3757">
        <v>0.323597093987576</v>
      </c>
      <c r="F3757">
        <v>0.312962495772833</v>
      </c>
    </row>
    <row r="3758" spans="1:6">
      <c r="A3758" s="1">
        <v>3.805e-10</v>
      </c>
      <c r="B3758" s="1">
        <v>-3.37199515047231e-13</v>
      </c>
      <c r="C3758">
        <v>148.072257443295</v>
      </c>
      <c r="D3758" s="1">
        <v>200.245743159893</v>
      </c>
      <c r="E3758">
        <v>0.368835071761475</v>
      </c>
      <c r="F3758">
        <v>0.353354877653271</v>
      </c>
    </row>
    <row r="3759" spans="1:6">
      <c r="A3759" s="1">
        <v>7.7854e-9</v>
      </c>
      <c r="B3759" s="1">
        <v>-5.13115952676688e-13</v>
      </c>
      <c r="C3759">
        <v>223.684725319157</v>
      </c>
      <c r="D3759" s="1">
        <v>199.07676919529</v>
      </c>
      <c r="E3759">
        <v>0.345827038801088</v>
      </c>
      <c r="F3759">
        <v>0.332952433100853</v>
      </c>
    </row>
    <row r="3760" spans="1:6">
      <c r="A3760" s="1">
        <v>4.0765e-9</v>
      </c>
      <c r="B3760" s="1">
        <v>-4.64871381975715e-13</v>
      </c>
      <c r="C3760">
        <v>201.949789107046</v>
      </c>
      <c r="D3760" s="1">
        <v>198.490968366637</v>
      </c>
      <c r="E3760">
        <v>0.334420049497753</v>
      </c>
      <c r="F3760">
        <v>0.32272827987994</v>
      </c>
    </row>
    <row r="3761" spans="1:6">
      <c r="A3761" s="1">
        <v>1.378e-10</v>
      </c>
      <c r="B3761" s="1">
        <v>-4.20428561991885e-13</v>
      </c>
      <c r="C3761">
        <v>185.414562158535</v>
      </c>
      <c r="D3761" s="1">
        <v>200.90120714954</v>
      </c>
      <c r="E3761">
        <v>0.381887008573971</v>
      </c>
      <c r="F3761">
        <v>0.364794882400854</v>
      </c>
    </row>
    <row r="3762" spans="1:6">
      <c r="A3762" s="1">
        <v>8.3478e-9</v>
      </c>
      <c r="B3762" s="1">
        <v>-5.17352924983128e-13</v>
      </c>
      <c r="C3762">
        <v>227.775685317561</v>
      </c>
      <c r="D3762" s="1">
        <v>200.646921149463</v>
      </c>
      <c r="E3762">
        <v>0.376810205470843</v>
      </c>
      <c r="F3762">
        <v>0.360356754457781</v>
      </c>
    </row>
    <row r="3763" spans="1:6">
      <c r="A3763" s="1">
        <v>9.795e-10</v>
      </c>
      <c r="B3763" s="1">
        <v>-3.83519067180167e-13</v>
      </c>
      <c r="C3763">
        <v>168.179688069344</v>
      </c>
      <c r="D3763" s="1">
        <v>200.029815249842</v>
      </c>
      <c r="E3763">
        <v>0.364559656467916</v>
      </c>
      <c r="F3763">
        <v>0.349586224675924</v>
      </c>
    </row>
    <row r="3764" spans="1:6">
      <c r="A3764" s="1">
        <v>7.58e-12</v>
      </c>
      <c r="B3764" s="1">
        <v>-2.94594154258445e-13</v>
      </c>
      <c r="C3764">
        <v>127.813008350378</v>
      </c>
      <c r="D3764" s="1">
        <v>198.268751407844</v>
      </c>
      <c r="E3764">
        <v>0.330113446379045</v>
      </c>
      <c r="F3764">
        <v>0.318849862295244</v>
      </c>
    </row>
    <row r="3765" spans="1:6">
      <c r="A3765" s="1">
        <v>1.14e-11</v>
      </c>
      <c r="B3765" s="1">
        <v>-4.93090609017743e-13</v>
      </c>
      <c r="C3765">
        <v>216.745417945817</v>
      </c>
      <c r="D3765" s="1">
        <v>200.401202252571</v>
      </c>
      <c r="E3765">
        <v>0.371920551937366</v>
      </c>
      <c r="F3765">
        <v>0.356068150672653</v>
      </c>
    </row>
    <row r="3766" spans="1:6">
      <c r="A3766" s="1">
        <v>1.4607e-9</v>
      </c>
      <c r="B3766" s="1">
        <v>-4.86373002416102e-13</v>
      </c>
      <c r="C3766">
        <v>215.232243853151</v>
      </c>
      <c r="D3766" s="1">
        <v>201.407914212482</v>
      </c>
      <c r="E3766">
        <v>0.392055066516646</v>
      </c>
      <c r="F3766">
        <v>0.373638588992302</v>
      </c>
    </row>
    <row r="3767" spans="1:6">
      <c r="A3767" s="1">
        <v>1.0585e-9</v>
      </c>
      <c r="B3767" s="1">
        <v>-2.81316032871419e-13</v>
      </c>
      <c r="C3767">
        <v>124.844349533126</v>
      </c>
      <c r="D3767" s="1">
        <v>201.819651891449</v>
      </c>
      <c r="E3767">
        <v>0.400369379492798</v>
      </c>
      <c r="F3767">
        <v>0.380824767144794</v>
      </c>
    </row>
    <row r="3768" spans="1:6">
      <c r="A3768" s="1">
        <v>5.0174e-9</v>
      </c>
      <c r="B3768" s="1">
        <v>-3.96706410099604e-13</v>
      </c>
      <c r="C3768">
        <v>174.126281081362</v>
      </c>
      <c r="D3768" s="1">
        <v>200.177065422495</v>
      </c>
      <c r="E3768">
        <v>0.367473956346961</v>
      </c>
      <c r="F3768">
        <v>0.352156225012841</v>
      </c>
    </row>
    <row r="3769" spans="1:6">
      <c r="A3769" s="1">
        <v>7.7472e-9</v>
      </c>
      <c r="B3769" s="1">
        <v>-5.32012681770493e-13</v>
      </c>
      <c r="C3769">
        <v>234.259715109033</v>
      </c>
      <c r="D3769" s="1">
        <v>200.666228325994</v>
      </c>
      <c r="E3769">
        <v>0.377195073692516</v>
      </c>
      <c r="F3769">
        <v>0.360693728257519</v>
      </c>
    </row>
    <row r="3770" spans="1:6">
      <c r="A3770" s="1">
        <v>5.2018e-9</v>
      </c>
      <c r="B3770" s="1">
        <v>-4.23059206095231e-13</v>
      </c>
      <c r="C3770">
        <v>187.687893013288</v>
      </c>
      <c r="D3770" s="1">
        <v>201.773697571388</v>
      </c>
      <c r="E3770">
        <v>0.399439058055815</v>
      </c>
      <c r="F3770">
        <v>0.380022712954218</v>
      </c>
    </row>
    <row r="3771" spans="1:6">
      <c r="A3771" s="1">
        <v>7.5205e-9</v>
      </c>
      <c r="B3771" s="1">
        <v>-2.47014648500878e-13</v>
      </c>
      <c r="C3771">
        <v>112.285183326478</v>
      </c>
      <c r="D3771" s="1">
        <v>204.995862973962</v>
      </c>
      <c r="E3771">
        <v>0.466219755988853</v>
      </c>
      <c r="F3771">
        <v>0.43626010827298</v>
      </c>
    </row>
    <row r="3772" spans="1:6">
      <c r="A3772" s="1">
        <v>3.2366e-9</v>
      </c>
      <c r="B3772" s="1">
        <v>-4.74574376905111e-13</v>
      </c>
      <c r="C3772">
        <v>212.252560679795</v>
      </c>
      <c r="D3772" s="1">
        <v>202.901756581572</v>
      </c>
      <c r="E3772">
        <v>0.422452667393818</v>
      </c>
      <c r="F3772">
        <v>0.399711056838714</v>
      </c>
    </row>
    <row r="3773" spans="1:6">
      <c r="A3773" s="1">
        <v>4.9352e-9</v>
      </c>
      <c r="B3773" s="1">
        <v>-5.17923348545429e-13</v>
      </c>
      <c r="C3773">
        <v>230.15662465358</v>
      </c>
      <c r="D3773" s="1">
        <v>202.01102529777</v>
      </c>
      <c r="E3773">
        <v>0.404250082353891</v>
      </c>
      <c r="F3773">
        <v>0.384164863185867</v>
      </c>
    </row>
    <row r="3774" spans="1:6">
      <c r="A3774" s="1">
        <v>4.5352e-9</v>
      </c>
      <c r="B3774" s="1">
        <v>-3.31170794689001e-13</v>
      </c>
      <c r="C3774">
        <v>147.35335751496</v>
      </c>
      <c r="D3774" s="1">
        <v>202.189722187688</v>
      </c>
      <c r="E3774">
        <v>0.4078832003266</v>
      </c>
      <c r="F3774">
        <v>0.387283712278009</v>
      </c>
    </row>
    <row r="3775" spans="1:6">
      <c r="A3775" s="1">
        <v>5.4355e-9</v>
      </c>
      <c r="B3775" s="1">
        <v>-3.55924988308562e-13</v>
      </c>
      <c r="C3775">
        <v>162.854978312136</v>
      </c>
      <c r="D3775" s="1">
        <v>205.786019629707</v>
      </c>
      <c r="E3775">
        <v>0.48311789795852</v>
      </c>
      <c r="F3775">
        <v>0.450050943522291</v>
      </c>
    </row>
    <row r="3776" spans="1:6">
      <c r="A3776" s="1">
        <v>8.836e-10</v>
      </c>
      <c r="B3776" s="1">
        <v>-5.13634226906544e-13</v>
      </c>
      <c r="C3776">
        <v>232.642376568112</v>
      </c>
      <c r="D3776" s="1">
        <v>204.548493714634</v>
      </c>
      <c r="E3776">
        <v>0.456748805767911</v>
      </c>
      <c r="F3776">
        <v>0.428452041725504</v>
      </c>
    </row>
    <row r="3777" spans="1:6">
      <c r="A3777" s="1">
        <v>1.297e-10</v>
      </c>
      <c r="B3777" s="1">
        <v>-4.52511990186208e-13</v>
      </c>
      <c r="C3777">
        <v>203.723669266158</v>
      </c>
      <c r="D3777" s="1">
        <v>203.777036678034</v>
      </c>
      <c r="E3777">
        <v>0.44057388711201</v>
      </c>
      <c r="F3777">
        <v>0.414987576399156</v>
      </c>
    </row>
    <row r="3778" spans="1:6">
      <c r="A3778" s="1">
        <v>2.4456e-9</v>
      </c>
      <c r="B3778" s="1">
        <v>-2.24615544487297e-13</v>
      </c>
      <c r="C3778">
        <v>101.582008454589</v>
      </c>
      <c r="D3778" s="1">
        <v>204.357628950365</v>
      </c>
      <c r="E3778">
        <v>0.452728731942215</v>
      </c>
      <c r="F3778">
        <v>0.425120823162966</v>
      </c>
    </row>
    <row r="3779" spans="1:6">
      <c r="A3779" s="1">
        <v>1.357e-10</v>
      </c>
      <c r="B3779" s="1">
        <v>-2.30588252599569e-13</v>
      </c>
      <c r="C3779">
        <v>105.195572656785</v>
      </c>
      <c r="D3779" s="1">
        <v>205.433089968437</v>
      </c>
      <c r="E3779">
        <v>0.475542848527317</v>
      </c>
      <c r="F3779">
        <v>0.443891158905169</v>
      </c>
    </row>
    <row r="3780" spans="1:6">
      <c r="A3780" s="1">
        <v>9.516e-10</v>
      </c>
      <c r="B3780" s="1">
        <v>-4.45032745803301e-13</v>
      </c>
      <c r="C3780">
        <v>200.433665486982</v>
      </c>
      <c r="D3780" s="1">
        <v>203.827075631314</v>
      </c>
      <c r="E3780">
        <v>0.441617154124692</v>
      </c>
      <c r="F3780">
        <v>0.415860920888141</v>
      </c>
    </row>
    <row r="3781" spans="1:6">
      <c r="A3781" s="1">
        <v>8.3412e-9</v>
      </c>
      <c r="B3781" s="1">
        <v>-5.07272008348233e-13</v>
      </c>
      <c r="C3781">
        <v>227.252310975939</v>
      </c>
      <c r="D3781" s="1">
        <v>203.125003991745</v>
      </c>
      <c r="E3781">
        <v>0.427052040141589</v>
      </c>
      <c r="F3781">
        <v>0.403607459192784</v>
      </c>
    </row>
    <row r="3782" spans="1:6">
      <c r="A3782" s="1">
        <v>6.5406e-9</v>
      </c>
      <c r="B3782" s="1">
        <v>-3.58392746225381e-13</v>
      </c>
      <c r="C3782">
        <v>160.287798376423</v>
      </c>
      <c r="D3782" s="1">
        <v>202.899445630065</v>
      </c>
      <c r="E3782">
        <v>0.422405136284348</v>
      </c>
      <c r="F3782">
        <v>0.399670723126076</v>
      </c>
    </row>
    <row r="3783" spans="1:6">
      <c r="A3783" s="1">
        <v>8.1582e-9</v>
      </c>
      <c r="B3783" s="1">
        <v>-3.24383011825182e-13</v>
      </c>
      <c r="C3783">
        <v>147.617018622638</v>
      </c>
      <c r="D3783" s="1">
        <v>205.13087454057</v>
      </c>
      <c r="E3783">
        <v>0.469091500907024</v>
      </c>
      <c r="F3783">
        <v>0.438616504638572</v>
      </c>
    </row>
    <row r="3784" spans="1:6">
      <c r="A3784" s="1">
        <v>1.7267e-9</v>
      </c>
      <c r="B3784" s="1">
        <v>-4.8715459858386e-13</v>
      </c>
      <c r="C3784">
        <v>217.148970794214</v>
      </c>
      <c r="D3784" s="1">
        <v>202.441386511918</v>
      </c>
      <c r="E3784">
        <v>0.413015552477714</v>
      </c>
      <c r="F3784">
        <v>0.391676083345618</v>
      </c>
    </row>
    <row r="3785" spans="1:6">
      <c r="A3785" s="1">
        <v>8.1614e-9</v>
      </c>
      <c r="B3785" s="1">
        <v>-4.57341275898199e-13</v>
      </c>
      <c r="C3785">
        <v>201.494839181698</v>
      </c>
      <c r="D3785" s="1">
        <v>200.752737184024</v>
      </c>
      <c r="E3785">
        <v>0.378920739853339</v>
      </c>
      <c r="F3785">
        <v>0.362203592662286</v>
      </c>
    </row>
    <row r="3786" spans="1:6">
      <c r="A3786" s="1">
        <v>6.47e-12</v>
      </c>
      <c r="B3786" s="1">
        <v>-2.61186390547583e-13</v>
      </c>
      <c r="C3786">
        <v>114.006016259368</v>
      </c>
      <c r="D3786" s="1">
        <v>199.287775137766</v>
      </c>
      <c r="E3786">
        <v>0.349955507132416</v>
      </c>
      <c r="F3786">
        <v>0.336635181538334</v>
      </c>
    </row>
    <row r="3787" spans="1:6">
      <c r="A3787" s="1">
        <v>5.6041e-9</v>
      </c>
      <c r="B3787" s="1">
        <v>-3.97687590132276e-13</v>
      </c>
      <c r="C3787">
        <v>179.007832226177</v>
      </c>
      <c r="D3787" s="1">
        <v>203.75264639665</v>
      </c>
      <c r="E3787">
        <v>0.440065662836877</v>
      </c>
      <c r="F3787">
        <v>0.41456188568352</v>
      </c>
    </row>
    <row r="3788" spans="1:6">
      <c r="A3788" s="1">
        <v>7.2388e-9</v>
      </c>
      <c r="B3788" s="1">
        <v>-4.82369736377286e-13</v>
      </c>
      <c r="C3788">
        <v>214.279024655254</v>
      </c>
      <c r="D3788" s="1">
        <v>201.959269670967</v>
      </c>
      <c r="E3788">
        <v>0.403199542998696</v>
      </c>
      <c r="F3788">
        <v>0.383261557091709</v>
      </c>
    </row>
    <row r="3789" spans="1:6">
      <c r="A3789" s="1">
        <v>8.0442e-9</v>
      </c>
      <c r="B3789" s="1">
        <v>-3.76348212059497e-13</v>
      </c>
      <c r="C3789">
        <v>164.953212503208</v>
      </c>
      <c r="D3789" s="1">
        <v>199.951604930935</v>
      </c>
      <c r="E3789">
        <v>0.36301397984111</v>
      </c>
      <c r="F3789">
        <v>0.348221197101967</v>
      </c>
    </row>
    <row r="3790" spans="1:6">
      <c r="A3790" s="1">
        <v>2.0906e-9</v>
      </c>
      <c r="B3790" s="1">
        <v>-2.86658442261912e-13</v>
      </c>
      <c r="C3790">
        <v>126.720747450901</v>
      </c>
      <c r="D3790" s="1">
        <v>201.254237568479</v>
      </c>
      <c r="E3790">
        <v>0.388963878476443</v>
      </c>
      <c r="F3790">
        <v>0.370956425571043</v>
      </c>
    </row>
    <row r="3791" spans="1:6">
      <c r="A3791" s="1">
        <v>9.675e-10</v>
      </c>
      <c r="B3791" s="1">
        <v>-4.53370200805336e-13</v>
      </c>
      <c r="C3791">
        <v>201.018366804695</v>
      </c>
      <c r="D3791" s="1">
        <v>201.690177003075</v>
      </c>
      <c r="E3791">
        <v>0.397749751842191</v>
      </c>
      <c r="F3791">
        <v>0.378565004044031</v>
      </c>
    </row>
    <row r="3792" spans="1:6">
      <c r="A3792" s="1">
        <v>6.478e-10</v>
      </c>
      <c r="B3792" s="1">
        <v>-4.4884544144207e-13</v>
      </c>
      <c r="C3792">
        <v>199.700960950152</v>
      </c>
      <c r="D3792" s="1">
        <v>202.181741244138</v>
      </c>
      <c r="E3792">
        <v>0.407720741693812</v>
      </c>
      <c r="F3792">
        <v>0.387144418535638</v>
      </c>
    </row>
    <row r="3793" spans="1:6">
      <c r="A3793" s="1">
        <v>1.563e-10</v>
      </c>
      <c r="B3793" s="1">
        <v>-2.83266160377301e-13</v>
      </c>
      <c r="C3793">
        <v>125.841566902808</v>
      </c>
      <c r="D3793" s="1">
        <v>201.96902223197</v>
      </c>
      <c r="E3793">
        <v>0.403397442599405</v>
      </c>
      <c r="F3793">
        <v>0.383431771391716</v>
      </c>
    </row>
    <row r="3794" spans="1:6">
      <c r="A3794" s="1">
        <v>5.6657e-9</v>
      </c>
      <c r="B3794" s="1">
        <v>-3.75459098132251e-13</v>
      </c>
      <c r="C3794">
        <v>164.628263975832</v>
      </c>
      <c r="D3794" s="1">
        <v>200.013589772756</v>
      </c>
      <c r="E3794">
        <v>0.364238864834739</v>
      </c>
      <c r="F3794">
        <v>0.349303036678064</v>
      </c>
    </row>
    <row r="3795" spans="1:6">
      <c r="A3795" s="1">
        <v>2.4557e-9</v>
      </c>
      <c r="B3795" s="1">
        <v>-4.88956003919435e-13</v>
      </c>
      <c r="C3795">
        <v>216.468271408698</v>
      </c>
      <c r="D3795" s="1">
        <v>201.470602598373</v>
      </c>
      <c r="E3795">
        <v>0.393317901356484</v>
      </c>
      <c r="F3795">
        <v>0.37473270772886</v>
      </c>
    </row>
    <row r="3796" spans="1:6">
      <c r="A3796" s="1">
        <v>8.904e-10</v>
      </c>
      <c r="B3796" s="1">
        <v>-3.95778023218297e-13</v>
      </c>
      <c r="C3796">
        <v>177.816276562104</v>
      </c>
      <c r="D3796" s="1">
        <v>203.508356409619</v>
      </c>
      <c r="E3796">
        <v>0.4349858068924</v>
      </c>
      <c r="F3796">
        <v>0.410298221080174</v>
      </c>
    </row>
    <row r="3797" spans="1:6">
      <c r="A3797" s="1">
        <v>6.3866e-9</v>
      </c>
      <c r="B3797" s="1">
        <v>-2.48567539733688e-13</v>
      </c>
      <c r="C3797">
        <v>111.885989125081</v>
      </c>
      <c r="D3797" s="1">
        <v>203.753035373756</v>
      </c>
      <c r="E3797">
        <v>0.440073766521707</v>
      </c>
      <c r="F3797">
        <v>0.41456867461474</v>
      </c>
    </row>
    <row r="3798" spans="1:6">
      <c r="A3798" s="1">
        <v>7.8994e-9</v>
      </c>
      <c r="B3798" s="1">
        <v>-4.49994014393702e-13</v>
      </c>
      <c r="C3798">
        <v>200.436722402108</v>
      </c>
      <c r="D3798" s="1">
        <v>202.33877746764</v>
      </c>
      <c r="E3798">
        <v>0.410920744836862</v>
      </c>
      <c r="F3798">
        <v>0.389885217680652</v>
      </c>
    </row>
    <row r="3799" spans="1:6">
      <c r="A3799" s="1">
        <v>5.6138e-9</v>
      </c>
      <c r="B3799" s="1">
        <v>-4.85749785702436e-13</v>
      </c>
      <c r="C3799">
        <v>216.532214231488</v>
      </c>
      <c r="D3799" s="1">
        <v>202.447432518932</v>
      </c>
      <c r="E3799">
        <v>0.413139080852824</v>
      </c>
      <c r="F3799">
        <v>0.39178160607462</v>
      </c>
    </row>
    <row r="3800" spans="1:6">
      <c r="A3800" s="1">
        <v>3.3922e-9</v>
      </c>
      <c r="B3800" s="1">
        <v>-3.20050754318718e-13</v>
      </c>
      <c r="C3800">
        <v>144.238714038832</v>
      </c>
      <c r="D3800" s="1">
        <v>203.911833221709</v>
      </c>
      <c r="E3800">
        <v>0.443386111407266</v>
      </c>
      <c r="F3800">
        <v>0.417340219906601</v>
      </c>
    </row>
    <row r="3801" spans="1:6">
      <c r="A3801" s="1">
        <v>-1.7492431267516e-13</v>
      </c>
      <c r="B3801" s="1">
        <v>-3.43248193791951e-13</v>
      </c>
      <c r="C3801">
        <v>158.720537836003</v>
      </c>
      <c r="D3801" s="1">
        <v>207.004057890582</v>
      </c>
      <c r="E3801">
        <v>0.509614663205438</v>
      </c>
      <c r="F3801">
        <v>0.471309721589813</v>
      </c>
    </row>
    <row r="3802" spans="1:6">
      <c r="A3802" s="1">
        <v>-2.33672789040862e-13</v>
      </c>
      <c r="B3802" s="1">
        <v>-4.89585658822292e-13</v>
      </c>
      <c r="C3802">
        <v>223.50284725271</v>
      </c>
      <c r="D3802" s="1">
        <v>205.514528722889</v>
      </c>
      <c r="E3802">
        <v>0.477286833938245</v>
      </c>
      <c r="F3802">
        <v>0.445312533309092</v>
      </c>
    </row>
    <row r="3803" spans="1:6">
      <c r="A3803" s="1">
        <v>-2.01523047497874e-13</v>
      </c>
      <c r="B3803" s="1">
        <v>-4.29778744153629e-13</v>
      </c>
      <c r="C3803">
        <v>195.565034016664</v>
      </c>
      <c r="D3803" s="1">
        <v>205.121858149104</v>
      </c>
      <c r="E3803">
        <v>0.468899521531101</v>
      </c>
      <c r="F3803">
        <v>0.43845913892084</v>
      </c>
    </row>
    <row r="3804" spans="1:6">
      <c r="A3804" s="1">
        <v>-1.08870423034701e-13</v>
      </c>
      <c r="B3804" s="1">
        <v>-2.24593010825131e-13</v>
      </c>
      <c r="C3804">
        <v>102.829077058344</v>
      </c>
      <c r="D3804" s="1">
        <v>205.861573246681</v>
      </c>
      <c r="E3804">
        <v>0.484745374019977</v>
      </c>
      <c r="F3804">
        <v>0.451369602900274</v>
      </c>
    </row>
    <row r="3805" spans="1:6">
      <c r="A3805" s="1">
        <v>-1.18904984707423e-13</v>
      </c>
      <c r="B3805" s="1">
        <v>-2.31230783880804e-13</v>
      </c>
      <c r="C3805">
        <v>107.123048762248</v>
      </c>
      <c r="D3805" s="1">
        <v>207.213426063946</v>
      </c>
      <c r="E3805">
        <v>0.5142264481909</v>
      </c>
      <c r="F3805">
        <v>0.474963885563912</v>
      </c>
    </row>
    <row r="3806" spans="1:6">
      <c r="A3806" s="1">
        <v>-2.2048930903494e-13</v>
      </c>
      <c r="B3806" s="1">
        <v>-4.35211932011713e-13</v>
      </c>
      <c r="C3806">
        <v>201.002439294164</v>
      </c>
      <c r="D3806" s="1">
        <v>206.867920097912</v>
      </c>
      <c r="E3806">
        <v>0.506625147007702</v>
      </c>
      <c r="F3806">
        <v>0.468933668871329</v>
      </c>
    </row>
    <row r="3807" spans="1:6">
      <c r="A3807" s="1">
        <v>-2.4699275865763e-13</v>
      </c>
      <c r="B3807" s="1">
        <v>-4.82873846590923e-13</v>
      </c>
      <c r="C3807">
        <v>223.455560977677</v>
      </c>
      <c r="D3807" s="1">
        <v>207.090006059254</v>
      </c>
      <c r="E3807">
        <v>0.511505769884603</v>
      </c>
      <c r="F3807">
        <v>0.472809800119205</v>
      </c>
    </row>
    <row r="3808" spans="1:6">
      <c r="A3808" s="1">
        <v>-1.72202246285306e-13</v>
      </c>
      <c r="B3808" s="1">
        <v>-3.29550302469687e-13</v>
      </c>
      <c r="C3808">
        <v>153.191146058192</v>
      </c>
      <c r="D3808" s="1">
        <v>207.588735671235</v>
      </c>
      <c r="E3808">
        <v>0.522537060335868</v>
      </c>
      <c r="F3808">
        <v>0.481514273925465</v>
      </c>
    </row>
    <row r="3809" spans="1:6">
      <c r="A3809" s="1">
        <v>-1.58648570400915e-13</v>
      </c>
      <c r="B3809" s="1">
        <v>-3.49382500452908e-13</v>
      </c>
      <c r="C3809">
        <v>158.088141749496</v>
      </c>
      <c r="D3809" s="1">
        <v>204.421980006994</v>
      </c>
      <c r="E3809">
        <v>0.45408276085739</v>
      </c>
      <c r="F3809">
        <v>0.426243960978277</v>
      </c>
    </row>
    <row r="3810" spans="1:6">
      <c r="A3810" s="1">
        <v>-2.38325024550106e-13</v>
      </c>
      <c r="B3810" s="1">
        <v>-4.98320993916317e-13</v>
      </c>
      <c r="C3810">
        <v>227.576433059283</v>
      </c>
      <c r="D3810" s="1">
        <v>205.55973990827</v>
      </c>
      <c r="E3810">
        <v>0.478256038697274</v>
      </c>
      <c r="F3810">
        <v>0.446101617352715</v>
      </c>
    </row>
    <row r="3811" spans="1:6">
      <c r="A3811" s="1">
        <v>-2.21574787732502e-13</v>
      </c>
      <c r="B3811" s="1">
        <v>-4.29517997491403e-13</v>
      </c>
      <c r="C3811">
        <v>199.117267152577</v>
      </c>
      <c r="D3811" s="1">
        <v>207.287781760327</v>
      </c>
      <c r="E3811">
        <v>0.515868459591002</v>
      </c>
      <c r="F3811">
        <v>0.476261637283374</v>
      </c>
    </row>
    <row r="3812" spans="1:6">
      <c r="A3812" s="1">
        <v>-1.25285230195468e-13</v>
      </c>
      <c r="B3812" s="1">
        <v>-2.1182608165985e-13</v>
      </c>
      <c r="C3812">
        <v>101.39276173789</v>
      </c>
      <c r="D3812" s="1">
        <v>210.602331495825</v>
      </c>
      <c r="E3812">
        <v>0.591453277206211</v>
      </c>
      <c r="F3812">
        <v>0.534111443388915</v>
      </c>
    </row>
    <row r="3813" spans="1:6">
      <c r="A3813" s="1">
        <v>-1.09404148918613e-13</v>
      </c>
      <c r="B3813" s="1">
        <v>-2.2834196839091e-13</v>
      </c>
      <c r="C3813">
        <v>104.31593846806</v>
      </c>
      <c r="D3813" s="1">
        <v>205.600205837097</v>
      </c>
      <c r="E3813">
        <v>0.479124138631051</v>
      </c>
      <c r="F3813">
        <v>0.446807881045618</v>
      </c>
    </row>
    <row r="3814" spans="1:6">
      <c r="A3814" s="1">
        <v>-2.03009625382019e-13</v>
      </c>
      <c r="B3814" s="1">
        <v>-4.48205485436508e-13</v>
      </c>
      <c r="C3814">
        <v>202.716185965946</v>
      </c>
      <c r="D3814" s="1">
        <v>204.367613746063</v>
      </c>
      <c r="E3814">
        <v>0.452938734527776</v>
      </c>
      <c r="F3814">
        <v>0.425295090723034</v>
      </c>
    </row>
    <row r="3815" spans="1:6">
      <c r="A3815" s="1">
        <v>-2.30254110580567e-13</v>
      </c>
      <c r="B3815" s="1">
        <v>-5.06418948280457e-13</v>
      </c>
      <c r="C3815">
        <v>229.194578489549</v>
      </c>
      <c r="D3815" s="1">
        <v>204.449925471079</v>
      </c>
      <c r="E3815">
        <v>0.454671199334846</v>
      </c>
      <c r="F3815">
        <v>0.426731701337568</v>
      </c>
    </row>
    <row r="3816" spans="1:6">
      <c r="A3816" s="1">
        <v>-1.66436847864979e-13</v>
      </c>
      <c r="B3816" s="1">
        <v>-3.40852543594069e-13</v>
      </c>
      <c r="C3816">
        <v>156.27619469841</v>
      </c>
      <c r="D3816" s="1">
        <v>206.026060232566</v>
      </c>
      <c r="E3816">
        <v>0.488295748390229</v>
      </c>
      <c r="F3816">
        <v>0.454240442380653</v>
      </c>
    </row>
    <row r="3817" spans="1:6">
      <c r="A3817" s="1">
        <v>-1.65662977524248e-13</v>
      </c>
      <c r="B3817" s="1">
        <v>-3.34607500079029e-13</v>
      </c>
      <c r="C3817">
        <v>153.826597668694</v>
      </c>
      <c r="D3817" s="1">
        <v>206.339847354112</v>
      </c>
      <c r="E3817">
        <v>0.495096426365581</v>
      </c>
      <c r="F3817">
        <v>0.459717060801974</v>
      </c>
    </row>
    <row r="3818" spans="1:6">
      <c r="A3818" s="1">
        <v>-2.2931091586412e-13</v>
      </c>
      <c r="B3818" s="1">
        <v>-4.99193368551666e-13</v>
      </c>
      <c r="C3818">
        <v>226.325514157007</v>
      </c>
      <c r="D3818" s="1">
        <v>204.672295124699</v>
      </c>
      <c r="E3818">
        <v>0.459362904858756</v>
      </c>
      <c r="F3818">
        <v>0.430612783949742</v>
      </c>
    </row>
    <row r="3819" spans="1:6">
      <c r="A3819" s="1">
        <v>-1.98289788886273e-13</v>
      </c>
      <c r="B3819" s="1">
        <v>-4.51654423385999e-13</v>
      </c>
      <c r="C3819">
        <v>203.221921909628</v>
      </c>
      <c r="D3819" s="1">
        <v>203.702909830548</v>
      </c>
      <c r="E3819">
        <v>0.439029883510757</v>
      </c>
      <c r="F3819">
        <v>0.4136938188464</v>
      </c>
    </row>
    <row r="3820" spans="1:6">
      <c r="A3820" s="1">
        <v>-1.03092792054912e-13</v>
      </c>
      <c r="B3820" s="1">
        <v>-2.36602808941578e-13</v>
      </c>
      <c r="C3820">
        <v>106.330186477821</v>
      </c>
      <c r="D3820" s="1">
        <v>203.543764021708</v>
      </c>
      <c r="E3820">
        <v>0.435720913526295</v>
      </c>
      <c r="F3820">
        <v>0.410916200491403</v>
      </c>
    </row>
    <row r="3821" spans="1:6">
      <c r="A3821" s="1">
        <v>-1.08636072948156e-13</v>
      </c>
      <c r="B3821" s="1">
        <v>-2.21345588197309e-13</v>
      </c>
      <c r="C3821">
        <v>101.584251688631</v>
      </c>
      <c r="D3821" s="1">
        <v>206.141733074259</v>
      </c>
      <c r="E3821">
        <v>0.490798456083602</v>
      </c>
      <c r="F3821">
        <v>0.45625931432333</v>
      </c>
    </row>
    <row r="3822" spans="1:6">
      <c r="A3822" s="1">
        <v>-1.99621206410921e-13</v>
      </c>
      <c r="B3822" s="1">
        <v>-4.26924051066445e-13</v>
      </c>
      <c r="C3822">
        <v>194.16763549259</v>
      </c>
      <c r="D3822" s="1">
        <v>205.059856724798</v>
      </c>
      <c r="E3822">
        <v>0.467580137292038</v>
      </c>
      <c r="F3822">
        <v>0.437377009925773</v>
      </c>
    </row>
    <row r="3823" spans="1:6">
      <c r="A3823" s="1">
        <v>-2.24963206703599e-13</v>
      </c>
      <c r="B3823" s="1">
        <v>-4.958667561968e-13</v>
      </c>
      <c r="C3823">
        <v>224.334864861639</v>
      </c>
      <c r="D3823" s="1">
        <v>204.402689852294</v>
      </c>
      <c r="E3823">
        <v>0.453676726443657</v>
      </c>
      <c r="F3823">
        <v>0.42590728426554</v>
      </c>
    </row>
    <row r="3824" spans="1:6">
      <c r="A3824" s="1">
        <v>-1.54562251721537e-13</v>
      </c>
      <c r="B3824" s="1">
        <v>-3.53558953780957e-13</v>
      </c>
      <c r="C3824">
        <v>158.974634153408</v>
      </c>
      <c r="D3824" s="1">
        <v>203.61308186146</v>
      </c>
      <c r="E3824">
        <v>0.437161186468762</v>
      </c>
      <c r="F3824">
        <v>0.412126025025431</v>
      </c>
    </row>
    <row r="3825" spans="1:6">
      <c r="A3825" s="1">
        <v>-1.49662789747369e-13</v>
      </c>
      <c r="B3825" s="1">
        <v>-3.21370583102824e-13</v>
      </c>
      <c r="C3825">
        <v>146.056103682249</v>
      </c>
      <c r="D3825" s="1">
        <v>204.97147009742</v>
      </c>
      <c r="E3825">
        <v>0.465701584452376</v>
      </c>
      <c r="F3825">
        <v>0.435834372263303</v>
      </c>
    </row>
    <row r="3826" spans="1:6">
      <c r="A3826" s="1">
        <v>-2.15347127328278e-13</v>
      </c>
      <c r="B3826" s="1">
        <v>-4.83568527204606e-13</v>
      </c>
      <c r="C3826">
        <v>218.089191890341</v>
      </c>
      <c r="D3826" s="1">
        <v>204.004800400003</v>
      </c>
      <c r="E3826">
        <v>0.445329079982</v>
      </c>
      <c r="F3826">
        <v>0.418962803264116</v>
      </c>
    </row>
    <row r="3827" spans="1:6">
      <c r="A3827" s="1">
        <v>-1.97517206183382e-13</v>
      </c>
      <c r="B3827" s="1">
        <v>-4.46734359206419e-13</v>
      </c>
      <c r="C3827">
        <v>201.238611251011</v>
      </c>
      <c r="D3827" s="1">
        <v>203.851932404821</v>
      </c>
      <c r="E3827">
        <v>0.442135694541723</v>
      </c>
      <c r="F3827">
        <v>0.416294753427258</v>
      </c>
    </row>
    <row r="3828" spans="1:6">
      <c r="A3828" s="1">
        <v>-1.09645581013269e-13</v>
      </c>
      <c r="B3828" s="1">
        <v>-2.44418770619162e-13</v>
      </c>
      <c r="C3828">
        <v>110.367048320351</v>
      </c>
      <c r="D3828" s="1">
        <v>204.160871678302</v>
      </c>
      <c r="E3828">
        <v>0.448597219990572</v>
      </c>
      <c r="F3828">
        <v>0.42168676093823</v>
      </c>
    </row>
    <row r="3829" spans="1:6">
      <c r="A3829" s="1">
        <v>-2.0365215666326e-13</v>
      </c>
      <c r="B3829" s="1">
        <v>-4.08287424815947e-13</v>
      </c>
      <c r="C3829">
        <v>187.97586474122</v>
      </c>
      <c r="D3829" s="1">
        <v>206.509839815927</v>
      </c>
      <c r="E3829">
        <v>0.498796054654548</v>
      </c>
      <c r="F3829">
        <v>0.462683988964219</v>
      </c>
    </row>
    <row r="3830" spans="1:6">
      <c r="A3830" s="1">
        <v>-2.28008470190829e-13</v>
      </c>
      <c r="B3830" s="1">
        <v>-4.86692336599963e-13</v>
      </c>
      <c r="C3830">
        <v>221.427595935732</v>
      </c>
      <c r="D3830" s="1">
        <v>205.102425098758</v>
      </c>
      <c r="E3830">
        <v>0.468485844226967</v>
      </c>
      <c r="F3830">
        <v>0.438119968208603</v>
      </c>
    </row>
    <row r="3831" spans="1:6">
      <c r="A3831" s="1">
        <v>-1.61212257336675e-13</v>
      </c>
      <c r="B3831" s="1">
        <v>-3.58984415812011e-13</v>
      </c>
      <c r="C3831">
        <v>162.128209277239</v>
      </c>
      <c r="D3831" s="1">
        <v>204.183833145513</v>
      </c>
      <c r="E3831">
        <v>0.44907870714114</v>
      </c>
      <c r="F3831">
        <v>0.422087514142149</v>
      </c>
    </row>
    <row r="3832" spans="1:6">
      <c r="A3832" s="1">
        <v>-1.79334472270832e-13</v>
      </c>
      <c r="B3832" s="1">
        <v>-3.1429951991461e-13</v>
      </c>
      <c r="C3832">
        <v>149.085224852626</v>
      </c>
      <c r="D3832" s="1">
        <v>209.708415941951</v>
      </c>
      <c r="E3832">
        <v>0.570584620426892</v>
      </c>
      <c r="F3832">
        <v>0.51850967373902</v>
      </c>
    </row>
    <row r="3833" spans="1:6">
      <c r="A3833" s="1">
        <v>-2.53147023705079e-13</v>
      </c>
      <c r="B3833" s="1">
        <v>-4.63079633923925e-13</v>
      </c>
      <c r="C3833">
        <v>217.431806701839</v>
      </c>
      <c r="D3833" s="1">
        <v>208.66365454767</v>
      </c>
      <c r="E3833">
        <v>0.546659807860749</v>
      </c>
      <c r="F3833">
        <v>0.500275147511102</v>
      </c>
    </row>
    <row r="3834" spans="1:6">
      <c r="A3834" s="1">
        <v>-2.26105985284959e-13</v>
      </c>
      <c r="B3834" s="1">
        <v>-4.29215402599437e-13</v>
      </c>
      <c r="C3834">
        <v>199.869705835846</v>
      </c>
      <c r="D3834" s="1">
        <v>207.779771491285</v>
      </c>
      <c r="E3834">
        <v>0.526789075871007</v>
      </c>
      <c r="F3834">
        <v>0.484848477974587</v>
      </c>
    </row>
    <row r="3835" spans="1:6">
      <c r="A3835" s="1">
        <v>-1.19635075361654e-13</v>
      </c>
      <c r="B3835" s="1">
        <v>-2.43194227035079e-13</v>
      </c>
      <c r="C3835">
        <v>111.661553268918</v>
      </c>
      <c r="D3835" s="1">
        <v>206.19405919722</v>
      </c>
      <c r="E3835">
        <v>0.491932217389343</v>
      </c>
      <c r="F3835">
        <v>0.457172577453798</v>
      </c>
    </row>
    <row r="3836" spans="1:6">
      <c r="A3836" s="1">
        <v>-1.33859610559724e-13</v>
      </c>
      <c r="B3836" s="1">
        <v>-2.20981186689113e-13</v>
      </c>
      <c r="C3836">
        <v>106.443519411078</v>
      </c>
      <c r="D3836" s="1">
        <v>211.205434021015</v>
      </c>
      <c r="E3836">
        <v>0.6057511617405</v>
      </c>
      <c r="F3836">
        <v>0.54463756818057</v>
      </c>
    </row>
    <row r="3837" spans="1:6">
      <c r="A3837" s="1">
        <v>-2.38459582704193e-13</v>
      </c>
      <c r="B3837" s="1">
        <v>-4.16520581153093e-13</v>
      </c>
      <c r="C3837">
        <v>197.73630576363</v>
      </c>
      <c r="D3837" s="1">
        <v>209.791297880445</v>
      </c>
      <c r="E3837">
        <v>0.572503721290417</v>
      </c>
      <c r="F3837">
        <v>0.519956236456176</v>
      </c>
    </row>
    <row r="3838" spans="1:6">
      <c r="A3838" s="1">
        <v>-2.69763990006434e-13</v>
      </c>
      <c r="B3838" s="1">
        <v>-4.6597553142193e-13</v>
      </c>
      <c r="C3838">
        <v>221.829108133984</v>
      </c>
      <c r="D3838" s="1">
        <v>210.067540550373</v>
      </c>
      <c r="E3838">
        <v>0.57892308032408</v>
      </c>
      <c r="F3838">
        <v>0.524777580580921</v>
      </c>
    </row>
    <row r="3839" spans="1:6">
      <c r="A3839" s="1">
        <v>-1.94624527779972e-13</v>
      </c>
      <c r="B3839" s="1">
        <v>-3.24139004454851e-13</v>
      </c>
      <c r="C3839">
        <v>155.766570665377</v>
      </c>
      <c r="D3839" s="1">
        <v>210.982095432303</v>
      </c>
      <c r="E3839">
        <v>0.600435384526768</v>
      </c>
      <c r="F3839">
        <v>0.540739574460798</v>
      </c>
    </row>
    <row r="3840" spans="1:6">
      <c r="A3840" s="1">
        <v>-1.74322985804743e-13</v>
      </c>
      <c r="B3840" s="1">
        <v>-3.39129040347703e-13</v>
      </c>
      <c r="C3840">
        <v>157.096971669784</v>
      </c>
      <c r="D3840" s="1">
        <v>207.204588425564</v>
      </c>
      <c r="E3840">
        <v>0.514031430708538</v>
      </c>
      <c r="F3840">
        <v>0.47480963967604</v>
      </c>
    </row>
    <row r="3841" spans="1:6">
      <c r="A3841" s="1">
        <v>-2.49914408912397e-13</v>
      </c>
      <c r="B3841" s="1">
        <v>-4.78564122746627e-13</v>
      </c>
      <c r="C3841">
        <v>222.430878024027</v>
      </c>
      <c r="D3841" s="1">
        <v>207.574337180609</v>
      </c>
      <c r="E3841">
        <v>0.522217184769433</v>
      </c>
      <c r="F3841">
        <v>0.481262972856727</v>
      </c>
    </row>
    <row r="3842" spans="1:6">
      <c r="A3842" s="1">
        <v>-2.27900308612425e-13</v>
      </c>
      <c r="B3842" s="1">
        <v>-4.13222296830665e-13</v>
      </c>
      <c r="C3842">
        <v>194.420305406722</v>
      </c>
      <c r="D3842" s="1">
        <v>208.877608643869</v>
      </c>
      <c r="E3842">
        <v>0.55151987286353</v>
      </c>
      <c r="F3842">
        <v>0.504009350937899</v>
      </c>
    </row>
    <row r="3843" spans="1:6">
      <c r="A3843" s="1">
        <v>-1.3285203395137e-13</v>
      </c>
      <c r="B3843" s="1">
        <v>-2.06704502158599e-13</v>
      </c>
      <c r="C3843">
        <v>101.233379295449</v>
      </c>
      <c r="D3843" s="1">
        <v>212.729453388528</v>
      </c>
      <c r="E3843">
        <v>0.642714757366226</v>
      </c>
      <c r="F3843">
        <v>0.571236724007842</v>
      </c>
    </row>
    <row r="3844" spans="1:6">
      <c r="A3844" s="1">
        <v>-1.05932033488038e-13</v>
      </c>
      <c r="B3844" s="1">
        <v>-2.4236370062947e-13</v>
      </c>
      <c r="C3844">
        <v>108.973383832097</v>
      </c>
      <c r="D3844" s="1">
        <v>203.609118331402</v>
      </c>
      <c r="E3844">
        <v>0.437078791968064</v>
      </c>
      <c r="F3844">
        <v>0.412056848375919</v>
      </c>
    </row>
    <row r="3845" spans="1:6">
      <c r="A3845" s="1">
        <v>-1.98979318948605e-13</v>
      </c>
      <c r="B3845" s="1">
        <v>-4.35869914947008e-13</v>
      </c>
      <c r="C3845">
        <v>197.402526129624</v>
      </c>
      <c r="D3845" s="1">
        <v>204.537209302796</v>
      </c>
      <c r="E3845">
        <v>0.456510789400999</v>
      </c>
      <c r="F3845">
        <v>0.428255091584777</v>
      </c>
    </row>
    <row r="3846" spans="1:6">
      <c r="A3846" s="1">
        <v>-2.21672648208202e-13</v>
      </c>
      <c r="B3846" s="1">
        <v>-4.80108000514572e-13</v>
      </c>
      <c r="C3846">
        <v>217.86708845386</v>
      </c>
      <c r="D3846" s="1">
        <v>204.783437596393</v>
      </c>
      <c r="E3846">
        <v>0.461714130925993</v>
      </c>
      <c r="F3846">
        <v>0.43255258601962</v>
      </c>
    </row>
    <row r="3847" spans="1:6">
      <c r="A3847" s="1">
        <v>-1.56166004648957e-13</v>
      </c>
      <c r="B3847" s="1">
        <v>-3.24157675203504e-13</v>
      </c>
      <c r="C3847">
        <v>148.240876460448</v>
      </c>
      <c r="D3847" s="1">
        <v>205.722878831599</v>
      </c>
      <c r="E3847">
        <v>0.481759392403456</v>
      </c>
      <c r="F3847">
        <v>0.448948928702963</v>
      </c>
    </row>
    <row r="3848" spans="1:6">
      <c r="A3848" s="1">
        <v>-1.5449078782152e-13</v>
      </c>
      <c r="B3848" s="1">
        <v>-3.4501225763022e-13</v>
      </c>
      <c r="C3848">
        <v>155.7426284003</v>
      </c>
      <c r="D3848" s="1">
        <v>204.122046539479</v>
      </c>
      <c r="E3848">
        <v>0.447783475528287</v>
      </c>
      <c r="F3848">
        <v>0.421009134433214</v>
      </c>
    </row>
    <row r="3849" spans="1:6">
      <c r="A3849" s="1">
        <v>-2.09279134015985e-13</v>
      </c>
      <c r="B3849" s="1">
        <v>-4.81056989601289e-13</v>
      </c>
      <c r="C3849">
        <v>216.134954390968</v>
      </c>
      <c r="D3849" s="1">
        <v>203.51097750077</v>
      </c>
      <c r="E3849">
        <v>0.435040210494478</v>
      </c>
      <c r="F3849">
        <v>0.410343967750757</v>
      </c>
    </row>
    <row r="3850" spans="1:6">
      <c r="A3850" s="1">
        <v>-1.75669854983451e-13</v>
      </c>
      <c r="B3850" s="1">
        <v>-4.24004976087354e-13</v>
      </c>
      <c r="C3850">
        <v>189.08654253054</v>
      </c>
      <c r="D3850" s="1">
        <v>202.504756873747</v>
      </c>
      <c r="E3850">
        <v>0.414310833340925</v>
      </c>
      <c r="F3850">
        <v>0.392782104807727</v>
      </c>
    </row>
    <row r="3851" spans="1:6">
      <c r="A3851" s="1">
        <v>-8.86802617324713e-14</v>
      </c>
      <c r="B3851" s="1">
        <v>-2.27764462820499e-13</v>
      </c>
      <c r="C3851">
        <v>100.699134172339</v>
      </c>
      <c r="D3851" s="1">
        <v>201.273487692712</v>
      </c>
      <c r="E3851">
        <v>0.38935073818939</v>
      </c>
      <c r="F3851">
        <v>0.371292403620325</v>
      </c>
    </row>
    <row r="3852" spans="1:6">
      <c r="A3852" s="1">
        <v>-1.14355760225228e-13</v>
      </c>
      <c r="B3852" s="1">
        <v>-2.45308528365324e-13</v>
      </c>
      <c r="C3852">
        <v>111.507558728899</v>
      </c>
      <c r="D3852" s="1">
        <v>204.993575541602</v>
      </c>
      <c r="E3852">
        <v>0.466171155920535</v>
      </c>
      <c r="F3852">
        <v>0.436220185046887</v>
      </c>
    </row>
    <row r="3853" spans="1:6">
      <c r="A3853" s="1">
        <v>-1.98633588189059e-13</v>
      </c>
      <c r="B3853" s="1">
        <v>-4.24677123038869e-13</v>
      </c>
      <c r="C3853">
        <v>193.156714482964</v>
      </c>
      <c r="D3853" s="1">
        <v>205.066831208896</v>
      </c>
      <c r="E3853">
        <v>0.467728486921295</v>
      </c>
      <c r="F3853">
        <v>0.437498737636907</v>
      </c>
    </row>
    <row r="3854" spans="1:6">
      <c r="A3854" s="1">
        <v>-2.10330490310835e-13</v>
      </c>
      <c r="B3854" s="1">
        <v>-4.67877372508881e-13</v>
      </c>
      <c r="C3854">
        <v>211.344153225719</v>
      </c>
      <c r="D3854" s="1">
        <v>204.205915130305</v>
      </c>
      <c r="E3854">
        <v>0.449541915615598</v>
      </c>
      <c r="F3854">
        <v>0.422472917482141</v>
      </c>
    </row>
    <row r="3855" spans="1:6">
      <c r="A3855" s="1">
        <v>-1.36427804227918e-13</v>
      </c>
      <c r="B3855" s="1">
        <v>-3.29672628064311e-13</v>
      </c>
      <c r="C3855">
        <v>146.993610425822</v>
      </c>
      <c r="D3855" s="1">
        <v>202.481147420184</v>
      </c>
      <c r="E3855">
        <v>0.413828121033161</v>
      </c>
      <c r="F3855">
        <v>0.39237004210845</v>
      </c>
    </row>
    <row r="3856" spans="1:6">
      <c r="A3856" s="1">
        <v>-1.70015193417204e-13</v>
      </c>
      <c r="B3856" s="1">
        <v>-3.46673954260356e-13</v>
      </c>
      <c r="C3856">
        <v>159.078473824939</v>
      </c>
      <c r="D3856" s="1">
        <v>206.124169628234</v>
      </c>
      <c r="E3856">
        <v>0.490418133026287</v>
      </c>
      <c r="F3856">
        <v>0.455952774362194</v>
      </c>
    </row>
    <row r="3857" spans="1:6">
      <c r="A3857" s="1">
        <v>-2.28150110353027e-13</v>
      </c>
      <c r="B3857" s="1">
        <v>-4.6572444204349e-13</v>
      </c>
      <c r="C3857">
        <v>213.661978934182</v>
      </c>
      <c r="D3857" s="1">
        <v>206.099410707806</v>
      </c>
      <c r="E3857">
        <v>0.489882191606602</v>
      </c>
      <c r="F3857">
        <v>0.455520649681486</v>
      </c>
    </row>
    <row r="3858" spans="1:6">
      <c r="A3858" s="1">
        <v>-1.96794841356178e-13</v>
      </c>
      <c r="B3858" s="1">
        <v>-4.07171686629188e-13</v>
      </c>
      <c r="C3858">
        <v>186.317983262008</v>
      </c>
      <c r="D3858" s="1">
        <v>205.795478142671</v>
      </c>
      <c r="E3858">
        <v>0.483321527057454</v>
      </c>
      <c r="F3858">
        <v>0.450216025715844</v>
      </c>
    </row>
    <row r="3859" spans="1:6">
      <c r="A3859" s="1">
        <v>-1.04450606155244e-13</v>
      </c>
      <c r="B3859" s="1">
        <v>-2.24131392660153e-13</v>
      </c>
      <c r="C3859">
        <v>101.875529121141</v>
      </c>
      <c r="D3859" s="1">
        <v>204.986648501214</v>
      </c>
      <c r="E3859">
        <v>0.466023991175661</v>
      </c>
      <c r="F3859">
        <v>0.436099285384706</v>
      </c>
    </row>
    <row r="3860" spans="1:6">
      <c r="A3860" s="1">
        <v>-1.45265506530077e-13</v>
      </c>
      <c r="B3860" s="1">
        <v>-2.53268705480783e-13</v>
      </c>
      <c r="C3860">
        <v>120.290102490161</v>
      </c>
      <c r="D3860" s="1">
        <v>209.836978352997</v>
      </c>
      <c r="E3860">
        <v>0.573562794717642</v>
      </c>
      <c r="F3860">
        <v>0.520753511106087</v>
      </c>
    </row>
    <row r="3861" spans="1:6">
      <c r="A3861" s="1">
        <v>-2.35558534654836e-13</v>
      </c>
      <c r="B3861" s="1">
        <v>-4.27563363253088e-13</v>
      </c>
      <c r="C3861">
        <v>201.117798068864</v>
      </c>
      <c r="D3861" s="1">
        <v>208.851795561982</v>
      </c>
      <c r="E3861">
        <v>0.550932457969748</v>
      </c>
      <c r="F3861">
        <v>0.503558827668883</v>
      </c>
    </row>
    <row r="3862" spans="1:6">
      <c r="A3862" s="1">
        <v>-2.43551546535168e-13</v>
      </c>
      <c r="B3862" s="1">
        <v>-4.50962961866911e-13</v>
      </c>
      <c r="C3862">
        <v>211.158063820739</v>
      </c>
      <c r="D3862" s="1">
        <v>208.372149429454</v>
      </c>
      <c r="E3862">
        <v>0.540069955028911</v>
      </c>
      <c r="F3862">
        <v>0.495187423411817</v>
      </c>
    </row>
    <row r="3863" spans="1:6">
      <c r="A3863" s="1">
        <v>-1.64049567313045e-13</v>
      </c>
      <c r="B3863" s="1">
        <v>-3.11075918586795e-13</v>
      </c>
      <c r="C3863">
        <v>144.890753475375</v>
      </c>
      <c r="D3863" s="1">
        <v>207.805453501793</v>
      </c>
      <c r="E3863">
        <v>0.527361835201886</v>
      </c>
      <c r="F3863">
        <v>0.485296713616486</v>
      </c>
    </row>
    <row r="3864" spans="1:6">
      <c r="A3864" s="1">
        <v>-2.1208360922748e-13</v>
      </c>
      <c r="B3864" s="1">
        <v>-3.69125207606381e-13</v>
      </c>
      <c r="C3864">
        <v>175.391510298485</v>
      </c>
      <c r="D3864" s="1">
        <v>209.879838942521</v>
      </c>
      <c r="E3864">
        <v>0.574557372016806</v>
      </c>
      <c r="F3864">
        <v>0.521501569512617</v>
      </c>
    </row>
    <row r="3865" spans="1:6">
      <c r="A3865" s="1">
        <v>-2.76057319940403e-13</v>
      </c>
      <c r="B3865" s="1">
        <v>-4.65973599965173e-13</v>
      </c>
      <c r="C3865">
        <v>223.138756951261</v>
      </c>
      <c r="D3865" s="1">
        <v>210.643825575462</v>
      </c>
      <c r="E3865">
        <v>0.592431244948288</v>
      </c>
      <c r="F3865">
        <v>0.534835651698666</v>
      </c>
    </row>
    <row r="3866" spans="1:6">
      <c r="A3866" s="1">
        <v>-2.33703692348976e-13</v>
      </c>
      <c r="B3866" s="1">
        <v>-3.78192109443731e-13</v>
      </c>
      <c r="C3866">
        <v>183.161776198696</v>
      </c>
      <c r="D3866" s="1">
        <v>211.71397879892</v>
      </c>
      <c r="E3866">
        <v>0.617949678254056</v>
      </c>
      <c r="F3866">
        <v>0.553513348948842</v>
      </c>
    </row>
    <row r="3867" spans="1:6">
      <c r="A3867" s="1">
        <v>-1.64419119372594e-13</v>
      </c>
      <c r="B3867" s="1">
        <v>-2.84454006282995e-13</v>
      </c>
      <c r="C3867">
        <v>135.362021174685</v>
      </c>
      <c r="D3867" s="1">
        <v>210.028622448629</v>
      </c>
      <c r="E3867">
        <v>0.578016536033661</v>
      </c>
      <c r="F3867">
        <v>0.524098331566859</v>
      </c>
    </row>
    <row r="3868" spans="1:6">
      <c r="A3868" s="1">
        <v>-2.54012960151236e-13</v>
      </c>
      <c r="B3868" s="1">
        <v>-4.57705677406395e-13</v>
      </c>
      <c r="C3868">
        <v>215.664610989618</v>
      </c>
      <c r="D3868" s="1">
        <v>209.028964430214</v>
      </c>
      <c r="E3868">
        <v>0.55497008818114</v>
      </c>
      <c r="F3868">
        <v>0.506651007751555</v>
      </c>
    </row>
    <row r="3869" spans="1:6">
      <c r="A3869" s="1">
        <v>-2.61691144580138e-13</v>
      </c>
      <c r="B3869" s="1">
        <v>-4.49045025306983e-13</v>
      </c>
      <c r="C3869">
        <v>214.126990526901</v>
      </c>
      <c r="D3869" s="1">
        <v>210.232461151789</v>
      </c>
      <c r="E3869">
        <v>0.582772617069383</v>
      </c>
      <c r="F3869">
        <v>0.527655988079998</v>
      </c>
    </row>
    <row r="3870" spans="1:6">
      <c r="A3870" s="1">
        <v>-1.82578675804056e-13</v>
      </c>
      <c r="B3870" s="1">
        <v>-2.73654587734413e-13</v>
      </c>
      <c r="C3870">
        <v>135.533753356524</v>
      </c>
      <c r="D3870" s="1">
        <v>213.710686679849</v>
      </c>
      <c r="E3870">
        <v>0.667186606720632</v>
      </c>
      <c r="F3870">
        <v>0.588362475671574</v>
      </c>
    </row>
    <row r="3871" spans="1:6">
      <c r="A3871" s="1">
        <v>-2.30182646680549e-13</v>
      </c>
      <c r="B3871" s="1">
        <v>-3.85699681859078e-13</v>
      </c>
      <c r="C3871">
        <v>185.052524193197</v>
      </c>
      <c r="D3871" s="1">
        <v>210.828432362831</v>
      </c>
      <c r="E3871">
        <v>0.596792420390564</v>
      </c>
      <c r="F3871">
        <v>0.538057647959781</v>
      </c>
    </row>
    <row r="3872" spans="1:6">
      <c r="A3872" s="1">
        <v>-2.63019343010192e-13</v>
      </c>
      <c r="B3872" s="1">
        <v>-4.78890538938597e-13</v>
      </c>
      <c r="C3872">
        <v>225.098909375254</v>
      </c>
      <c r="D3872" s="1">
        <v>208.776754172625</v>
      </c>
      <c r="E3872">
        <v>0.549226434068092</v>
      </c>
      <c r="F3872">
        <v>0.502249108349335</v>
      </c>
    </row>
    <row r="3873" spans="1:6">
      <c r="A3873" s="1">
        <v>-2.01645373092499e-13</v>
      </c>
      <c r="B3873" s="1">
        <v>-3.74164378285989e-13</v>
      </c>
      <c r="C3873">
        <v>175.114006770377</v>
      </c>
      <c r="D3873" s="1">
        <v>208.321199343568</v>
      </c>
      <c r="E3873">
        <v>0.538921887797596</v>
      </c>
      <c r="F3873">
        <v>0.494298176658927</v>
      </c>
    </row>
    <row r="3874" spans="1:6">
      <c r="A3874" s="1">
        <v>-1.98611054526892e-13</v>
      </c>
      <c r="B3874" s="1">
        <v>-3.1291981597103e-13</v>
      </c>
      <c r="C3874">
        <v>152.696252296972</v>
      </c>
      <c r="D3874" s="1">
        <v>212.403406811468</v>
      </c>
      <c r="E3874">
        <v>0.634702707818539</v>
      </c>
      <c r="F3874">
        <v>0.565546137723276</v>
      </c>
    </row>
    <row r="3875" spans="1:6">
      <c r="A3875" s="1">
        <v>-2.74090453142626e-13</v>
      </c>
      <c r="B3875" s="1">
        <v>-4.45216234195237e-13</v>
      </c>
      <c r="C3875">
        <v>215.399212736513</v>
      </c>
      <c r="D3875" s="1">
        <v>211.617883842278</v>
      </c>
      <c r="E3875">
        <v>0.615634453757209</v>
      </c>
      <c r="F3875">
        <v>0.551836175560878</v>
      </c>
    </row>
    <row r="3876" spans="1:6">
      <c r="A3876" s="1">
        <v>-2.44773514843573e-13</v>
      </c>
      <c r="B3876" s="1">
        <v>-4.22893744633027e-13</v>
      </c>
      <c r="C3876">
        <v>201.309685539341</v>
      </c>
      <c r="D3876" s="1">
        <v>210.062523916643</v>
      </c>
      <c r="E3876">
        <v>0.578806184650423</v>
      </c>
      <c r="F3876">
        <v>0.524690023804978</v>
      </c>
    </row>
    <row r="3877" spans="1:6">
      <c r="A3877" s="1">
        <v>-1.34793147992384e-13</v>
      </c>
      <c r="B3877" s="1">
        <v>-2.58806835822677e-13</v>
      </c>
      <c r="C3877">
        <v>120.221692758482</v>
      </c>
      <c r="D3877" s="1">
        <v>207.511640576297</v>
      </c>
      <c r="E3877">
        <v>0.520825300320654</v>
      </c>
      <c r="F3877">
        <v>0.480168710681668</v>
      </c>
    </row>
    <row r="3878" spans="1:6">
      <c r="A3878" s="1">
        <v>-1.44326818546065e-13</v>
      </c>
      <c r="B3878" s="1">
        <v>-2.37434622985024e-13</v>
      </c>
      <c r="C3878">
        <v>114.47588285937</v>
      </c>
      <c r="D3878" s="1">
        <v>211.293710768738</v>
      </c>
      <c r="E3878">
        <v>0.607859193960806</v>
      </c>
      <c r="F3878">
        <v>0.546178288081294</v>
      </c>
    </row>
    <row r="3879" spans="1:6">
      <c r="A3879" s="1">
        <v>-2.39064772488125e-13</v>
      </c>
      <c r="B3879" s="1">
        <v>-4.11985520687121e-13</v>
      </c>
      <c r="C3879">
        <v>196.242037692128</v>
      </c>
      <c r="D3879" s="1">
        <v>210.125508821031</v>
      </c>
      <c r="E3879">
        <v>0.580274695308238</v>
      </c>
      <c r="F3879">
        <v>0.525789317765602</v>
      </c>
    </row>
    <row r="3880" spans="1:6">
      <c r="A3880" s="1">
        <v>-2.65818023851416e-13</v>
      </c>
      <c r="B3880" s="1">
        <v>-4.48383179458173e-13</v>
      </c>
      <c r="C3880">
        <v>214.753498844631</v>
      </c>
      <c r="D3880" s="1">
        <v>210.661019983552</v>
      </c>
      <c r="E3880">
        <v>0.59283674327978</v>
      </c>
      <c r="F3880">
        <v>0.535135750732762</v>
      </c>
    </row>
    <row r="3881" spans="1:6">
      <c r="A3881" s="1">
        <v>-1.93510077231051e-13</v>
      </c>
      <c r="B3881" s="1">
        <v>-3.18101914450673e-13</v>
      </c>
      <c r="C3881">
        <v>153.400397603936</v>
      </c>
      <c r="D3881" s="1">
        <v>211.313290759104</v>
      </c>
      <c r="E3881">
        <v>0.608327295248195</v>
      </c>
      <c r="F3881">
        <v>0.546520023380688</v>
      </c>
    </row>
    <row r="3882" spans="1:6">
      <c r="A3882" s="1">
        <v>-1.95405480128812e-13</v>
      </c>
      <c r="B3882" s="1">
        <v>-3.41019292694109e-13</v>
      </c>
      <c r="C3882">
        <v>161.928255040245</v>
      </c>
      <c r="D3882" s="1">
        <v>209.812889105998</v>
      </c>
      <c r="E3882">
        <v>0.573004179866413</v>
      </c>
      <c r="F3882">
        <v>0.520333074431622</v>
      </c>
    </row>
    <row r="3883" spans="1:6">
      <c r="A3883" s="1">
        <v>-2.52364139899481e-13</v>
      </c>
      <c r="B3883" s="1">
        <v>-4.60097464690765e-13</v>
      </c>
      <c r="C3883">
        <v>216.19924531622</v>
      </c>
      <c r="D3883" s="1">
        <v>208.744833473948</v>
      </c>
      <c r="E3883">
        <v>0.54850147907052</v>
      </c>
      <c r="F3883">
        <v>0.501691987057872</v>
      </c>
    </row>
    <row r="3884" spans="1:6">
      <c r="A3884" s="1">
        <v>-2.19258327261664e-13</v>
      </c>
      <c r="B3884" s="1">
        <v>-3.93918674180004e-13</v>
      </c>
      <c r="C3884">
        <v>185.738196913046</v>
      </c>
      <c r="D3884" s="1">
        <v>209.100666938894</v>
      </c>
      <c r="E3884">
        <v>0.556608106274932</v>
      </c>
      <c r="F3884">
        <v>0.507902452609969</v>
      </c>
    </row>
    <row r="3885" spans="1:6">
      <c r="A3885" s="1">
        <v>-1.69798870260394e-13</v>
      </c>
      <c r="B3885" s="1">
        <v>-2.54181640708034e-13</v>
      </c>
      <c r="C3885">
        <v>125.937887723179</v>
      </c>
      <c r="D3885" s="1">
        <v>213.743785974713</v>
      </c>
      <c r="E3885">
        <v>0.668021772884197</v>
      </c>
      <c r="F3885">
        <v>0.588940167347032</v>
      </c>
    </row>
    <row r="3886" spans="1:6">
      <c r="A3886" s="1">
        <v>-2.59190551898447e-13</v>
      </c>
      <c r="B3886" s="1">
        <v>-4.20893399251457e-13</v>
      </c>
      <c r="C3886">
        <v>203.64762934874</v>
      </c>
      <c r="D3886" s="1">
        <v>211.625195500325</v>
      </c>
      <c r="E3886">
        <v>0.615810445968997</v>
      </c>
      <c r="F3886">
        <v>0.551963788067574</v>
      </c>
    </row>
    <row r="3887" spans="1:6">
      <c r="A3887" s="1">
        <v>-2.62081298845098e-13</v>
      </c>
      <c r="B3887" s="1">
        <v>-4.40072764850737e-13</v>
      </c>
      <c r="C3887">
        <v>211.023657003577</v>
      </c>
      <c r="D3887" s="1">
        <v>210.775525341973</v>
      </c>
      <c r="E3887">
        <v>0.595540828194605</v>
      </c>
      <c r="F3887">
        <v>0.537134246248383</v>
      </c>
    </row>
    <row r="3888" spans="1:6">
      <c r="A3888" s="1">
        <v>-1.73269698053134e-13</v>
      </c>
      <c r="B3888" s="1">
        <v>-2.92025960590251e-13</v>
      </c>
      <c r="C3888">
        <v>139.896757638198</v>
      </c>
      <c r="D3888" s="1">
        <v>210.682208154816</v>
      </c>
      <c r="E3888">
        <v>0.593336625630532</v>
      </c>
      <c r="F3888">
        <v>0.535505554083804</v>
      </c>
    </row>
    <row r="3889" spans="1:6">
      <c r="A3889" s="1">
        <v>-2.33694035065191e-13</v>
      </c>
      <c r="B3889" s="1">
        <v>-3.63903836172674e-13</v>
      </c>
      <c r="C3889">
        <v>178.178808691405</v>
      </c>
      <c r="D3889" s="1">
        <v>212.708018483188</v>
      </c>
      <c r="E3889">
        <v>0.642186236680127</v>
      </c>
      <c r="F3889">
        <v>0.570862614334797</v>
      </c>
    </row>
    <row r="3890" spans="1:6">
      <c r="A3890" s="1">
        <v>-2.82320390385178e-13</v>
      </c>
      <c r="B3890" s="1">
        <v>-4.49189240744856e-13</v>
      </c>
      <c r="C3890">
        <v>218.580084544365</v>
      </c>
      <c r="D3890" s="1">
        <v>212.149814369331</v>
      </c>
      <c r="E3890">
        <v>0.628511025591413</v>
      </c>
      <c r="F3890">
        <v>0.561120114649816</v>
      </c>
    </row>
    <row r="3891" spans="1:6">
      <c r="A3891" s="1">
        <v>-2.26272090566081e-13</v>
      </c>
      <c r="B3891" s="1">
        <v>-3.58619370484894e-13</v>
      </c>
      <c r="C3891">
        <v>174.700145828654</v>
      </c>
      <c r="D3891" s="1">
        <v>212.250013577878</v>
      </c>
      <c r="E3891">
        <v>0.630953342704649</v>
      </c>
      <c r="F3891">
        <v>0.562868920746849</v>
      </c>
    </row>
    <row r="3892" spans="1:6">
      <c r="A3892" s="1">
        <v>-1.77534354573094e-13</v>
      </c>
      <c r="B3892" s="1">
        <v>-2.99993863532738e-13</v>
      </c>
      <c r="C3892">
        <v>143.61658726634</v>
      </c>
      <c r="D3892" s="1">
        <v>210.616761765148</v>
      </c>
      <c r="E3892">
        <v>0.59179328697742</v>
      </c>
      <c r="F3892">
        <v>0.534363299100558</v>
      </c>
    </row>
    <row r="3893" spans="1:6">
      <c r="A3893" s="1">
        <v>-2.61984726007238e-13</v>
      </c>
      <c r="B3893" s="1">
        <v>-4.38505709601708e-13</v>
      </c>
      <c r="C3893">
        <v>210.44880762204</v>
      </c>
      <c r="D3893" s="1">
        <v>210.856156950375</v>
      </c>
      <c r="E3893">
        <v>0.59744883651617</v>
      </c>
      <c r="F3893">
        <v>0.538541533296189</v>
      </c>
    </row>
    <row r="3894" spans="1:6">
      <c r="A3894" s="1">
        <v>-2.49786288947501e-13</v>
      </c>
      <c r="B3894" s="1">
        <v>-4.11015285576072e-13</v>
      </c>
      <c r="C3894">
        <v>198.154075654239</v>
      </c>
      <c r="D3894" s="1">
        <v>211.28830223126</v>
      </c>
      <c r="E3894">
        <v>0.607729925658129</v>
      </c>
      <c r="F3894">
        <v>0.546083891294591</v>
      </c>
    </row>
    <row r="3895" spans="1:6">
      <c r="A3895" s="1">
        <v>-1.55288479462257e-13</v>
      </c>
      <c r="B3895" s="1">
        <v>-2.46247216349338e-13</v>
      </c>
      <c r="C3895">
        <v>119.94042278703</v>
      </c>
      <c r="D3895" s="1">
        <v>212.236360737799</v>
      </c>
      <c r="E3895">
        <v>0.630620243202902</v>
      </c>
      <c r="F3895">
        <v>0.562630633735224</v>
      </c>
    </row>
    <row r="3896" spans="1:6">
      <c r="A3896" s="1">
        <v>-1.224614404164e-13</v>
      </c>
      <c r="B3896" s="1">
        <v>-2.25030807690101e-13</v>
      </c>
      <c r="C3896">
        <v>105.550436546176</v>
      </c>
      <c r="D3896" s="1">
        <v>208.554968499174</v>
      </c>
      <c r="E3896">
        <v>0.544198555182038</v>
      </c>
      <c r="F3896">
        <v>0.498378218113851</v>
      </c>
    </row>
    <row r="3897" spans="1:6">
      <c r="A3897" s="1">
        <v>-2.2300470955177e-13</v>
      </c>
      <c r="B3897" s="1">
        <v>-4.03254692325529e-13</v>
      </c>
      <c r="C3897">
        <v>189.850416191199</v>
      </c>
      <c r="D3897" s="1">
        <v>208.943123111508</v>
      </c>
      <c r="E3897">
        <v>0.553012063581268</v>
      </c>
      <c r="F3897">
        <v>0.50515279410589</v>
      </c>
    </row>
    <row r="3898" spans="1:6">
      <c r="A3898" s="1">
        <v>-2.49718687960999e-13</v>
      </c>
      <c r="B3898" s="1">
        <v>-4.46409230652287e-13</v>
      </c>
      <c r="C3898">
        <v>210.737908152601</v>
      </c>
      <c r="D3898" s="1">
        <v>209.222391563818</v>
      </c>
      <c r="E3898">
        <v>0.559394095852617</v>
      </c>
      <c r="F3898">
        <v>0.510026948095639</v>
      </c>
    </row>
    <row r="3899" spans="1:6">
      <c r="A3899" s="1">
        <v>-1.78767911622045e-13</v>
      </c>
      <c r="B3899" s="1">
        <v>-3.19962551126804e-13</v>
      </c>
      <c r="C3899">
        <v>151.002121984504</v>
      </c>
      <c r="D3899" s="1">
        <v>209.192752069839</v>
      </c>
      <c r="E3899">
        <v>0.558715108979107</v>
      </c>
      <c r="F3899">
        <v>0.509509641337085</v>
      </c>
    </row>
    <row r="3900" spans="1:6">
      <c r="A3900" s="1">
        <v>-1.91223876249411e-13</v>
      </c>
      <c r="B3900" s="1">
        <v>-3.39463182366702e-13</v>
      </c>
      <c r="C3900">
        <v>160.51978522893</v>
      </c>
      <c r="D3900" s="1">
        <v>209.393107693561</v>
      </c>
      <c r="E3900">
        <v>0.563312565787602</v>
      </c>
      <c r="F3900">
        <v>0.513006506645927</v>
      </c>
    </row>
    <row r="3901" spans="1:6">
      <c r="A3901" s="1">
        <v>-2.54896279708208e-13</v>
      </c>
      <c r="B3901" s="1">
        <v>-4.53037990243095e-13</v>
      </c>
      <c r="C3901">
        <v>214.163389835412</v>
      </c>
      <c r="D3901" s="1">
        <v>209.363749079401</v>
      </c>
      <c r="E3901">
        <v>0.562637759300127</v>
      </c>
      <c r="F3901">
        <v>0.512494102165004</v>
      </c>
    </row>
    <row r="3902" spans="1:6">
      <c r="A3902" s="1">
        <v>-2.13483271557551e-13</v>
      </c>
      <c r="B3902" s="1">
        <v>-3.81926902993293e-13</v>
      </c>
      <c r="C3902">
        <v>180.264465126522</v>
      </c>
      <c r="D3902" s="1">
        <v>209.203605312148</v>
      </c>
      <c r="E3902">
        <v>0.558963691440454</v>
      </c>
      <c r="F3902">
        <v>0.509699066149899</v>
      </c>
    </row>
    <row r="3903" spans="1:6">
      <c r="A3903" s="1">
        <v>-1.52775010402182e-13</v>
      </c>
      <c r="B3903" s="1">
        <v>-2.67100511138216e-13</v>
      </c>
      <c r="C3903">
        <v>126.77272390205</v>
      </c>
      <c r="D3903" s="1">
        <v>209.768508801341</v>
      </c>
      <c r="E3903">
        <v>0.571975732098563</v>
      </c>
      <c r="F3903">
        <v>0.519558491992324</v>
      </c>
    </row>
    <row r="3904" spans="1:6">
      <c r="A3904" s="1">
        <v>-2.55845268794927e-13</v>
      </c>
      <c r="B3904" s="1">
        <v>-4.32639231611083e-13</v>
      </c>
      <c r="C3904">
        <v>207.078757860691</v>
      </c>
      <c r="D3904" s="1">
        <v>210.598345770942</v>
      </c>
      <c r="E3904">
        <v>0.591359382370844</v>
      </c>
      <c r="F3904">
        <v>0.534041879366632</v>
      </c>
    </row>
    <row r="3905" spans="1:6">
      <c r="A3905" s="1">
        <v>5.2696e-9</v>
      </c>
      <c r="B3905" s="1">
        <v>-4.3407108488711e-13</v>
      </c>
      <c r="C3905">
        <v>209.824345021871</v>
      </c>
      <c r="D3905" s="1">
        <v>211.53672951194</v>
      </c>
      <c r="E3905">
        <v>0.613682916229734</v>
      </c>
      <c r="F3905">
        <v>0.550419765294227</v>
      </c>
    </row>
    <row r="3906" spans="1:6">
      <c r="A3906" s="1">
        <v>6.2044e-9</v>
      </c>
      <c r="B3906" s="1">
        <v>-2.70016367022714e-13</v>
      </c>
      <c r="C3906">
        <v>132.99704664956</v>
      </c>
      <c r="D3906" s="1">
        <v>213.233240394405</v>
      </c>
      <c r="E3906">
        <v>0.655210563712746</v>
      </c>
      <c r="F3906">
        <v>0.580029465989157</v>
      </c>
    </row>
    <row r="3907" spans="1:6">
      <c r="A3907" s="1">
        <v>7.922e-10</v>
      </c>
      <c r="B3907" s="1">
        <v>-3.85703544772593e-13</v>
      </c>
      <c r="C3907">
        <v>184.936008462864</v>
      </c>
      <c r="D3907" s="1">
        <v>210.76692784438</v>
      </c>
      <c r="E3907">
        <v>0.595337572005401</v>
      </c>
      <c r="F3907">
        <v>0.536984191607954</v>
      </c>
    </row>
    <row r="3908" spans="1:6">
      <c r="A3908" s="1">
        <v>5.542e-10</v>
      </c>
      <c r="B3908" s="1">
        <v>-4.66028968392213e-13</v>
      </c>
      <c r="C3908">
        <v>223.682750061941</v>
      </c>
      <c r="D3908" s="1">
        <v>210.866834253726</v>
      </c>
      <c r="E3908">
        <v>0.597701736959681</v>
      </c>
      <c r="F3908">
        <v>0.538727887394902</v>
      </c>
    </row>
    <row r="3909" spans="1:6">
      <c r="A3909" s="1">
        <v>3.254e-10</v>
      </c>
      <c r="B3909" s="1">
        <v>-3.52975010021354e-13</v>
      </c>
      <c r="C3909">
        <v>171.423286122694</v>
      </c>
      <c r="D3909" s="1">
        <v>211.96963517424</v>
      </c>
      <c r="E3909">
        <v>0.624132698102331</v>
      </c>
      <c r="F3909">
        <v>0.557975394451886</v>
      </c>
    </row>
    <row r="3910" spans="1:6">
      <c r="A3910" s="1">
        <v>4.1997e-9</v>
      </c>
      <c r="B3910" s="1">
        <v>-3.10014905008159e-13</v>
      </c>
      <c r="C3910">
        <v>155.132471702072</v>
      </c>
      <c r="D3910" s="1">
        <v>214.581223423447</v>
      </c>
      <c r="E3910">
        <v>0.689370229998441</v>
      </c>
      <c r="F3910">
        <v>0.603556208106951</v>
      </c>
    </row>
    <row r="3911" spans="1:6">
      <c r="A3911" s="1">
        <v>5.809e-10</v>
      </c>
      <c r="B3911" s="1">
        <v>-4.46986736222697e-13</v>
      </c>
      <c r="C3911">
        <v>217.713675525469</v>
      </c>
      <c r="D3911" s="1">
        <v>212.235697141766</v>
      </c>
      <c r="E3911">
        <v>0.63060405545937</v>
      </c>
      <c r="F3911">
        <v>0.562619051799544</v>
      </c>
    </row>
    <row r="3912" spans="1:6">
      <c r="A3912" s="1">
        <v>3.947e-10</v>
      </c>
      <c r="B3912" s="1">
        <v>-4.10198923186683e-13</v>
      </c>
      <c r="C3912">
        <v>195.468450899107</v>
      </c>
      <c r="D3912" s="1">
        <v>210.164597584413</v>
      </c>
      <c r="E3912">
        <v>0.581187003048022</v>
      </c>
      <c r="F3912">
        <v>0.526471545387136</v>
      </c>
    </row>
    <row r="3913" spans="1:6">
      <c r="A3913" s="1">
        <v>5.244e-10</v>
      </c>
      <c r="B3913" s="1">
        <v>-2.35419469768314e-13</v>
      </c>
      <c r="C3913">
        <v>109.481182077394</v>
      </c>
      <c r="D3913" s="1">
        <v>207.635435346642</v>
      </c>
      <c r="E3913">
        <v>0.523575114655372</v>
      </c>
      <c r="F3913">
        <v>0.482329337020933</v>
      </c>
    </row>
    <row r="3914" spans="1:6">
      <c r="A3914" s="1">
        <v>5.14e-11</v>
      </c>
      <c r="B3914" s="1">
        <v>-2.49615676933946e-13</v>
      </c>
      <c r="C3914">
        <v>127.380955314363</v>
      </c>
      <c r="D3914" s="1">
        <v>216.162975942504</v>
      </c>
      <c r="E3914">
        <v>0.730897498394422</v>
      </c>
      <c r="F3914">
        <v>0.631162997516211</v>
      </c>
    </row>
    <row r="3915" spans="1:6">
      <c r="A3915" s="1">
        <v>3.4393e-9</v>
      </c>
      <c r="B3915" s="1">
        <v>-4.04553918904225e-13</v>
      </c>
      <c r="C3915">
        <v>203.957461067985</v>
      </c>
      <c r="D3915" s="1">
        <v>215.194796921183</v>
      </c>
      <c r="E3915">
        <v>0.705286409512924</v>
      </c>
      <c r="F3915">
        <v>0.614265085845411</v>
      </c>
    </row>
    <row r="3916" spans="1:6">
      <c r="A3916" s="1">
        <v>8.917e-10</v>
      </c>
      <c r="B3916" s="1">
        <v>-4.1930316652134e-13</v>
      </c>
      <c r="C3916">
        <v>208.65147649417</v>
      </c>
      <c r="D3916" s="1">
        <v>214.112706635767</v>
      </c>
      <c r="E3916">
        <v>0.677374381021842</v>
      </c>
      <c r="F3916">
        <v>0.595379047561062</v>
      </c>
    </row>
    <row r="3917" spans="1:6">
      <c r="A3917" s="1">
        <v>8.73e-11</v>
      </c>
      <c r="B3917" s="1">
        <v>-2.83244270534051e-13</v>
      </c>
      <c r="C3917">
        <v>136.708913491824</v>
      </c>
      <c r="D3917" s="1">
        <v>211.39459477916</v>
      </c>
      <c r="E3917">
        <v>0.610273125670539</v>
      </c>
      <c r="F3917">
        <v>0.547939046225771</v>
      </c>
    </row>
    <row r="3918" spans="1:6">
      <c r="A3918" s="1">
        <v>2.92e-11</v>
      </c>
      <c r="B3918" s="1">
        <v>-3.71099156412269e-13</v>
      </c>
      <c r="C3918">
        <v>182.052248519119</v>
      </c>
      <c r="D3918" s="1">
        <v>212.879335473566</v>
      </c>
      <c r="E3918">
        <v>0.646417523850502</v>
      </c>
      <c r="F3918">
        <v>0.573852659881506</v>
      </c>
    </row>
    <row r="3919" spans="1:6">
      <c r="A3919" s="1">
        <v>6.92e-11</v>
      </c>
      <c r="B3919" s="1">
        <v>-4.35361941819857e-13</v>
      </c>
      <c r="C3919">
        <v>215.354973481814</v>
      </c>
      <c r="D3919" s="1">
        <v>213.60363462478</v>
      </c>
      <c r="E3919">
        <v>0.664489853863695</v>
      </c>
      <c r="F3919">
        <v>0.586494064839588</v>
      </c>
    </row>
    <row r="3920" spans="1:6">
      <c r="A3920" s="1">
        <v>1.146e-10</v>
      </c>
      <c r="B3920" s="1">
        <v>-3.23775246765573e-13</v>
      </c>
      <c r="C3920">
        <v>162.645961778212</v>
      </c>
      <c r="D3920" s="1">
        <v>214.900727716881</v>
      </c>
      <c r="E3920">
        <v>0.69762854495345</v>
      </c>
      <c r="F3920">
        <v>0.609132610001627</v>
      </c>
    </row>
    <row r="3921" spans="1:6">
      <c r="A3921" s="1">
        <v>8.935e-10</v>
      </c>
      <c r="B3921" s="1">
        <v>-3.07825920683298e-13</v>
      </c>
      <c r="C3921">
        <v>150.149449027641</v>
      </c>
      <c r="D3921" s="1">
        <v>212.366640472943</v>
      </c>
      <c r="E3921">
        <v>0.633802875816996</v>
      </c>
      <c r="F3921">
        <v>0.564904444062119</v>
      </c>
    </row>
    <row r="3922" spans="1:6">
      <c r="A3922" s="1">
        <v>8.358e-10</v>
      </c>
      <c r="B3922" s="1">
        <v>-4.38951232293707e-13</v>
      </c>
      <c r="C3922">
        <v>210.960676573465</v>
      </c>
      <c r="D3922" s="1">
        <v>210.991381850413</v>
      </c>
      <c r="E3922">
        <v>0.600655917558555</v>
      </c>
      <c r="F3922">
        <v>0.540901653032533</v>
      </c>
    </row>
    <row r="3923" spans="1:6">
      <c r="A3923" s="1">
        <v>5.509e-10</v>
      </c>
      <c r="B3923" s="1">
        <v>-3.90857315219797e-13</v>
      </c>
      <c r="C3923">
        <v>188.448970371523</v>
      </c>
      <c r="D3923" s="1">
        <v>211.294919935963</v>
      </c>
      <c r="E3923">
        <v>0.607888096038163</v>
      </c>
      <c r="F3923">
        <v>0.546199392030578</v>
      </c>
    </row>
    <row r="3924" spans="1:6">
      <c r="A3924" s="1">
        <v>9.0664e-9</v>
      </c>
      <c r="B3924" s="1">
        <v>-2.09722081432308e-13</v>
      </c>
      <c r="C3924">
        <v>104.452888400115</v>
      </c>
      <c r="D3924" s="1">
        <v>214.187192083719</v>
      </c>
      <c r="E3924">
        <v>0.679272564290696</v>
      </c>
      <c r="F3924">
        <v>0.596679063872646</v>
      </c>
    </row>
    <row r="3925" spans="1:6">
      <c r="A3925" s="1">
        <v>5.784e-10</v>
      </c>
      <c r="B3925" s="1">
        <v>-2.42918672537714e-13</v>
      </c>
      <c r="C3925">
        <v>124.442326186118</v>
      </c>
      <c r="D3925" s="1">
        <v>216.46358086063</v>
      </c>
      <c r="E3925">
        <v>0.738977866947254</v>
      </c>
      <c r="F3925">
        <v>0.636409543085182</v>
      </c>
    </row>
    <row r="3926" spans="1:6">
      <c r="A3926" s="1">
        <v>9.963e-10</v>
      </c>
      <c r="B3926" s="1">
        <v>-3.90594637100813e-13</v>
      </c>
      <c r="C3926">
        <v>194.761929196016</v>
      </c>
      <c r="D3926" s="1">
        <v>214.284415314513</v>
      </c>
      <c r="E3926">
        <v>0.681755246553396</v>
      </c>
      <c r="F3926">
        <v>0.598375929359434</v>
      </c>
    </row>
    <row r="3927" spans="1:6">
      <c r="A3927" s="1">
        <v>2.222e-10</v>
      </c>
      <c r="B3927" s="1">
        <v>-4.21922865703061e-13</v>
      </c>
      <c r="C3927">
        <v>204.937834855234</v>
      </c>
      <c r="D3927" s="1">
        <v>211.982996033169</v>
      </c>
      <c r="E3927">
        <v>0.624456773847017</v>
      </c>
      <c r="F3927">
        <v>0.558208585431091</v>
      </c>
    </row>
    <row r="3928" spans="1:6">
      <c r="A3928" s="1">
        <v>1.7474e-9</v>
      </c>
      <c r="B3928" s="1">
        <v>-2.9100872669811e-13</v>
      </c>
      <c r="C3928">
        <v>139.407479400626</v>
      </c>
      <c r="D3928" s="1">
        <v>210.680846070415</v>
      </c>
      <c r="E3928">
        <v>0.593304484031117</v>
      </c>
      <c r="F3928">
        <v>0.535481781226313</v>
      </c>
    </row>
    <row r="3929" spans="1:6">
      <c r="A3929" s="1">
        <v>7.371e-10</v>
      </c>
      <c r="B3929" s="1">
        <v>-2.13618473530558e-13</v>
      </c>
      <c r="C3929">
        <v>104.977320894926</v>
      </c>
      <c r="D3929" s="1">
        <v>213.032079058179</v>
      </c>
      <c r="E3929">
        <v>0.650203888498754</v>
      </c>
      <c r="F3929">
        <v>0.576518538344302</v>
      </c>
    </row>
    <row r="3930" spans="1:6">
      <c r="A3930" s="1">
        <v>6.973e-10</v>
      </c>
      <c r="B3930" s="1">
        <v>-3.57580890568425e-13</v>
      </c>
      <c r="C3930">
        <v>183.252624985453</v>
      </c>
      <c r="D3930" s="1">
        <v>216.493678665844</v>
      </c>
      <c r="E3930">
        <v>0.73979035156264</v>
      </c>
      <c r="F3930">
        <v>0.636934848883796</v>
      </c>
    </row>
    <row r="3931" spans="1:6">
      <c r="A3931" s="1">
        <v>9.2056e-9</v>
      </c>
      <c r="B3931" s="1">
        <v>-4.11200061605847e-13</v>
      </c>
      <c r="C3931">
        <v>212.913056139981</v>
      </c>
      <c r="D3931" s="1">
        <v>217.280034091564</v>
      </c>
      <c r="E3931">
        <v>0.761245300921106</v>
      </c>
      <c r="F3931">
        <v>0.650659340153536</v>
      </c>
    </row>
    <row r="3932" spans="1:6">
      <c r="A3932" s="1">
        <v>3.4083e-9</v>
      </c>
      <c r="B3932" s="1">
        <v>-3.2575627757957e-13</v>
      </c>
      <c r="C3932">
        <v>166.769126192995</v>
      </c>
      <c r="D3932" s="1">
        <v>216.412767100641</v>
      </c>
      <c r="E3932">
        <v>0.737607589307772</v>
      </c>
      <c r="F3932">
        <v>0.635522675668065</v>
      </c>
    </row>
    <row r="3933" spans="1:6">
      <c r="A3933" s="1">
        <v>7.448e-10</v>
      </c>
      <c r="B3933" s="1">
        <v>-3.49314899466407e-13</v>
      </c>
      <c r="C3933">
        <v>169.940931357486</v>
      </c>
      <c r="D3933" s="1">
        <v>212.128739473097</v>
      </c>
      <c r="E3933">
        <v>0.627998016834781</v>
      </c>
      <c r="F3933">
        <v>0.560752288321023</v>
      </c>
    </row>
    <row r="3934" spans="1:6">
      <c r="A3934" s="1">
        <v>8.5e-12</v>
      </c>
      <c r="B3934" s="1">
        <v>-4.35544786392875e-13</v>
      </c>
      <c r="C3934">
        <v>219.63061274139</v>
      </c>
      <c r="D3934" s="1">
        <v>215.212910851026</v>
      </c>
      <c r="E3934">
        <v>0.705759923843535</v>
      </c>
      <c r="F3934">
        <v>0.614581233561659</v>
      </c>
    </row>
    <row r="3935" spans="1:6">
      <c r="A3935" s="1">
        <v>4.24e-11</v>
      </c>
      <c r="B3935" s="1">
        <v>-3.61963365950577e-13</v>
      </c>
      <c r="C3935">
        <v>190.476086785887</v>
      </c>
      <c r="D3935" s="1">
        <v>218.471812636917</v>
      </c>
      <c r="E3935">
        <v>0.794632994968102</v>
      </c>
      <c r="F3935">
        <v>0.671459799724577</v>
      </c>
    </row>
    <row r="3936" spans="1:6">
      <c r="A3936" s="1">
        <v>5.2578e-9</v>
      </c>
      <c r="B3936" s="1">
        <v>-1.93918258425745e-13</v>
      </c>
      <c r="C3936">
        <v>108.809705999197</v>
      </c>
      <c r="D3936" s="1">
        <v>222.756521430895</v>
      </c>
      <c r="E3936">
        <v>0.9246015936255</v>
      </c>
      <c r="F3936">
        <v>0.746242075668636</v>
      </c>
    </row>
    <row r="3937" spans="1:6">
      <c r="A3937" s="1">
        <v>5.2565e-9</v>
      </c>
      <c r="B3937" s="1">
        <v>-2.90458905341219e-13</v>
      </c>
      <c r="C3937">
        <v>143.052647371059</v>
      </c>
      <c r="D3937" s="1">
        <v>213.225043196779</v>
      </c>
      <c r="E3937">
        <v>0.655006095533634</v>
      </c>
      <c r="F3937">
        <v>0.579886397901137</v>
      </c>
    </row>
    <row r="3938" spans="1:6">
      <c r="A3938" s="1">
        <v>7.913e-10</v>
      </c>
      <c r="B3938" s="1">
        <v>-4.43824941511115e-13</v>
      </c>
      <c r="C3938">
        <v>215.990478171086</v>
      </c>
      <c r="D3938" s="1">
        <v>212.158556961504</v>
      </c>
      <c r="E3938">
        <v>0.628723908883994</v>
      </c>
      <c r="F3938">
        <v>0.561272701668399</v>
      </c>
    </row>
    <row r="3939" spans="1:6">
      <c r="A3939" s="1">
        <v>4.5163e-9</v>
      </c>
      <c r="B3939" s="1">
        <v>-4.26705796452879e-13</v>
      </c>
      <c r="C3939">
        <v>209.524817929542</v>
      </c>
      <c r="D3939" s="1">
        <v>212.961017684796</v>
      </c>
      <c r="E3939">
        <v>0.648440718013556</v>
      </c>
      <c r="F3939">
        <v>0.575278283407785</v>
      </c>
    </row>
    <row r="3940" spans="1:6">
      <c r="A3940" s="1">
        <v>9.379e-10</v>
      </c>
      <c r="B3940" s="1">
        <v>-2.61970561991016e-13</v>
      </c>
      <c r="C3940">
        <v>132.75595936578</v>
      </c>
      <c r="D3940" s="1">
        <v>215.610285217143</v>
      </c>
      <c r="E3940">
        <v>0.716201238139009</v>
      </c>
      <c r="F3940">
        <v>0.621516724613418</v>
      </c>
    </row>
    <row r="3941" spans="1:6">
      <c r="A3941" s="1">
        <v>2.5616e-9</v>
      </c>
      <c r="B3941" s="1">
        <v>-2.12366245732954e-13</v>
      </c>
      <c r="C3941">
        <v>109.256706439664</v>
      </c>
      <c r="D3941" s="1">
        <v>216.792836008099</v>
      </c>
      <c r="E3941">
        <v>0.747900586320011</v>
      </c>
      <c r="F3941">
        <v>0.642156129487665</v>
      </c>
    </row>
    <row r="3942" spans="1:6">
      <c r="A3942" s="1">
        <v>1.295e-10</v>
      </c>
      <c r="B3942" s="1">
        <v>-3.93993357174617e-13</v>
      </c>
      <c r="C3942">
        <v>195.947957953816</v>
      </c>
      <c r="D3942" s="1">
        <v>214.065633726314</v>
      </c>
      <c r="E3942">
        <v>0.676176500866884</v>
      </c>
      <c r="F3942">
        <v>0.594557470302616</v>
      </c>
    </row>
    <row r="3943" spans="1:6">
      <c r="A3943" s="1">
        <v>4.5356e-9</v>
      </c>
      <c r="B3943" s="1">
        <v>-4.51212119788595e-13</v>
      </c>
      <c r="C3943">
        <v>220.655943360411</v>
      </c>
      <c r="D3943" s="1">
        <v>212.597971473978</v>
      </c>
      <c r="E3943">
        <v>0.639476797029836</v>
      </c>
      <c r="F3943">
        <v>0.568941931692104</v>
      </c>
    </row>
    <row r="3944" spans="1:6">
      <c r="A3944" s="1">
        <v>7.6657e-9</v>
      </c>
      <c r="B3944" s="1">
        <v>-3.31727054235084e-13</v>
      </c>
      <c r="C3944">
        <v>160.292867012623</v>
      </c>
      <c r="D3944" s="1">
        <v>211.501940710296</v>
      </c>
      <c r="E3944">
        <v>0.612847380586858</v>
      </c>
      <c r="F3944">
        <v>0.549812586162716</v>
      </c>
    </row>
    <row r="3945" spans="1:6">
      <c r="A3945" s="1">
        <v>1.754e-10</v>
      </c>
      <c r="B3945" s="1">
        <v>-3.34185154868116e-13</v>
      </c>
      <c r="C3945">
        <v>169.919798465284</v>
      </c>
      <c r="D3945" s="1">
        <v>215.877044541449</v>
      </c>
      <c r="E3945">
        <v>0.723268865098339</v>
      </c>
      <c r="F3945">
        <v>0.626172553132944</v>
      </c>
    </row>
    <row r="3946" spans="1:6">
      <c r="A3946" s="1">
        <v>2.027e-10</v>
      </c>
      <c r="B3946" s="1">
        <v>-4.36648292020172e-13</v>
      </c>
      <c r="C3946">
        <v>217.937525907652</v>
      </c>
      <c r="D3946" s="1">
        <v>214.366041547948</v>
      </c>
      <c r="E3946">
        <v>0.683844085070246</v>
      </c>
      <c r="F3946">
        <v>0.599800575888864</v>
      </c>
    </row>
    <row r="3947" spans="1:6">
      <c r="A3947" s="1">
        <v>2.9444e-9</v>
      </c>
      <c r="B3947" s="1">
        <v>-3.7150991288264e-13</v>
      </c>
      <c r="C3947">
        <v>182.090867085754</v>
      </c>
      <c r="D3947" s="1">
        <v>212.799961560652</v>
      </c>
      <c r="E3947">
        <v>0.644455073383001</v>
      </c>
      <c r="F3947">
        <v>0.572467323760971</v>
      </c>
    </row>
    <row r="3948" spans="1:6">
      <c r="A3948" s="1">
        <v>8.2097e-9</v>
      </c>
      <c r="B3948" s="1">
        <v>-2.85545923169748e-13</v>
      </c>
      <c r="C3948">
        <v>146.641259417527</v>
      </c>
      <c r="D3948" s="1">
        <v>216.654474577346</v>
      </c>
      <c r="E3948">
        <v>0.744141739136314</v>
      </c>
      <c r="F3948">
        <v>0.639741266963257</v>
      </c>
    </row>
    <row r="3949" spans="1:6">
      <c r="A3949" s="1">
        <v>7.709e-10</v>
      </c>
      <c r="B3949" s="1">
        <v>-4.12629983425116e-13</v>
      </c>
      <c r="C3949">
        <v>209.173737894427</v>
      </c>
      <c r="D3949" s="1">
        <v>215.636952662651</v>
      </c>
      <c r="E3949">
        <v>0.716905649779217</v>
      </c>
      <c r="F3949">
        <v>0.621982159340625</v>
      </c>
    </row>
    <row r="3950" spans="1:6">
      <c r="A3950" s="1">
        <v>7.651e-10</v>
      </c>
      <c r="B3950" s="1">
        <v>-3.92828688750008e-13</v>
      </c>
      <c r="C3950">
        <v>197.216593080666</v>
      </c>
      <c r="D3950" s="1">
        <v>214.851630249134</v>
      </c>
      <c r="E3950">
        <v>0.696355346355183</v>
      </c>
      <c r="F3950">
        <v>0.608275697535051</v>
      </c>
    </row>
    <row r="3951" spans="1:6">
      <c r="A3951" s="1">
        <v>9.3148e-9</v>
      </c>
      <c r="B3951" s="1">
        <v>-2.44640888146244e-13</v>
      </c>
      <c r="C3951">
        <v>120.894116735727</v>
      </c>
      <c r="D3951" s="1">
        <v>213.518457815209</v>
      </c>
      <c r="E3951">
        <v>0.662348941008041</v>
      </c>
      <c r="F3951">
        <v>0.58500744906623</v>
      </c>
    </row>
    <row r="3952" spans="1:6">
      <c r="A3952" s="1">
        <v>4.1454e-9</v>
      </c>
      <c r="B3952" s="1">
        <v>-2.3901197933676e-13</v>
      </c>
      <c r="C3952">
        <v>128.362382816224</v>
      </c>
      <c r="D3952" s="1">
        <v>219.90266524972</v>
      </c>
      <c r="E3952">
        <v>0.836208823917619</v>
      </c>
      <c r="F3952">
        <v>0.696432888928746</v>
      </c>
    </row>
    <row r="3953" spans="1:6">
      <c r="A3953" s="1">
        <v>8.954e-10</v>
      </c>
      <c r="B3953" s="1">
        <v>-3.83027833344912e-13</v>
      </c>
      <c r="C3953">
        <v>200.72191198457</v>
      </c>
      <c r="D3953" s="1">
        <v>218.169444236712</v>
      </c>
      <c r="E3953">
        <v>0.786059223674677</v>
      </c>
      <c r="F3953">
        <v>0.666182475587007</v>
      </c>
    </row>
    <row r="3954" spans="1:6">
      <c r="A3954" s="1">
        <v>6.0243e-9</v>
      </c>
      <c r="B3954" s="1">
        <v>-4.0690578941561e-13</v>
      </c>
      <c r="C3954">
        <v>210.628431697216</v>
      </c>
      <c r="D3954" s="1">
        <v>217.258189292871</v>
      </c>
      <c r="E3954">
        <v>0.76064327180037</v>
      </c>
      <c r="F3954">
        <v>0.650278076491902</v>
      </c>
    </row>
    <row r="3955" spans="1:6">
      <c r="A3955" s="1">
        <v>4.3746e-9</v>
      </c>
      <c r="B3955" s="1">
        <v>-2.84435335534343e-13</v>
      </c>
      <c r="C3955">
        <v>147.560179094966</v>
      </c>
      <c r="D3955" s="1">
        <v>217.424626049852</v>
      </c>
      <c r="E3955">
        <v>0.765239002793155</v>
      </c>
      <c r="F3955">
        <v>0.653182945897569</v>
      </c>
    </row>
    <row r="3956" spans="1:6">
      <c r="A3956" s="1">
        <v>2.9822e-9</v>
      </c>
      <c r="B3956" s="1">
        <v>-2.09835393562066e-13</v>
      </c>
      <c r="C3956">
        <v>112.377688715716</v>
      </c>
      <c r="D3956" s="1">
        <v>219.710042227797</v>
      </c>
      <c r="E3956">
        <v>0.830512114824665</v>
      </c>
      <c r="F3956">
        <v>0.693070982981046</v>
      </c>
    </row>
    <row r="3957" spans="1:6">
      <c r="A3957" s="1">
        <v>5.6556e-9</v>
      </c>
      <c r="B3957" s="1">
        <v>-3.58279434095623e-13</v>
      </c>
      <c r="C3957">
        <v>192.655651687183</v>
      </c>
      <c r="D3957" s="1">
        <v>219.98801122849</v>
      </c>
      <c r="E3957">
        <v>0.838743124327259</v>
      </c>
      <c r="F3957">
        <v>0.697922457261628</v>
      </c>
    </row>
    <row r="3958" spans="1:6">
      <c r="A3958" s="1">
        <v>2.61e-11</v>
      </c>
      <c r="B3958" s="1">
        <v>-4.05333583615224e-13</v>
      </c>
      <c r="C3958">
        <v>218.193168643848</v>
      </c>
      <c r="D3958" s="1">
        <v>220.061636193645</v>
      </c>
      <c r="E3958">
        <v>0.840934468698827</v>
      </c>
      <c r="F3958">
        <v>0.699207455315241</v>
      </c>
    </row>
    <row r="3959" spans="1:6">
      <c r="A3959" s="1">
        <v>6.604e-10</v>
      </c>
      <c r="B3959" s="1">
        <v>-3.14667140517403e-13</v>
      </c>
      <c r="C3959">
        <v>168.827197838123</v>
      </c>
      <c r="D3959" s="1">
        <v>219.835203791272</v>
      </c>
      <c r="E3959">
        <v>0.834210057882234</v>
      </c>
      <c r="F3959">
        <v>0.69525546436063</v>
      </c>
    </row>
    <row r="3960" spans="1:6">
      <c r="A3960" s="1">
        <v>5.634e-10</v>
      </c>
      <c r="B3960" s="1">
        <v>-3.46074558846696e-13</v>
      </c>
      <c r="C3960">
        <v>178.280469028289</v>
      </c>
      <c r="D3960" s="1">
        <v>216.893459568517</v>
      </c>
      <c r="E3960">
        <v>0.750642750039997</v>
      </c>
      <c r="F3960">
        <v>0.643912341922041</v>
      </c>
    </row>
    <row r="3961" spans="1:6">
      <c r="A3961" s="1">
        <v>9.116e-10</v>
      </c>
      <c r="B3961" s="1">
        <v>-4.21026025948788e-13</v>
      </c>
      <c r="C3961">
        <v>221.037140271322</v>
      </c>
      <c r="D3961" s="1">
        <v>218.302029915682</v>
      </c>
      <c r="E3961">
        <v>0.789809939888463</v>
      </c>
      <c r="F3961">
        <v>0.668496532226025</v>
      </c>
    </row>
    <row r="3962" spans="1:6">
      <c r="A3962" s="1">
        <v>6.9027e-9</v>
      </c>
      <c r="B3962" s="1">
        <v>-3.39147711096355e-13</v>
      </c>
      <c r="C3962">
        <v>183.505892964977</v>
      </c>
      <c r="D3962" s="1">
        <v>220.409733769137</v>
      </c>
      <c r="E3962">
        <v>0.851359688671633</v>
      </c>
      <c r="F3962">
        <v>0.705282904125786</v>
      </c>
    </row>
    <row r="3963" spans="1:6">
      <c r="A3963" s="1">
        <v>7.8672e-9</v>
      </c>
      <c r="B3963" s="1">
        <v>-1.82724178879768e-13</v>
      </c>
      <c r="C3963">
        <v>102.534533883559</v>
      </c>
      <c r="D3963" s="1">
        <v>222.76011802478</v>
      </c>
      <c r="E3963">
        <v>0.924718036171702</v>
      </c>
      <c r="F3963">
        <v>0.746304848073801</v>
      </c>
    </row>
    <row r="3964" spans="1:6">
      <c r="A3964" s="1">
        <v>7.5634e-9</v>
      </c>
      <c r="B3964" s="1">
        <v>-3.04247575131073e-13</v>
      </c>
      <c r="C3964">
        <v>153.404120452055</v>
      </c>
      <c r="D3964" s="1">
        <v>215.20353382282</v>
      </c>
      <c r="E3964">
        <v>0.705514773566501</v>
      </c>
      <c r="F3964">
        <v>0.6144175735454</v>
      </c>
    </row>
    <row r="3965" spans="1:6">
      <c r="A3965" s="1">
        <v>5.36e-11</v>
      </c>
      <c r="B3965" s="1">
        <v>-4.29381507880558e-13</v>
      </c>
      <c r="C3965">
        <v>214.780841281313</v>
      </c>
      <c r="D3965" s="1">
        <v>214.549065465233</v>
      </c>
      <c r="E3965">
        <v>0.688542558503228</v>
      </c>
      <c r="F3965">
        <v>0.602994945855386</v>
      </c>
    </row>
    <row r="3966" spans="1:6">
      <c r="A3966" s="1">
        <v>9.7544e-9</v>
      </c>
      <c r="B3966" s="1">
        <v>-3.90677689741375e-13</v>
      </c>
      <c r="C3966">
        <v>197.036344037397</v>
      </c>
      <c r="D3966" s="1">
        <v>215.225558642977</v>
      </c>
      <c r="E3966">
        <v>0.70609067373309</v>
      </c>
      <c r="F3966">
        <v>0.614801979174296</v>
      </c>
    </row>
    <row r="3967" spans="1:6">
      <c r="A3967" s="1">
        <v>2.925e-10</v>
      </c>
      <c r="B3967" s="1">
        <v>-2.24763622838686e-13</v>
      </c>
      <c r="C3967">
        <v>117.337846744238</v>
      </c>
      <c r="D3967" s="1">
        <v>217.890728187912</v>
      </c>
      <c r="E3967">
        <v>0.778218899487262</v>
      </c>
      <c r="F3967">
        <v>0.661317962857301</v>
      </c>
    </row>
    <row r="3968" spans="1:6">
      <c r="A3968" s="1">
        <v>3.192e-10</v>
      </c>
      <c r="B3968" s="1">
        <v>-2.48459378155284e-13</v>
      </c>
      <c r="C3968">
        <v>125.195831800736</v>
      </c>
      <c r="D3968" s="1">
        <v>215.151981551482</v>
      </c>
      <c r="E3968">
        <v>0.704168016273008</v>
      </c>
      <c r="F3968">
        <v>0.613517816673678</v>
      </c>
    </row>
    <row r="3969" spans="1:6">
      <c r="A3969" s="1">
        <v>2.9324e-9</v>
      </c>
      <c r="B3969" s="1">
        <v>-3.96696108996898e-13</v>
      </c>
      <c r="C3969">
        <v>196.544575950964</v>
      </c>
      <c r="D3969" s="1">
        <v>213.741987988553</v>
      </c>
      <c r="E3969">
        <v>0.667976389287863</v>
      </c>
      <c r="F3969">
        <v>0.588908786568633</v>
      </c>
    </row>
    <row r="3970" spans="1:6">
      <c r="A3970" s="1">
        <v>4.237e-10</v>
      </c>
      <c r="B3970" s="1">
        <v>-4.1945575160516e-13</v>
      </c>
      <c r="C3970">
        <v>204.744790304934</v>
      </c>
      <c r="D3970" s="1">
        <v>212.430703863633</v>
      </c>
      <c r="E3970">
        <v>0.635371259470279</v>
      </c>
      <c r="F3970">
        <v>0.566022561159646</v>
      </c>
    </row>
    <row r="3971" spans="1:6">
      <c r="A3971" s="1">
        <v>3.6375e-9</v>
      </c>
      <c r="B3971" s="1">
        <v>-2.89166760770634e-13</v>
      </c>
      <c r="C3971">
        <v>139.224385219039</v>
      </c>
      <c r="D3971" s="1">
        <v>211.162495695236</v>
      </c>
      <c r="E3971">
        <v>0.604727224959536</v>
      </c>
      <c r="F3971">
        <v>0.54388815302043</v>
      </c>
    </row>
    <row r="3972" spans="1:6">
      <c r="A3972" s="1">
        <v>9.6086e-9</v>
      </c>
      <c r="B3972" s="1">
        <v>-1.94777112863793e-13</v>
      </c>
      <c r="C3972">
        <v>104.563404829072</v>
      </c>
      <c r="D3972" s="1">
        <v>219.874835206387</v>
      </c>
      <c r="E3972">
        <v>0.835383791573836</v>
      </c>
      <c r="F3972">
        <v>0.695947163041615</v>
      </c>
    </row>
    <row r="3973" spans="1:6">
      <c r="A3973" s="1">
        <v>7.301e-10</v>
      </c>
      <c r="B3973" s="1">
        <v>-3.47624230984912e-13</v>
      </c>
      <c r="C3973">
        <v>179.646324968676</v>
      </c>
      <c r="D3973" s="1">
        <v>217.133927728637</v>
      </c>
      <c r="E3973">
        <v>0.757225326470854</v>
      </c>
      <c r="F3973">
        <v>0.648109303062335</v>
      </c>
    </row>
    <row r="3974" spans="1:6">
      <c r="A3974" s="1">
        <v>6.857e-10</v>
      </c>
      <c r="B3974" s="1">
        <v>-4.10168663697487e-13</v>
      </c>
      <c r="C3974">
        <v>205.973248499936</v>
      </c>
      <c r="D3974" s="1">
        <v>214.872099931997</v>
      </c>
      <c r="E3974">
        <v>0.6968859826052</v>
      </c>
      <c r="F3974">
        <v>0.608632960897839</v>
      </c>
    </row>
    <row r="3975" spans="1:6">
      <c r="A3975" s="1">
        <v>7.9696e-9</v>
      </c>
      <c r="B3975" s="1">
        <v>-3.28737802993813e-13</v>
      </c>
      <c r="C3975">
        <v>160.066698471393</v>
      </c>
      <c r="D3975" s="1">
        <v>212.20644676119</v>
      </c>
      <c r="E3975">
        <v>0.629890757257064</v>
      </c>
      <c r="F3975">
        <v>0.562108536351038</v>
      </c>
    </row>
    <row r="3976" spans="1:6">
      <c r="A3976" s="1">
        <v>9.9863e-9</v>
      </c>
      <c r="B3976" s="1">
        <v>-3.1522597533916e-13</v>
      </c>
      <c r="C3976">
        <v>167.627265650517</v>
      </c>
      <c r="D3976" s="1">
        <v>219.216685657632</v>
      </c>
      <c r="E3976">
        <v>0.816065144530749</v>
      </c>
      <c r="F3976">
        <v>0.684460286445328</v>
      </c>
    </row>
    <row r="3977" spans="1:6">
      <c r="A3977" s="1">
        <v>5.3675e-9</v>
      </c>
      <c r="B3977" s="1">
        <v>-3.92408274995852e-13</v>
      </c>
      <c r="C3977">
        <v>209.121987792109</v>
      </c>
      <c r="D3977" s="1">
        <v>219.36805962914</v>
      </c>
      <c r="E3977">
        <v>0.820476094378844</v>
      </c>
      <c r="F3977">
        <v>0.687102260649963</v>
      </c>
    </row>
    <row r="3978" spans="1:6">
      <c r="A3978" s="1">
        <v>7.378e-10</v>
      </c>
      <c r="B3978" s="1">
        <v>-3.36591106168705e-13</v>
      </c>
      <c r="C3978">
        <v>177.919434926038</v>
      </c>
      <c r="D3978" s="1">
        <v>218.792863155865</v>
      </c>
      <c r="E3978">
        <v>0.803815579069786</v>
      </c>
      <c r="F3978">
        <v>0.677063188345447</v>
      </c>
    </row>
    <row r="3979" spans="1:6">
      <c r="A3979" s="1">
        <v>9.8716e-9</v>
      </c>
      <c r="B3979" s="1">
        <v>-2.02747591081956e-13</v>
      </c>
      <c r="C3979">
        <v>103.847656190485</v>
      </c>
      <c r="D3979" s="1">
        <v>216.451755213815</v>
      </c>
      <c r="E3979">
        <v>0.738658808436589</v>
      </c>
      <c r="F3979">
        <v>0.636203146612082</v>
      </c>
    </row>
    <row r="3980" spans="1:6">
      <c r="A3980" s="1">
        <v>5.447e-10</v>
      </c>
      <c r="B3980" s="1">
        <v>-2.96588705269744e-13</v>
      </c>
      <c r="C3980">
        <v>152.025881154834</v>
      </c>
      <c r="D3980" s="1">
        <v>216.509192460962</v>
      </c>
      <c r="E3980">
        <v>0.740209390215577</v>
      </c>
      <c r="F3980">
        <v>0.637205615688088</v>
      </c>
    </row>
    <row r="3981" spans="1:6">
      <c r="A3981" s="1">
        <v>7.925e-10</v>
      </c>
      <c r="B3981" s="1">
        <v>-3.98523267089237e-13</v>
      </c>
      <c r="C3981">
        <v>205.893620267372</v>
      </c>
      <c r="D3981" s="1">
        <v>217.113171652417</v>
      </c>
      <c r="E3981">
        <v>0.756655503482236</v>
      </c>
      <c r="F3981">
        <v>0.647747041192501</v>
      </c>
    </row>
    <row r="3982" spans="1:6">
      <c r="A3982" s="1">
        <v>6.34e-11</v>
      </c>
      <c r="B3982" s="1">
        <v>-3.62766851961585e-13</v>
      </c>
      <c r="C3982">
        <v>191.468616993494</v>
      </c>
      <c r="D3982" s="1">
        <v>218.68585257165</v>
      </c>
      <c r="E3982">
        <v>0.80074574815293</v>
      </c>
      <c r="F3982">
        <v>0.675195501316408</v>
      </c>
    </row>
    <row r="3983" spans="1:6">
      <c r="A3983" s="1">
        <v>7.978e-10</v>
      </c>
      <c r="B3983" s="1">
        <v>-2.21682949310906e-13</v>
      </c>
      <c r="C3983">
        <v>122.276618438142</v>
      </c>
      <c r="D3983" s="1">
        <v>221.675001398131</v>
      </c>
      <c r="E3983">
        <v>0.890185144848615</v>
      </c>
      <c r="F3983">
        <v>0.72736599017064</v>
      </c>
    </row>
    <row r="3984" spans="1:6">
      <c r="A3984" s="1">
        <v>7.9738e-9</v>
      </c>
      <c r="B3984" s="1">
        <v>-2.65882405743324e-13</v>
      </c>
      <c r="C3984">
        <v>139.040530614754</v>
      </c>
      <c r="D3984" s="1">
        <v>218.015848885992</v>
      </c>
      <c r="E3984">
        <v>0.781731185998251</v>
      </c>
      <c r="F3984">
        <v>0.663501731001183</v>
      </c>
    </row>
    <row r="3985" spans="1:6">
      <c r="A3985" s="1">
        <v>4.554e-10</v>
      </c>
      <c r="B3985" s="1">
        <v>-3.80761590749764e-13</v>
      </c>
      <c r="C3985">
        <v>199.748729183223</v>
      </c>
      <c r="D3985" s="1">
        <v>218.247619615821</v>
      </c>
      <c r="E3985">
        <v>0.788269071762279</v>
      </c>
      <c r="F3985">
        <v>0.667546893346457</v>
      </c>
    </row>
    <row r="3986" spans="1:6">
      <c r="A3986" s="1">
        <v>7.674e-10</v>
      </c>
      <c r="B3986" s="1">
        <v>-3.85706763867188e-13</v>
      </c>
      <c r="C3986">
        <v>198.688090300094</v>
      </c>
      <c r="D3986" s="1">
        <v>216.890029811798</v>
      </c>
      <c r="E3986">
        <v>0.750549164402128</v>
      </c>
      <c r="F3986">
        <v>0.643852481374752</v>
      </c>
    </row>
    <row r="3987" spans="1:6">
      <c r="A3987" s="1">
        <v>2.173e-10</v>
      </c>
      <c r="B3987" s="1">
        <v>-2.70655679209355e-13</v>
      </c>
      <c r="C3987">
        <v>137.585781861464</v>
      </c>
      <c r="D3987" s="1">
        <v>215.858721417192</v>
      </c>
      <c r="E3987">
        <v>0.72278188638672</v>
      </c>
      <c r="F3987">
        <v>0.625852754285421</v>
      </c>
    </row>
    <row r="3988" spans="1:6">
      <c r="A3988" s="1">
        <v>7.337e-10</v>
      </c>
      <c r="B3988" s="1">
        <v>-2.50676046693663e-13</v>
      </c>
      <c r="C3988">
        <v>127.84842316387</v>
      </c>
      <c r="D3988" s="1">
        <v>216.117794083593</v>
      </c>
      <c r="E3988">
        <v>0.729688358785487</v>
      </c>
      <c r="F3988">
        <v>0.630374425316027</v>
      </c>
    </row>
    <row r="3989" spans="1:6">
      <c r="A3989" s="1">
        <v>6.0115e-9</v>
      </c>
      <c r="B3989" s="1">
        <v>-3.78139960111286e-13</v>
      </c>
      <c r="C3989">
        <v>198.325118928943</v>
      </c>
      <c r="D3989" s="1">
        <v>218.229916331662</v>
      </c>
      <c r="E3989">
        <v>0.78776822244053</v>
      </c>
      <c r="F3989">
        <v>0.667237912749466</v>
      </c>
    </row>
    <row r="3990" spans="1:6">
      <c r="A3990" s="1">
        <v>2.9623e-9</v>
      </c>
      <c r="B3990" s="1">
        <v>-3.82782538336743e-13</v>
      </c>
      <c r="C3990">
        <v>205.518150088864</v>
      </c>
      <c r="D3990" s="1">
        <v>219.883720545344</v>
      </c>
      <c r="E3990">
        <v>0.835647128080061</v>
      </c>
      <c r="F3990">
        <v>0.696102241461576</v>
      </c>
    </row>
    <row r="3991" spans="1:6">
      <c r="A3991" s="1">
        <v>5.5489e-9</v>
      </c>
      <c r="B3991" s="1">
        <v>-2.79050434095189e-13</v>
      </c>
      <c r="C3991">
        <v>147.912930181785</v>
      </c>
      <c r="D3991" s="1">
        <v>218.989564171967</v>
      </c>
      <c r="E3991">
        <v>0.809482500057679</v>
      </c>
      <c r="F3991">
        <v>0.680496268718451</v>
      </c>
    </row>
    <row r="3992" spans="1:6">
      <c r="A3992" s="1">
        <v>2.1814e-9</v>
      </c>
      <c r="B3992" s="1">
        <v>-2.04911466468972e-13</v>
      </c>
      <c r="C3992">
        <v>110.914080334323</v>
      </c>
      <c r="D3992" s="1">
        <v>220.43440784244</v>
      </c>
      <c r="E3992">
        <v>0.852102741340035</v>
      </c>
      <c r="F3992">
        <v>0.705713547944802</v>
      </c>
    </row>
    <row r="3993" spans="1:6">
      <c r="A3993" s="1">
        <v>4.477e-10</v>
      </c>
      <c r="B3993" s="1">
        <v>-3.68510360538663e-13</v>
      </c>
      <c r="C3993">
        <v>192.763876236392</v>
      </c>
      <c r="D3993" s="1">
        <v>218.036789997318</v>
      </c>
      <c r="E3993">
        <v>0.782320198748389</v>
      </c>
      <c r="F3993">
        <v>0.663867222342844</v>
      </c>
    </row>
    <row r="3994" spans="1:6">
      <c r="A3994" s="1">
        <v>1.745e-10</v>
      </c>
      <c r="B3994" s="1">
        <v>-4.1376954291188e-13</v>
      </c>
      <c r="C3994">
        <v>217.22405193352</v>
      </c>
      <c r="D3994" s="1">
        <v>218.300874071966</v>
      </c>
      <c r="E3994">
        <v>0.789777183045995</v>
      </c>
      <c r="F3994">
        <v>0.668476358947542</v>
      </c>
    </row>
    <row r="3995" spans="1:6">
      <c r="A3995" s="1">
        <v>7.3825e-9</v>
      </c>
      <c r="B3995" s="1">
        <v>-3.03512977744407e-13</v>
      </c>
      <c r="C3995">
        <v>164.964754412961</v>
      </c>
      <c r="D3995" s="1">
        <v>220.710732989549</v>
      </c>
      <c r="E3995">
        <v>0.860461663124222</v>
      </c>
      <c r="F3995">
        <v>0.710536331567908</v>
      </c>
    </row>
    <row r="3996" spans="1:6">
      <c r="A3996" s="1">
        <v>3.727e-10</v>
      </c>
      <c r="B3996" s="1">
        <v>-3.26444520004063e-13</v>
      </c>
      <c r="C3996">
        <v>179.438560727105</v>
      </c>
      <c r="D3996" s="1">
        <v>221.451115999326</v>
      </c>
      <c r="E3996">
        <v>0.883205402292505</v>
      </c>
      <c r="F3996">
        <v>0.723458452814353</v>
      </c>
    </row>
    <row r="3997" spans="1:6">
      <c r="A3997" s="1">
        <v>9.501e-10</v>
      </c>
      <c r="B3997" s="1">
        <v>-4.10718485054379e-13</v>
      </c>
      <c r="C3997">
        <v>219.242646603238</v>
      </c>
      <c r="D3997" s="1">
        <v>219.483473326207</v>
      </c>
      <c r="E3997">
        <v>0.823852049013936</v>
      </c>
      <c r="F3997">
        <v>0.689116609665671</v>
      </c>
    </row>
    <row r="3998" spans="1:6">
      <c r="A3998" s="1">
        <v>3.11e-11</v>
      </c>
      <c r="B3998" s="1">
        <v>-3.45324509805972e-13</v>
      </c>
      <c r="C3998">
        <v>181.524423035463</v>
      </c>
      <c r="D3998" s="1">
        <v>218.393974730091</v>
      </c>
      <c r="E3998">
        <v>0.792419024962295</v>
      </c>
      <c r="F3998">
        <v>0.670101271967605</v>
      </c>
    </row>
    <row r="3999" spans="1:6">
      <c r="A3999" s="1">
        <v>4.235e-10</v>
      </c>
      <c r="B3999" s="1">
        <v>-1.88324115837892e-13</v>
      </c>
      <c r="C3999">
        <v>100.654067551429</v>
      </c>
      <c r="D3999" s="1">
        <v>219.57054946414</v>
      </c>
      <c r="E3999">
        <v>0.826406528301499</v>
      </c>
      <c r="F3999">
        <v>0.690636374972533</v>
      </c>
    </row>
    <row r="4000" spans="1:6">
      <c r="A4000" s="1">
        <v>1.2497e-9</v>
      </c>
      <c r="B4000" s="1">
        <v>-3.09181803326873e-13</v>
      </c>
      <c r="C4000">
        <v>169.33625145244</v>
      </c>
      <c r="D4000" s="1">
        <v>221.215567890968</v>
      </c>
      <c r="E4000">
        <v>0.875913883110422</v>
      </c>
      <c r="F4000">
        <v>0.719347362776663</v>
      </c>
    </row>
    <row r="4001" spans="1:6">
      <c r="A4001" s="1">
        <v>8.1327e-9</v>
      </c>
      <c r="B4001" s="1">
        <v>-3.92752074298638e-13</v>
      </c>
      <c r="C4001">
        <v>215.887392683079</v>
      </c>
      <c r="D4001" s="1">
        <v>221.451474390162</v>
      </c>
      <c r="E4001">
        <v>0.883216536756088</v>
      </c>
      <c r="F4001">
        <v>0.723464707914445</v>
      </c>
    </row>
    <row r="4002" spans="1:6">
      <c r="A4002" s="1">
        <v>2.959e-10</v>
      </c>
      <c r="B4002" s="1">
        <v>-3.49526072071864e-13</v>
      </c>
      <c r="C4002">
        <v>190.294584633823</v>
      </c>
      <c r="D4002" s="1">
        <v>220.822889234093</v>
      </c>
      <c r="E4002">
        <v>0.863874229823445</v>
      </c>
      <c r="F4002">
        <v>0.712493827311876</v>
      </c>
    </row>
    <row r="4003" spans="1:6">
      <c r="A4003" s="1">
        <v>2.83e-11</v>
      </c>
      <c r="B4003" s="1">
        <v>-2.15665173874301e-13</v>
      </c>
      <c r="C4003">
        <v>114.639050856647</v>
      </c>
      <c r="D4003" s="1">
        <v>219.189172822616</v>
      </c>
      <c r="E4003">
        <v>0.81526548012108</v>
      </c>
      <c r="F4003">
        <v>0.683980096887732</v>
      </c>
    </row>
    <row r="4004" spans="1:6">
      <c r="A4004" s="1">
        <v>6.01e-11</v>
      </c>
      <c r="B4004" s="1">
        <v>-2.86278589099657e-13</v>
      </c>
      <c r="C4004">
        <v>157.816219974611</v>
      </c>
      <c r="D4004" s="1">
        <v>221.63816974574</v>
      </c>
      <c r="E4004">
        <v>0.889033569695295</v>
      </c>
      <c r="F4004">
        <v>0.726723156567469</v>
      </c>
    </row>
    <row r="4005" spans="1:6">
      <c r="A4005" s="1">
        <v>4.017e-10</v>
      </c>
      <c r="B4005" s="1">
        <v>-3.92873756074344e-13</v>
      </c>
      <c r="C4005">
        <v>213.048482491943</v>
      </c>
      <c r="D4005" s="1">
        <v>220.558770528499</v>
      </c>
      <c r="E4005">
        <v>0.855856210178554</v>
      </c>
      <c r="F4005">
        <v>0.707884086283156</v>
      </c>
    </row>
    <row r="4006" spans="1:6">
      <c r="A4006" s="1">
        <v>9.677e-10</v>
      </c>
      <c r="B4006" s="1">
        <v>-3.59561921382424e-13</v>
      </c>
      <c r="C4006">
        <v>195.774750573403</v>
      </c>
      <c r="D4006" s="1">
        <v>220.828406963525</v>
      </c>
      <c r="E4006">
        <v>0.864042414898926</v>
      </c>
      <c r="F4006">
        <v>0.712590129857708</v>
      </c>
    </row>
    <row r="4007" spans="1:6">
      <c r="A4007" s="1">
        <v>2.7293e-9</v>
      </c>
      <c r="B4007" s="1">
        <v>-2.25502083138866e-13</v>
      </c>
      <c r="C4007">
        <v>123.744971571536</v>
      </c>
      <c r="D4007" s="1">
        <v>221.341953972301</v>
      </c>
      <c r="E4007">
        <v>0.879819675267016</v>
      </c>
      <c r="F4007">
        <v>0.721553216024609</v>
      </c>
    </row>
    <row r="4008" spans="1:6">
      <c r="A4008" s="1">
        <v>1.168e-10</v>
      </c>
      <c r="B4008" s="1">
        <v>-2.65696342075711e-13</v>
      </c>
      <c r="C4008">
        <v>146.756540482593</v>
      </c>
      <c r="D4008" s="1">
        <v>221.763897206137</v>
      </c>
      <c r="E4008">
        <v>0.892969991858258</v>
      </c>
      <c r="F4008">
        <v>0.728917514711569</v>
      </c>
    </row>
    <row r="4009" spans="1:6">
      <c r="A4009" s="1">
        <v>5.5954e-9</v>
      </c>
      <c r="B4009" s="1">
        <v>-3.76642437305512e-13</v>
      </c>
      <c r="C4009">
        <v>207.190000959333</v>
      </c>
      <c r="D4009" s="1">
        <v>221.500836073356</v>
      </c>
      <c r="E4009">
        <v>0.884751279031408</v>
      </c>
      <c r="F4009">
        <v>0.72432623181051</v>
      </c>
    </row>
    <row r="4010" spans="1:6">
      <c r="A4010" s="1">
        <v>4.3865e-9</v>
      </c>
      <c r="B4010" s="1">
        <v>-3.70025910274168e-13</v>
      </c>
      <c r="C4010">
        <v>201.283933645599</v>
      </c>
      <c r="D4010" s="1">
        <v>220.766346239516</v>
      </c>
      <c r="E4010">
        <v>0.862152362128002</v>
      </c>
      <c r="F4010">
        <v>0.71150696588757</v>
      </c>
    </row>
    <row r="4011" spans="1:6">
      <c r="A4011" s="1">
        <v>8.56e-11</v>
      </c>
      <c r="B4011" s="1">
        <v>-2.46802188257583e-13</v>
      </c>
      <c r="C4011">
        <v>133.235738227078</v>
      </c>
      <c r="D4011" s="1">
        <v>220.255997368793</v>
      </c>
      <c r="E4011">
        <v>0.846742195590863</v>
      </c>
      <c r="F4011">
        <v>0.702599697759616</v>
      </c>
    </row>
    <row r="4012" spans="1:6">
      <c r="A4012" s="1">
        <v>1.0755e-9</v>
      </c>
      <c r="B4012" s="1">
        <v>-2.57478637392623e-13</v>
      </c>
      <c r="C4012">
        <v>138.928374551036</v>
      </c>
      <c r="D4012" s="1">
        <v>220.221391045381</v>
      </c>
      <c r="E4012">
        <v>0.845705684079972</v>
      </c>
      <c r="F4012">
        <v>0.701995703474079</v>
      </c>
    </row>
    <row r="4013" spans="1:6">
      <c r="A4013" s="1">
        <v>6.8765e-9</v>
      </c>
      <c r="B4013" s="1">
        <v>-3.69603565063253e-13</v>
      </c>
      <c r="C4013">
        <v>201.278058521931</v>
      </c>
      <c r="D4013" s="1">
        <v>220.840206669966</v>
      </c>
      <c r="E4013">
        <v>0.864402173913044</v>
      </c>
      <c r="F4013">
        <v>0.712796073585858</v>
      </c>
    </row>
    <row r="4014" spans="1:6">
      <c r="A4014" s="1">
        <v>9.109e-10</v>
      </c>
      <c r="B4014" s="1">
        <v>-3.74493369753637e-13</v>
      </c>
      <c r="C4014">
        <v>204.360570909203</v>
      </c>
      <c r="D4014" s="1">
        <v>220.976126332233</v>
      </c>
      <c r="E4014">
        <v>0.868555464821421</v>
      </c>
      <c r="F4014">
        <v>0.71516831921062</v>
      </c>
    </row>
    <row r="4015" spans="1:6">
      <c r="A4015" s="1">
        <v>9.5656e-9</v>
      </c>
      <c r="B4015" s="1">
        <v>-2.60109281495968e-13</v>
      </c>
      <c r="C4015">
        <v>142.347158537381</v>
      </c>
      <c r="D4015" s="1">
        <v>221.163849382623</v>
      </c>
      <c r="E4015">
        <v>0.87431994257568</v>
      </c>
      <c r="F4015">
        <v>0.718444704521809</v>
      </c>
    </row>
    <row r="4016" spans="1:6">
      <c r="A4016" s="1">
        <v>1.3289e-9</v>
      </c>
      <c r="B4016" s="1">
        <v>-2.34927592114142e-13</v>
      </c>
      <c r="C4016">
        <v>131.319697137266</v>
      </c>
      <c r="D4016" s="1">
        <v>222.519667772049</v>
      </c>
      <c r="E4016">
        <v>0.91696286897398</v>
      </c>
      <c r="F4016">
        <v>0.742108199476381</v>
      </c>
    </row>
    <row r="4017" spans="1:6">
      <c r="A4017" s="1">
        <v>4.085e-10</v>
      </c>
      <c r="B4017" s="1">
        <v>-3.59664288590556e-13</v>
      </c>
      <c r="C4017">
        <v>196.891732099856</v>
      </c>
      <c r="D4017" s="1">
        <v>221.184545533442</v>
      </c>
      <c r="E4017">
        <v>0.874957486189724</v>
      </c>
      <c r="F4017">
        <v>0.718805920496101</v>
      </c>
    </row>
    <row r="4018" spans="1:6">
      <c r="A4018" s="1">
        <v>4.1894e-9</v>
      </c>
      <c r="B4018" s="1">
        <v>-3.7926471176291e-13</v>
      </c>
      <c r="C4018">
        <v>205.723927745066</v>
      </c>
      <c r="D4018" s="1">
        <v>220.576791622017</v>
      </c>
      <c r="E4018">
        <v>0.856401272479741</v>
      </c>
      <c r="F4018">
        <v>0.708198613699852</v>
      </c>
    </row>
    <row r="4019" spans="1:6">
      <c r="A4019" s="1">
        <v>7.1567e-9</v>
      </c>
      <c r="B4019" s="1">
        <v>-2.81426769725499e-13</v>
      </c>
      <c r="C4019">
        <v>151.216413125043</v>
      </c>
      <c r="D4019" s="1">
        <v>219.936632251707</v>
      </c>
      <c r="E4019">
        <v>0.837216697436182</v>
      </c>
      <c r="F4019">
        <v>0.697025724950447</v>
      </c>
    </row>
    <row r="4020" spans="1:6">
      <c r="A4020" s="1">
        <v>9.5788e-9</v>
      </c>
      <c r="B4020" s="1">
        <v>-2.11714057167931e-13</v>
      </c>
      <c r="C4020">
        <v>121.976246726791</v>
      </c>
      <c r="D4020" s="1">
        <v>224.348911589099</v>
      </c>
      <c r="E4020">
        <v>0.97752713317378</v>
      </c>
      <c r="F4020">
        <v>0.774034526905649</v>
      </c>
    </row>
    <row r="4021" spans="1:6">
      <c r="A4021" s="1">
        <v>3.9575e-9</v>
      </c>
      <c r="B4021" s="1">
        <v>-3.42621757983691e-13</v>
      </c>
      <c r="C4021">
        <v>192.327587597265</v>
      </c>
      <c r="D4021" s="1">
        <v>222.781867096525</v>
      </c>
      <c r="E4021">
        <v>0.925422467590304</v>
      </c>
      <c r="F4021">
        <v>0.746684440984988</v>
      </c>
    </row>
    <row r="4022" spans="1:6">
      <c r="A4022" s="1">
        <v>1.276e-10</v>
      </c>
      <c r="B4022" s="1">
        <v>-3.75150708870014e-13</v>
      </c>
      <c r="C4022">
        <v>208.862683477224</v>
      </c>
      <c r="D4022" s="1">
        <v>222.268109133213</v>
      </c>
      <c r="E4022">
        <v>0.908913052432144</v>
      </c>
      <c r="F4022">
        <v>0.737717672966856</v>
      </c>
    </row>
    <row r="4023" spans="1:6">
      <c r="A4023" s="1">
        <v>8.75e-11</v>
      </c>
      <c r="B4023" s="1">
        <v>-2.86551568321345e-13</v>
      </c>
      <c r="C4023">
        <v>157.662370679393</v>
      </c>
      <c r="D4023" s="1">
        <v>221.513615500827</v>
      </c>
      <c r="E4023">
        <v>0.885148995351406</v>
      </c>
      <c r="F4023">
        <v>0.724549274896391</v>
      </c>
    </row>
    <row r="4024" spans="1:6">
      <c r="A4024" s="1">
        <v>5.594e-10</v>
      </c>
      <c r="B4024" s="1">
        <v>-1.88888101211004e-13</v>
      </c>
      <c r="C4024">
        <v>112.035168885291</v>
      </c>
      <c r="D4024" s="1">
        <v>226.003945243149</v>
      </c>
      <c r="E4024">
        <v>1.03567301891358</v>
      </c>
      <c r="F4024">
        <v>0.802920313400141</v>
      </c>
    </row>
    <row r="4025" spans="1:6">
      <c r="A4025" s="1">
        <v>2.59e-11</v>
      </c>
      <c r="B4025" s="1">
        <v>-3.26452889650012e-13</v>
      </c>
      <c r="C4025">
        <v>184.718284577877</v>
      </c>
      <c r="D4025" s="1">
        <v>223.271298121591</v>
      </c>
      <c r="E4025">
        <v>0.941406981858055</v>
      </c>
      <c r="F4025">
        <v>0.7552266238338</v>
      </c>
    </row>
    <row r="4026" spans="1:6">
      <c r="A4026" s="1">
        <v>6.17e-11</v>
      </c>
      <c r="B4026" s="1">
        <v>-3.7713302732185e-13</v>
      </c>
      <c r="C4026">
        <v>210.989163973217</v>
      </c>
      <c r="D4026" s="1">
        <v>222.572814604627</v>
      </c>
      <c r="E4026">
        <v>0.918671844991677</v>
      </c>
      <c r="F4026">
        <v>0.743035786691884</v>
      </c>
    </row>
    <row r="4027" spans="1:6">
      <c r="A4027" s="1">
        <v>8.509e-10</v>
      </c>
      <c r="B4027" s="1">
        <v>-2.94531060004375e-13</v>
      </c>
      <c r="C4027">
        <v>166.421610907778</v>
      </c>
      <c r="D4027" s="1">
        <v>223.185579716023</v>
      </c>
      <c r="E4027">
        <v>0.9385889939341</v>
      </c>
      <c r="F4027">
        <v>0.753730555427092</v>
      </c>
    </row>
    <row r="4028" spans="1:6">
      <c r="A4028" s="1">
        <v>4.705e-10</v>
      </c>
      <c r="B4028" s="1">
        <v>-1.86814360472659e-13</v>
      </c>
      <c r="C4028">
        <v>110.307599005208</v>
      </c>
      <c r="D4028" s="1">
        <v>225.75387140465</v>
      </c>
      <c r="E4028">
        <v>1.02666749377942</v>
      </c>
      <c r="F4028">
        <v>0.798555701545236</v>
      </c>
    </row>
    <row r="4029" spans="1:6">
      <c r="A4029" s="1">
        <v>6.986e-10</v>
      </c>
      <c r="B4029" s="1">
        <v>-3.01390950587133e-13</v>
      </c>
      <c r="C4029">
        <v>176.757833511537</v>
      </c>
      <c r="D4029" s="1">
        <v>225.372688775278</v>
      </c>
      <c r="E4029">
        <v>1.01309465319462</v>
      </c>
      <c r="F4029">
        <v>0.791902809611285</v>
      </c>
    </row>
    <row r="4030" spans="1:6">
      <c r="A4030" s="1">
        <v>6.53e-11</v>
      </c>
      <c r="B4030" s="1">
        <v>-3.67977278473668e-13</v>
      </c>
      <c r="C4030">
        <v>208.567468506648</v>
      </c>
      <c r="D4030" s="1">
        <v>223.374282862854</v>
      </c>
      <c r="E4030">
        <v>0.944803115716101</v>
      </c>
      <c r="F4030">
        <v>0.757024046648157</v>
      </c>
    </row>
    <row r="4031" spans="1:6">
      <c r="A4031" s="1">
        <v>1.839e-10</v>
      </c>
      <c r="B4031" s="1">
        <v>-3.10091519459527e-13</v>
      </c>
      <c r="C4031">
        <v>172.964954712968</v>
      </c>
      <c r="D4031" s="1">
        <v>222.385893484672</v>
      </c>
      <c r="E4031">
        <v>0.912674091237511</v>
      </c>
      <c r="F4031">
        <v>0.739773397707139</v>
      </c>
    </row>
    <row r="4032" spans="1:6">
      <c r="A4032" s="1">
        <v>3.6595e-9</v>
      </c>
      <c r="B4032" s="1">
        <v>-1.95801428764043e-13</v>
      </c>
      <c r="C4032">
        <v>109.66033405162</v>
      </c>
      <c r="D4032" s="1">
        <v>222.639961811739</v>
      </c>
      <c r="E4032">
        <v>0.920835182901769</v>
      </c>
      <c r="F4032">
        <v>0.744207726539493</v>
      </c>
    </row>
    <row r="4033" spans="1:6">
      <c r="A4033" s="1">
        <v>7.3045e-9</v>
      </c>
      <c r="B4033" s="1">
        <v>-3.05406449185411e-13</v>
      </c>
      <c r="C4033">
        <v>176.174509482998</v>
      </c>
      <c r="D4033" s="1">
        <v>224.421603439228</v>
      </c>
      <c r="E4033">
        <v>0.980011257106838</v>
      </c>
      <c r="F4033">
        <v>0.775303239029781</v>
      </c>
    </row>
    <row r="4034" spans="1:6">
      <c r="A4034" s="1">
        <v>9.7484e-9</v>
      </c>
      <c r="B4034" s="1">
        <v>-3.50891611999225e-13</v>
      </c>
      <c r="C4034">
        <v>205.310323749031</v>
      </c>
      <c r="D4034" s="1">
        <v>225.240774099719</v>
      </c>
      <c r="E4034">
        <v>1.00844011918915</v>
      </c>
      <c r="F4034">
        <v>0.78960046419107</v>
      </c>
    </row>
    <row r="4035" spans="1:6">
      <c r="A4035" s="1">
        <v>4.908e-10</v>
      </c>
      <c r="B4035" s="1">
        <v>-3.04942899563676e-13</v>
      </c>
      <c r="C4035">
        <v>175.660294616458</v>
      </c>
      <c r="D4035" s="1">
        <v>224.339396631275</v>
      </c>
      <c r="E4035">
        <v>0.977202431346548</v>
      </c>
      <c r="F4035">
        <v>0.773868459563443</v>
      </c>
    </row>
    <row r="4036" spans="1:6">
      <c r="A4036" s="1">
        <v>6.733e-10</v>
      </c>
      <c r="B4036" s="1">
        <v>-1.84964024899233e-13</v>
      </c>
      <c r="C4036">
        <v>104.759667741812</v>
      </c>
      <c r="D4036" s="1">
        <v>223.329743206897</v>
      </c>
      <c r="E4036">
        <v>0.943332915639834</v>
      </c>
      <c r="F4036">
        <v>0.756246683004015</v>
      </c>
    </row>
    <row r="4037" spans="1:6">
      <c r="A4037" s="1">
        <v>8.249e-10</v>
      </c>
      <c r="B4037" s="1">
        <v>-2.00622988649005e-13</v>
      </c>
      <c r="C4037">
        <v>108.726235928539</v>
      </c>
      <c r="D4037" s="1">
        <v>220.516846915037</v>
      </c>
      <c r="E4037">
        <v>0.854589331673157</v>
      </c>
      <c r="F4037">
        <v>0.707152381193914</v>
      </c>
    </row>
    <row r="4038" spans="1:6">
      <c r="A4038" s="1">
        <v>9.8094e-9</v>
      </c>
      <c r="B4038" s="1">
        <v>-3.16397725771879e-13</v>
      </c>
      <c r="C4038">
        <v>177.575317855165</v>
      </c>
      <c r="D4038" s="1">
        <v>222.770831155086</v>
      </c>
      <c r="E4038">
        <v>0.925064962284232</v>
      </c>
      <c r="F4038">
        <v>0.746491827470834</v>
      </c>
    </row>
    <row r="4039" spans="1:6">
      <c r="A4039" s="1">
        <v>4.228e-10</v>
      </c>
      <c r="B4039" s="1">
        <v>-3.62712771172382e-13</v>
      </c>
      <c r="C4039">
        <v>208.118243748529</v>
      </c>
      <c r="D4039" s="1">
        <v>224.107903087899</v>
      </c>
      <c r="E4039">
        <v>0.969334921375918</v>
      </c>
      <c r="F4039">
        <v>0.769828135034417</v>
      </c>
    </row>
    <row r="4040" spans="1:6">
      <c r="A4040" s="1">
        <v>9.0436e-9</v>
      </c>
      <c r="B4040" s="1">
        <v>-2.99100886691979e-13</v>
      </c>
      <c r="C4040">
        <v>175.279013522902</v>
      </c>
      <c r="D4040" s="1">
        <v>225.328868804157</v>
      </c>
      <c r="E4040">
        <v>1.01154608640622</v>
      </c>
      <c r="F4040">
        <v>0.791138006837085</v>
      </c>
    </row>
    <row r="4041" spans="1:6">
      <c r="A4041" s="1">
        <v>1.0575e-9</v>
      </c>
      <c r="B4041" s="1">
        <v>-1.8208872960664e-13</v>
      </c>
      <c r="C4041">
        <v>106.584752328061</v>
      </c>
      <c r="D4041" s="1">
        <v>225.263556347368</v>
      </c>
      <c r="E4041">
        <v>1.00924243174248</v>
      </c>
      <c r="F4041">
        <v>0.789998089423559</v>
      </c>
    </row>
    <row r="4042" spans="1:6">
      <c r="A4042" s="1">
        <v>9.026e-10</v>
      </c>
      <c r="B4042" s="1">
        <v>-1.90743587335781e-13</v>
      </c>
      <c r="C4042">
        <v>102.231379508601</v>
      </c>
      <c r="D4042" s="1">
        <v>219.762878097661</v>
      </c>
      <c r="E4042">
        <v>0.83207152958966</v>
      </c>
      <c r="F4042">
        <v>0.69399314287333</v>
      </c>
    </row>
    <row r="4043" spans="1:6">
      <c r="A4043" s="1">
        <v>7.5863e-9</v>
      </c>
      <c r="B4043" s="1">
        <v>-3.23689618849337e-13</v>
      </c>
      <c r="C4043">
        <v>176.491993226019</v>
      </c>
      <c r="D4043" s="1">
        <v>220.92188819812</v>
      </c>
      <c r="E4043">
        <v>0.866896064761866</v>
      </c>
      <c r="F4043">
        <v>0.714221685190205</v>
      </c>
    </row>
    <row r="4044" spans="1:6">
      <c r="A4044" s="1">
        <v>9.372e-10</v>
      </c>
      <c r="B4044" s="1">
        <v>-3.78811463243882e-13</v>
      </c>
      <c r="C4044">
        <v>211.050696148078</v>
      </c>
      <c r="D4044" s="1">
        <v>222.312866323392</v>
      </c>
      <c r="E4044">
        <v>0.91034056106407</v>
      </c>
      <c r="F4044">
        <v>0.738498833299431</v>
      </c>
    </row>
    <row r="4045" spans="1:6">
      <c r="A4045" s="1">
        <v>4.7397e-9</v>
      </c>
      <c r="B4045" s="1">
        <v>-3.15367615501357e-13</v>
      </c>
      <c r="C4045">
        <v>179.615038470143</v>
      </c>
      <c r="D4045" s="1">
        <v>223.666030244938</v>
      </c>
      <c r="E4045">
        <v>0.954487086573344</v>
      </c>
      <c r="F4045">
        <v>0.762115999049606</v>
      </c>
    </row>
    <row r="4046" spans="1:6">
      <c r="A4046" s="1">
        <v>1.3998e-9</v>
      </c>
      <c r="B4046" s="1">
        <v>-1.79976359733151e-13</v>
      </c>
      <c r="C4046">
        <v>105.917741416575</v>
      </c>
      <c r="D4046" s="1">
        <v>225.567979605077</v>
      </c>
      <c r="E4046">
        <v>1.02002539841528</v>
      </c>
      <c r="F4046">
        <v>0.795311277590225</v>
      </c>
    </row>
    <row r="4047" spans="1:6">
      <c r="A4047" s="1">
        <v>9.3935e-9</v>
      </c>
      <c r="B4047" s="1">
        <v>-3.09756089802689e-13</v>
      </c>
      <c r="C4047">
        <v>171.422624007448</v>
      </c>
      <c r="D4047" s="1">
        <v>221.887199791191</v>
      </c>
      <c r="E4047">
        <v>0.896845505203453</v>
      </c>
      <c r="F4047">
        <v>0.731069550796977</v>
      </c>
    </row>
    <row r="4048" spans="1:6">
      <c r="A4048" s="1">
        <v>8.9376e-9</v>
      </c>
      <c r="B4048" s="1">
        <v>-3.88013567054238e-13</v>
      </c>
      <c r="C4048">
        <v>212.343627197332</v>
      </c>
      <c r="D4048" s="1">
        <v>221.16375393855</v>
      </c>
      <c r="E4048">
        <v>0.874317003360018</v>
      </c>
      <c r="F4048">
        <v>0.71844303870848</v>
      </c>
    </row>
    <row r="4049" spans="1:6">
      <c r="A4049" s="1">
        <v>3.284e-10</v>
      </c>
      <c r="B4049" s="1">
        <v>-3.35915740122593e-13</v>
      </c>
      <c r="C4049">
        <v>184.576574858655</v>
      </c>
      <c r="D4049" s="1">
        <v>221.427181178076</v>
      </c>
      <c r="E4049">
        <v>0.882462075111884</v>
      </c>
      <c r="F4049">
        <v>0.723040711377666</v>
      </c>
    </row>
    <row r="4050" spans="1:6">
      <c r="A4050" s="1">
        <v>4.8252e-9</v>
      </c>
      <c r="B4050" s="1">
        <v>-1.98774584532337e-13</v>
      </c>
      <c r="C4050">
        <v>110.696498125041</v>
      </c>
      <c r="D4050" s="1">
        <v>222.285223774139</v>
      </c>
      <c r="E4050">
        <v>0.909458675986178</v>
      </c>
      <c r="F4050">
        <v>0.738016379801315</v>
      </c>
    </row>
    <row r="4051" spans="1:6">
      <c r="A4051" s="1">
        <v>8.3337e-9</v>
      </c>
      <c r="B4051" s="1">
        <v>-2.74020920699366e-13</v>
      </c>
      <c r="C4051">
        <v>167.010261062442</v>
      </c>
      <c r="D4051" s="1">
        <v>227.470088606895</v>
      </c>
      <c r="E4051">
        <v>1.09016535954776</v>
      </c>
      <c r="F4051">
        <v>0.828509342403774</v>
      </c>
    </row>
    <row r="4052" spans="1:6">
      <c r="A4052" s="1">
        <v>2.713e-10</v>
      </c>
      <c r="B4052" s="1">
        <v>-3.67312857349181e-13</v>
      </c>
      <c r="C4052">
        <v>210.444665577594</v>
      </c>
      <c r="D4052" s="1">
        <v>224.019912300268</v>
      </c>
      <c r="E4052">
        <v>0.966360631141305</v>
      </c>
      <c r="F4052">
        <v>0.76829240607884</v>
      </c>
    </row>
    <row r="4053" spans="1:6">
      <c r="A4053" s="1">
        <v>5.859e-10</v>
      </c>
      <c r="B4053" s="1">
        <v>-3.42619182708015e-13</v>
      </c>
      <c r="C4053">
        <v>189.169710962676</v>
      </c>
      <c r="D4053" s="1">
        <v>221.738479611404</v>
      </c>
      <c r="E4053">
        <v>0.892172945710651</v>
      </c>
      <c r="F4053">
        <v>0.728473893995531</v>
      </c>
    </row>
    <row r="4054" spans="1:6">
      <c r="A4054" s="1">
        <v>5.1246e-9</v>
      </c>
      <c r="B4054" s="1">
        <v>-2.18482525464178e-13</v>
      </c>
      <c r="C4054">
        <v>118.124259397748</v>
      </c>
      <c r="D4054" s="1">
        <v>220.357194147601</v>
      </c>
      <c r="E4054">
        <v>0.849779286526749</v>
      </c>
      <c r="F4054">
        <v>0.704365914742238</v>
      </c>
    </row>
    <row r="4055" spans="1:6">
      <c r="A4055" s="1">
        <v>9.051e-10</v>
      </c>
      <c r="B4055" s="1">
        <v>-1.63139851180389e-13</v>
      </c>
      <c r="C4055">
        <v>101.706557964068</v>
      </c>
      <c r="D4055" s="1">
        <v>228.635468104329</v>
      </c>
      <c r="E4055">
        <v>1.13569382069031</v>
      </c>
      <c r="F4055">
        <v>0.848849051669231</v>
      </c>
    </row>
    <row r="4056" spans="1:6">
      <c r="A4056" s="1">
        <v>2.8975e-9</v>
      </c>
      <c r="B4056" s="1">
        <v>-2.68515625122346e-13</v>
      </c>
      <c r="C4056">
        <v>167.421581031127</v>
      </c>
      <c r="D4056" s="1">
        <v>228.641622016037</v>
      </c>
      <c r="E4056">
        <v>1.13593978905067</v>
      </c>
      <c r="F4056">
        <v>0.848956457690418</v>
      </c>
    </row>
    <row r="4057" spans="1:6">
      <c r="A4057" s="1">
        <v>7.538e-10</v>
      </c>
      <c r="B4057" s="1">
        <v>-3.36186787887524e-13</v>
      </c>
      <c r="C4057">
        <v>206.26449030273</v>
      </c>
      <c r="D4057" s="1">
        <v>227.817030782017</v>
      </c>
      <c r="E4057">
        <v>1.10350533153572</v>
      </c>
      <c r="F4057">
        <v>0.834564625673686</v>
      </c>
    </row>
    <row r="4058" spans="1:6">
      <c r="A4058" s="1">
        <v>5.2806e-9</v>
      </c>
      <c r="B4058" s="1">
        <v>-3.18296347764235e-13</v>
      </c>
      <c r="C4058">
        <v>188.274169425275</v>
      </c>
      <c r="D4058" s="1">
        <v>225.851867297041</v>
      </c>
      <c r="E4058">
        <v>1.03018681683212</v>
      </c>
      <c r="F4058">
        <v>0.800266052520887</v>
      </c>
    </row>
    <row r="4059" spans="1:6">
      <c r="A4059" s="1">
        <v>6.0527e-9</v>
      </c>
      <c r="B4059" s="1">
        <v>-2.18194738407352e-13</v>
      </c>
      <c r="C4059">
        <v>122.992858070849</v>
      </c>
      <c r="D4059" s="1">
        <v>223.038597882842</v>
      </c>
      <c r="E4059">
        <v>0.933775342498084</v>
      </c>
      <c r="F4059">
        <v>0.751165238497464</v>
      </c>
    </row>
    <row r="4060" spans="1:6">
      <c r="A4060" s="1">
        <v>9.842e-10</v>
      </c>
      <c r="B4060" s="1">
        <v>-1.76184910118711e-13</v>
      </c>
      <c r="C4060">
        <v>102.882582147895</v>
      </c>
      <c r="D4060" s="1">
        <v>225.127432375406</v>
      </c>
      <c r="E4060">
        <v>1.00445815184026</v>
      </c>
      <c r="F4060">
        <v>0.787622277921936</v>
      </c>
    </row>
    <row r="4061" spans="1:6">
      <c r="A4061" s="1">
        <v>9.688e-10</v>
      </c>
      <c r="B4061" s="1">
        <v>-2.81572272801211e-13</v>
      </c>
      <c r="C4061">
        <v>167.180449825058</v>
      </c>
      <c r="D4061" s="1">
        <v>226.060680797952</v>
      </c>
      <c r="E4061">
        <v>1.03772747955285</v>
      </c>
      <c r="F4061">
        <v>0.803910535634405</v>
      </c>
    </row>
    <row r="4062" spans="1:6">
      <c r="A4062" s="1">
        <v>3.555e-10</v>
      </c>
      <c r="B4062" s="1">
        <v>-3.37684310693295e-13</v>
      </c>
      <c r="C4062">
        <v>203.372319212537</v>
      </c>
      <c r="D4062" s="1">
        <v>226.836427463788</v>
      </c>
      <c r="E4062">
        <v>1.06624950905811</v>
      </c>
      <c r="F4062">
        <v>0.817449869114614</v>
      </c>
    </row>
    <row r="4063" spans="1:6">
      <c r="A4063" s="1">
        <v>1.54e-11</v>
      </c>
      <c r="B4063" s="1">
        <v>-3.01275063181699e-13</v>
      </c>
      <c r="C4063">
        <v>183.59279721736</v>
      </c>
      <c r="D4063" s="1">
        <v>227.46198161223</v>
      </c>
      <c r="E4063">
        <v>1.08985575381985</v>
      </c>
      <c r="F4063">
        <v>0.828367848654431</v>
      </c>
    </row>
    <row r="4064" spans="1:6">
      <c r="A4064" s="1">
        <v>2.2951e-9</v>
      </c>
      <c r="B4064" s="1">
        <v>-1.99031468281048e-13</v>
      </c>
      <c r="C4064">
        <v>121.388223192124</v>
      </c>
      <c r="D4064" s="1">
        <v>227.505811476857</v>
      </c>
      <c r="E4064">
        <v>1.09153075285791</v>
      </c>
      <c r="F4064">
        <v>0.82913282410288</v>
      </c>
    </row>
    <row r="4065" spans="1:6">
      <c r="A4065" s="1">
        <v>8.4318e-9</v>
      </c>
      <c r="B4065" s="1">
        <v>-1.79012562811293e-13</v>
      </c>
      <c r="C4065">
        <v>101.075674862518</v>
      </c>
      <c r="D4065" s="1">
        <v>223.141201091113</v>
      </c>
      <c r="E4065">
        <v>0.937133156865008</v>
      </c>
      <c r="F4065">
        <v>0.752956002304904</v>
      </c>
    </row>
    <row r="4066" spans="1:6">
      <c r="A4066" s="1">
        <v>6.023e-10</v>
      </c>
      <c r="B4066" s="1">
        <v>-2.89179637149015e-13</v>
      </c>
      <c r="C4066">
        <v>165.794017999373</v>
      </c>
      <c r="D4066" s="1">
        <v>224.060751682505</v>
      </c>
      <c r="E4066">
        <v>0.967739996393294</v>
      </c>
      <c r="F4066">
        <v>0.769005187763355</v>
      </c>
    </row>
    <row r="4067" spans="1:6">
      <c r="A4067" s="1">
        <v>6.1746e-9</v>
      </c>
      <c r="B4067" s="1">
        <v>-3.47154886992907e-13</v>
      </c>
      <c r="C4067">
        <v>201.12060373285</v>
      </c>
      <c r="D4067" s="1">
        <v>224.672029986793</v>
      </c>
      <c r="E4067">
        <v>0.988616722179773</v>
      </c>
      <c r="F4067">
        <v>0.779674006819182</v>
      </c>
    </row>
    <row r="4068" spans="1:6">
      <c r="A4068" s="1">
        <v>1.258e-10</v>
      </c>
      <c r="B4068" s="1">
        <v>-3.07967560845496e-13</v>
      </c>
      <c r="C4068">
        <v>180.38283848626</v>
      </c>
      <c r="D4068" s="1">
        <v>225.299903423398</v>
      </c>
      <c r="E4068">
        <v>1.01052378513416</v>
      </c>
      <c r="F4068">
        <v>0.790632465573756</v>
      </c>
    </row>
    <row r="4069" spans="1:6">
      <c r="A4069" s="1">
        <v>2.627e-10</v>
      </c>
      <c r="B4069" s="1">
        <v>-1.94870466607059e-13</v>
      </c>
      <c r="C4069">
        <v>117.066495763289</v>
      </c>
      <c r="D4069" s="1">
        <v>226.700698681882</v>
      </c>
      <c r="E4069">
        <v>1.06120014933311</v>
      </c>
      <c r="F4069">
        <v>0.81508095498062</v>
      </c>
    </row>
    <row r="4070" spans="1:6">
      <c r="A4070" s="1">
        <v>4.364e-10</v>
      </c>
      <c r="B4070" s="1">
        <v>-2.90213610333051e-13</v>
      </c>
      <c r="C4070">
        <v>165.591967639043</v>
      </c>
      <c r="D4070" s="1">
        <v>223.775826532359</v>
      </c>
      <c r="E4070">
        <v>0.958155951274377</v>
      </c>
      <c r="F4070">
        <v>0.764032305771563</v>
      </c>
    </row>
    <row r="4071" spans="1:6">
      <c r="A4071" s="1">
        <v>4.0346e-9</v>
      </c>
      <c r="B4071" s="1">
        <v>-3.51339066147982e-13</v>
      </c>
      <c r="C4071">
        <v>201.240709054327</v>
      </c>
      <c r="D4071" s="1">
        <v>224.004563953872</v>
      </c>
      <c r="E4071">
        <v>0.965842726278197</v>
      </c>
      <c r="F4071">
        <v>0.768024526899482</v>
      </c>
    </row>
    <row r="4072" spans="1:6">
      <c r="A4072" s="1">
        <v>2.123e-10</v>
      </c>
      <c r="B4072" s="1">
        <v>-3.12380939535763e-13</v>
      </c>
      <c r="C4072">
        <v>179.402127735424</v>
      </c>
      <c r="D4072" s="1">
        <v>224.161715917117</v>
      </c>
      <c r="E4072">
        <v>0.971158285243201</v>
      </c>
      <c r="F4072">
        <v>0.77076734608409</v>
      </c>
    </row>
    <row r="4073" spans="1:6">
      <c r="A4073" s="1">
        <v>9.8536e-9</v>
      </c>
      <c r="B4073" s="1">
        <v>-2.03161566646922e-13</v>
      </c>
      <c r="C4073">
        <v>116.242537198524</v>
      </c>
      <c r="D4073" s="1">
        <v>223.940858209572</v>
      </c>
      <c r="E4073">
        <v>0.963695940828438</v>
      </c>
      <c r="F4073">
        <v>0.766912651909021</v>
      </c>
    </row>
    <row r="4074" spans="1:6">
      <c r="A4074" s="1">
        <v>9.1296e-9</v>
      </c>
      <c r="B4074" s="1">
        <v>-2.84981293977719e-13</v>
      </c>
      <c r="C4074">
        <v>167.635696574699</v>
      </c>
      <c r="D4074" s="1">
        <v>225.541699108862</v>
      </c>
      <c r="E4074">
        <v>1.01908991916718</v>
      </c>
      <c r="F4074">
        <v>0.79485259640221</v>
      </c>
    </row>
    <row r="4075" spans="1:6">
      <c r="A4075" s="1">
        <v>6.985e-10</v>
      </c>
      <c r="B4075" s="1">
        <v>-3.49998635158465e-13</v>
      </c>
      <c r="C4075">
        <v>204.203224554024</v>
      </c>
      <c r="D4075" s="1">
        <v>225.07788623291</v>
      </c>
      <c r="E4075">
        <v>1.00272244490268</v>
      </c>
      <c r="F4075">
        <v>0.78675753460372</v>
      </c>
    </row>
    <row r="4076" spans="1:6">
      <c r="A4076" s="1">
        <v>8.789e-10</v>
      </c>
      <c r="B4076" s="1">
        <v>-3.14505541968715e-13</v>
      </c>
      <c r="C4076">
        <v>182.701290111626</v>
      </c>
      <c r="D4076" s="1">
        <v>224.829070868608</v>
      </c>
      <c r="E4076">
        <v>0.994051177072667</v>
      </c>
      <c r="F4076">
        <v>0.78241488726709</v>
      </c>
    </row>
    <row r="4077" spans="1:6">
      <c r="A4077" s="1">
        <v>7.7724e-9</v>
      </c>
      <c r="B4077" s="1">
        <v>-2.02733427065736e-13</v>
      </c>
      <c r="C4077">
        <v>117.943481914971</v>
      </c>
      <c r="D4077" s="1">
        <v>224.913258961973</v>
      </c>
      <c r="E4077">
        <v>0.996976741231918</v>
      </c>
      <c r="F4077">
        <v>0.78388424668728</v>
      </c>
    </row>
    <row r="4078" spans="1:6">
      <c r="A4078" s="1">
        <v>5.1028e-9</v>
      </c>
      <c r="B4078" s="1">
        <v>-1.72862804496279e-13</v>
      </c>
      <c r="C4078">
        <v>100.995861690906</v>
      </c>
      <c r="D4078" s="1">
        <v>225.157478086417</v>
      </c>
      <c r="E4078">
        <v>1.00551218640127</v>
      </c>
      <c r="F4078">
        <v>0.788146674505177</v>
      </c>
    </row>
    <row r="4079" spans="1:6">
      <c r="A4079" s="1">
        <v>7.4757e-9</v>
      </c>
      <c r="B4079" s="1">
        <v>-2.8429047627755e-13</v>
      </c>
      <c r="C4079">
        <v>168.904538727972</v>
      </c>
      <c r="D4079" s="1">
        <v>226.096688097983</v>
      </c>
      <c r="E4079">
        <v>1.03903353722747</v>
      </c>
      <c r="F4079">
        <v>0.804538981574698</v>
      </c>
    </row>
    <row r="4080" spans="1:6">
      <c r="A4080" s="1">
        <v>1.8915e-9</v>
      </c>
      <c r="B4080" s="1">
        <v>-3.44809454670711e-13</v>
      </c>
      <c r="C4080">
        <v>204.63103576794</v>
      </c>
      <c r="D4080" s="1">
        <v>226.034827481718</v>
      </c>
      <c r="E4080">
        <v>1.0367907776589</v>
      </c>
      <c r="F4080">
        <v>0.80345931014356</v>
      </c>
    </row>
    <row r="4081" spans="1:6">
      <c r="A4081" s="1">
        <v>8.459e-10</v>
      </c>
      <c r="B4081" s="1">
        <v>-3.10239597810915e-13</v>
      </c>
      <c r="C4081">
        <v>182.750210484312</v>
      </c>
      <c r="D4081" s="1">
        <v>225.620624823491</v>
      </c>
      <c r="E4081">
        <v>1.02190199097689</v>
      </c>
      <c r="F4081">
        <v>0.796230109986984</v>
      </c>
    </row>
    <row r="4082" spans="1:6">
      <c r="A4082" s="1">
        <v>4.736e-10</v>
      </c>
      <c r="B4082" s="1">
        <v>-2.03224017082073e-13</v>
      </c>
      <c r="C4082">
        <v>118.724766193425</v>
      </c>
      <c r="D4082" s="1">
        <v>225.152789348692</v>
      </c>
      <c r="E4082">
        <v>1.00534762746551</v>
      </c>
      <c r="F4082">
        <v>0.788064840594114</v>
      </c>
    </row>
    <row r="4083" spans="1:6">
      <c r="A4083" s="1">
        <v>4.1218e-9</v>
      </c>
      <c r="B4083" s="1">
        <v>-1.78028163684026e-13</v>
      </c>
      <c r="C4083">
        <v>105.523947453349</v>
      </c>
      <c r="D4083" s="1">
        <v>225.967304510211</v>
      </c>
      <c r="E4083">
        <v>1.03434845345166</v>
      </c>
      <c r="F4083">
        <v>0.802280811970037</v>
      </c>
    </row>
    <row r="4084" spans="1:6">
      <c r="A4084" s="1">
        <v>2.031e-10</v>
      </c>
      <c r="B4084" s="1">
        <v>-2.88369712948817e-13</v>
      </c>
      <c r="C4084">
        <v>169.808361539252</v>
      </c>
      <c r="D4084" s="1">
        <v>225.601094156337</v>
      </c>
      <c r="E4084">
        <v>1.02120538953572</v>
      </c>
      <c r="F4084">
        <v>0.795889235540042</v>
      </c>
    </row>
    <row r="4085" spans="1:6">
      <c r="A4085" s="1">
        <v>9.5885e-9</v>
      </c>
      <c r="B4085" s="1">
        <v>-3.43128443473004e-13</v>
      </c>
      <c r="C4085">
        <v>201.129159177568</v>
      </c>
      <c r="D4085" s="1">
        <v>225.342703036654</v>
      </c>
      <c r="E4085">
        <v>1.01203471943379</v>
      </c>
      <c r="F4085">
        <v>0.791379459743656</v>
      </c>
    </row>
    <row r="4086" spans="1:6">
      <c r="A4086" s="1">
        <v>5.7067e-9</v>
      </c>
      <c r="B4086" s="1">
        <v>-3.04110441701311e-13</v>
      </c>
      <c r="C4086">
        <v>176.949692905534</v>
      </c>
      <c r="D4086" s="1">
        <v>224.92250700625</v>
      </c>
      <c r="E4086">
        <v>0.997298636192349</v>
      </c>
      <c r="F4086">
        <v>0.784045655509284</v>
      </c>
    </row>
    <row r="4087" spans="1:6">
      <c r="A4087" s="1">
        <v>6.937e-10</v>
      </c>
      <c r="B4087" s="1">
        <v>-2.00547661835472e-13</v>
      </c>
      <c r="C4087">
        <v>114.773195902385</v>
      </c>
      <c r="D4087" s="1">
        <v>223.954455076821</v>
      </c>
      <c r="E4087">
        <v>0.964153747869167</v>
      </c>
      <c r="F4087">
        <v>0.76714996201047</v>
      </c>
    </row>
    <row r="4088" spans="1:6">
      <c r="A4088" s="1">
        <v>8.396e-10</v>
      </c>
      <c r="B4088" s="1">
        <v>-1.79629341335768e-13</v>
      </c>
      <c r="C4088">
        <v>116.756586265426</v>
      </c>
      <c r="D4088" s="1">
        <v>230.665314027962</v>
      </c>
      <c r="E4088">
        <v>1.22025332788543</v>
      </c>
      <c r="F4088">
        <v>0.884276546344819</v>
      </c>
    </row>
    <row r="4089" spans="1:6">
      <c r="A4089" s="1">
        <v>6.3943e-9</v>
      </c>
      <c r="B4089" s="1">
        <v>-2.80032257946781e-13</v>
      </c>
      <c r="C4089">
        <v>176.654206557077</v>
      </c>
      <c r="D4089" s="1">
        <v>229.22489062514</v>
      </c>
      <c r="E4089">
        <v>1.15952914669333</v>
      </c>
      <c r="F4089">
        <v>0.859136415342797</v>
      </c>
    </row>
    <row r="4090" spans="1:6">
      <c r="A4090" s="1">
        <v>-3.56964112043952e-13</v>
      </c>
      <c r="B4090" s="1">
        <v>-3.28965714891166e-13</v>
      </c>
      <c r="C4090">
        <v>199.993674388323</v>
      </c>
      <c r="D4090" s="1">
        <v>227.337411045351</v>
      </c>
      <c r="E4090">
        <v>1.08511038046031</v>
      </c>
      <c r="F4090">
        <v>0.826193682111309</v>
      </c>
    </row>
    <row r="4091" spans="1:6">
      <c r="A4091" s="1">
        <v>-2.9392908931504e-13</v>
      </c>
      <c r="B4091" s="1">
        <v>-2.922706117795e-13</v>
      </c>
      <c r="C4091">
        <v>170.774258911861</v>
      </c>
      <c r="D4091" s="1">
        <v>225.162100917983</v>
      </c>
      <c r="E4091">
        <v>1.00567445876765</v>
      </c>
      <c r="F4091">
        <v>0.788227358136773</v>
      </c>
    </row>
    <row r="4092" spans="1:6">
      <c r="A4092" s="1">
        <v>-1.76186197756549e-13</v>
      </c>
      <c r="B4092" s="1">
        <v>-1.93256412576935e-13</v>
      </c>
      <c r="C4092">
        <v>107.742032266056</v>
      </c>
      <c r="D4092" s="1">
        <v>222.354511625819</v>
      </c>
      <c r="E4092">
        <v>0.91167064216516</v>
      </c>
      <c r="F4092">
        <v>0.739225680944765</v>
      </c>
    </row>
    <row r="4093" spans="1:6">
      <c r="A4093" s="1">
        <v>-2.29802793518295e-13</v>
      </c>
      <c r="B4093" s="1">
        <v>-2.0637551069095e-13</v>
      </c>
      <c r="C4093">
        <v>127.252013485521</v>
      </c>
      <c r="D4093" s="1">
        <v>228.074421417348</v>
      </c>
      <c r="E4093">
        <v>1.11351774611681</v>
      </c>
      <c r="F4093">
        <v>0.839056939724018</v>
      </c>
    </row>
    <row r="4094" spans="1:6">
      <c r="A4094" s="1">
        <v>-3.48541672944597e-13</v>
      </c>
      <c r="B4094" s="1">
        <v>-2.89088858681424e-13</v>
      </c>
      <c r="C4094">
        <v>186.56228205568</v>
      </c>
      <c r="D4094" s="1">
        <v>230.326870193994</v>
      </c>
      <c r="E4094">
        <v>1.20565584759767</v>
      </c>
      <c r="F4094">
        <v>0.878369587108997</v>
      </c>
    </row>
    <row r="4095" spans="1:6">
      <c r="A4095" s="1">
        <v>-3.78494704335698e-13</v>
      </c>
      <c r="B4095" s="1">
        <v>-3.06038035545025e-13</v>
      </c>
      <c r="C4095">
        <v>200.534299708278</v>
      </c>
      <c r="D4095" s="1">
        <v>231.042166171667</v>
      </c>
      <c r="E4095">
        <v>1.23675707060932</v>
      </c>
      <c r="F4095">
        <v>0.890853857045659</v>
      </c>
    </row>
    <row r="4096" spans="1:6">
      <c r="A4096" s="1">
        <v>-3.03970732995871e-13</v>
      </c>
      <c r="B4096" s="1">
        <v>-2.60694512893409e-13</v>
      </c>
      <c r="C4096">
        <v>164.982498977169</v>
      </c>
      <c r="D4096" s="1">
        <v>229.382609107203</v>
      </c>
      <c r="E4096">
        <v>1.16600357108458</v>
      </c>
      <c r="F4096">
        <v>0.86188912214603</v>
      </c>
    </row>
    <row r="4097" spans="1:6">
      <c r="A4097" s="1">
        <v>-1.77724281154222e-13</v>
      </c>
      <c r="B4097" s="1">
        <v>-1.71260339206697e-13</v>
      </c>
      <c r="C4097">
        <v>101.684755942215</v>
      </c>
      <c r="D4097" s="1">
        <v>226.061119106737</v>
      </c>
      <c r="E4097">
        <v>1.03774336765573</v>
      </c>
      <c r="F4097">
        <v>0.803918185565839</v>
      </c>
    </row>
    <row r="4098" spans="1:6">
      <c r="A4098" s="1">
        <v>-2.42178924599696e-13</v>
      </c>
      <c r="B4098" s="1">
        <v>-2.3147221597546e-13</v>
      </c>
      <c r="C4098">
        <v>138.020816814702</v>
      </c>
      <c r="D4098" s="1">
        <v>226.294929351068</v>
      </c>
      <c r="E4098">
        <v>1.04625483269824</v>
      </c>
      <c r="F4098">
        <v>0.807998944154303</v>
      </c>
    </row>
    <row r="4099" spans="1:6">
      <c r="A4099" s="1">
        <v>-3.48791474685197e-13</v>
      </c>
      <c r="B4099" s="1">
        <v>-3.19089532672537e-13</v>
      </c>
      <c r="C4099">
        <v>194.761545002842</v>
      </c>
      <c r="D4099" s="1">
        <v>227.546374761551</v>
      </c>
      <c r="E4099">
        <v>1.09308341067753</v>
      </c>
      <c r="F4099">
        <v>0.829840786976201</v>
      </c>
    </row>
    <row r="4100" spans="1:6">
      <c r="A4100" s="1">
        <v>-3.71966380496263e-13</v>
      </c>
      <c r="B4100" s="1">
        <v>-3.18288621937206e-13</v>
      </c>
      <c r="C4100">
        <v>201.694411762694</v>
      </c>
      <c r="D4100" s="1">
        <v>229.44666359876</v>
      </c>
      <c r="E4100">
        <v>1.16864491803808</v>
      </c>
      <c r="F4100">
        <v>0.863007083924398</v>
      </c>
    </row>
    <row r="4101" spans="1:6">
      <c r="A4101" s="1">
        <v>-2.9712114351582e-13</v>
      </c>
      <c r="B4101" s="1">
        <v>-2.31946066699899e-13</v>
      </c>
      <c r="C4101">
        <v>155.294643803298</v>
      </c>
      <c r="D4101" s="1">
        <v>232.022807770778</v>
      </c>
      <c r="E4101">
        <v>1.28099237785414</v>
      </c>
      <c r="F4101">
        <v>0.907969281732179</v>
      </c>
    </row>
    <row r="4102" spans="1:6">
      <c r="A4102" s="1">
        <v>-2.56248299438268e-13</v>
      </c>
      <c r="B4102" s="1">
        <v>-2.38853599882668e-13</v>
      </c>
      <c r="C4102">
        <v>144.323663785003</v>
      </c>
      <c r="D4102" s="1">
        <v>227.012177898187</v>
      </c>
      <c r="E4102">
        <v>1.07282577932316</v>
      </c>
      <c r="F4102">
        <v>0.820517292856675</v>
      </c>
    </row>
    <row r="4103" spans="1:6">
      <c r="A4103" s="1">
        <v>-3.54611597713646e-13</v>
      </c>
      <c r="B4103" s="1">
        <v>-3.29617259637271e-13</v>
      </c>
      <c r="C4103">
        <v>199.464691497544</v>
      </c>
      <c r="D4103" s="1">
        <v>227.092039236508</v>
      </c>
      <c r="E4103">
        <v>1.07582836561374</v>
      </c>
      <c r="F4103">
        <v>0.821911136155427</v>
      </c>
    </row>
    <row r="4104" spans="1:6">
      <c r="A4104" s="1">
        <v>-3.57972976290142e-13</v>
      </c>
      <c r="B4104" s="1">
        <v>-3.30918417672723e-13</v>
      </c>
      <c r="C4104">
        <v>200.844754747791</v>
      </c>
      <c r="D4104" s="1">
        <v>227.248998671929</v>
      </c>
      <c r="E4104">
        <v>1.08175597722147</v>
      </c>
      <c r="F4104">
        <v>0.824650595095601</v>
      </c>
    </row>
    <row r="4105" spans="1:6">
      <c r="A4105" s="1">
        <v>-2.68135771960089e-13</v>
      </c>
      <c r="B4105" s="1">
        <v>-2.39797438418033e-13</v>
      </c>
      <c r="C4105">
        <v>148.2028479943</v>
      </c>
      <c r="D4105" s="1">
        <v>228.193304476148</v>
      </c>
      <c r="E4105">
        <v>1.11817613119225</v>
      </c>
      <c r="F4105">
        <v>0.841131840524906</v>
      </c>
    </row>
    <row r="4106" spans="1:6">
      <c r="A4106" s="1">
        <v>-2.71231253323009e-13</v>
      </c>
      <c r="B4106" s="1">
        <v>-2.50099828761091e-13</v>
      </c>
      <c r="C4106">
        <v>152.000554195249</v>
      </c>
      <c r="D4106" s="1">
        <v>227.321133470263</v>
      </c>
      <c r="E4106">
        <v>1.08449195933718</v>
      </c>
      <c r="F4106">
        <v>0.825909584831784</v>
      </c>
    </row>
    <row r="4107" spans="1:6">
      <c r="A4107" s="1">
        <v>-3.55653940543631e-13</v>
      </c>
      <c r="B4107" s="1">
        <v>-3.30309364975278e-13</v>
      </c>
      <c r="C4107">
        <v>199.973381827175</v>
      </c>
      <c r="D4107" s="1">
        <v>227.115968836815</v>
      </c>
      <c r="E4107">
        <v>1.0767298122784</v>
      </c>
      <c r="F4107">
        <v>0.822328786469469</v>
      </c>
    </row>
    <row r="4108" spans="1:6">
      <c r="A4108" s="1">
        <v>-3.47563712006518e-13</v>
      </c>
      <c r="B4108" s="1">
        <v>-3.28434564282928e-13</v>
      </c>
      <c r="C4108">
        <v>197.012816368328</v>
      </c>
      <c r="D4108" s="1">
        <v>226.620902095758</v>
      </c>
      <c r="E4108">
        <v>1.05824340615719</v>
      </c>
      <c r="F4108">
        <v>0.813688241820903</v>
      </c>
    </row>
    <row r="4109" spans="1:6">
      <c r="A4109" s="1">
        <v>-2.50618102990947e-13</v>
      </c>
      <c r="B4109" s="1">
        <v>-2.38516882587991e-13</v>
      </c>
      <c r="C4109">
        <v>142.539973654693</v>
      </c>
      <c r="D4109" s="1">
        <v>226.417210931816</v>
      </c>
      <c r="E4109">
        <v>1.05073527823965</v>
      </c>
      <c r="F4109">
        <v>0.8101331603529</v>
      </c>
    </row>
    <row r="4110" spans="1:6">
      <c r="A4110" s="1">
        <v>-1.89304008232728e-13</v>
      </c>
      <c r="B4110" s="1">
        <v>-1.62425855999134e-13</v>
      </c>
      <c r="C4110">
        <v>102.765817137882</v>
      </c>
      <c r="D4110" s="1">
        <v>229.369880548791</v>
      </c>
      <c r="E4110">
        <v>1.16547951721268</v>
      </c>
      <c r="F4110">
        <v>0.861666966892711</v>
      </c>
    </row>
    <row r="4111" spans="1:6">
      <c r="A4111" s="1">
        <v>-3.05660757658446e-13</v>
      </c>
      <c r="B4111" s="1">
        <v>-2.65222491351272e-13</v>
      </c>
      <c r="C4111">
        <v>166.728252497704</v>
      </c>
      <c r="D4111" s="1">
        <v>229.05175402464</v>
      </c>
      <c r="E4111">
        <v>1.15246921971491</v>
      </c>
      <c r="F4111">
        <v>0.85611461160835</v>
      </c>
    </row>
    <row r="4112" spans="1:6">
      <c r="A4112" s="1">
        <v>-3.72904424661359e-13</v>
      </c>
      <c r="B4112" s="1">
        <v>-3.23437241833058e-13</v>
      </c>
      <c r="C4112">
        <v>203.371708515446</v>
      </c>
      <c r="D4112" s="1">
        <v>229.063389610796</v>
      </c>
      <c r="E4112">
        <v>1.1529421366196</v>
      </c>
      <c r="F4112">
        <v>0.85631769089718</v>
      </c>
    </row>
    <row r="4113" spans="1:6">
      <c r="A4113" s="1">
        <v>-3.43832137551554e-13</v>
      </c>
      <c r="B4113" s="1">
        <v>-3.12322352014127e-13</v>
      </c>
      <c r="C4113">
        <v>191.373310950421</v>
      </c>
      <c r="D4113" s="1">
        <v>227.749340094161</v>
      </c>
      <c r="E4113">
        <v>1.10088866625851</v>
      </c>
      <c r="F4113">
        <v>0.833383200297654</v>
      </c>
    </row>
    <row r="4114" spans="1:6">
      <c r="A4114" s="1">
        <v>-2.35133614168245e-13</v>
      </c>
      <c r="B4114" s="1">
        <v>-2.29632825323659e-13</v>
      </c>
      <c r="C4114">
        <v>135.406731517221</v>
      </c>
      <c r="D4114" s="1">
        <v>225.6780981643</v>
      </c>
      <c r="E4114">
        <v>1.02395471482281</v>
      </c>
      <c r="F4114">
        <v>0.797233209016228</v>
      </c>
    </row>
    <row r="4115" spans="1:6">
      <c r="A4115" s="1">
        <v>-2.11311026524589e-13</v>
      </c>
      <c r="B4115" s="1">
        <v>-1.69129298584555e-13</v>
      </c>
      <c r="C4115">
        <v>111.510264877621</v>
      </c>
      <c r="D4115" s="1">
        <v>231.326888742914</v>
      </c>
      <c r="E4115">
        <v>1.24940520828179</v>
      </c>
      <c r="F4115">
        <v>0.895823203368674</v>
      </c>
    </row>
    <row r="4116" spans="1:6">
      <c r="A4116" s="1">
        <v>-3.3612047453886e-13</v>
      </c>
      <c r="B4116" s="1">
        <v>-2.80016806292723e-13</v>
      </c>
      <c r="C4116">
        <v>180.237683221802</v>
      </c>
      <c r="D4116" s="1">
        <v>230.202839050899</v>
      </c>
      <c r="E4116">
        <v>1.20035821774028</v>
      </c>
      <c r="F4116">
        <v>0.876204835286988</v>
      </c>
    </row>
    <row r="4117" spans="1:6">
      <c r="A4117" s="1">
        <v>-3.98278615899988e-13</v>
      </c>
      <c r="B4117" s="1">
        <v>-3.26146431844531e-13</v>
      </c>
      <c r="C4117">
        <v>212.085434181465</v>
      </c>
      <c r="D4117" s="1">
        <v>230.686291420038</v>
      </c>
      <c r="E4117">
        <v>1.22116502592872</v>
      </c>
      <c r="F4117">
        <v>0.884642670905025</v>
      </c>
    </row>
    <row r="4118" spans="1:6">
      <c r="A4118" s="1">
        <v>-3.5433733085412e-13</v>
      </c>
      <c r="B4118" s="1">
        <v>-2.85815683296842e-13</v>
      </c>
      <c r="C4118">
        <v>187.5567429277</v>
      </c>
      <c r="D4118" s="1">
        <v>231.109647810448</v>
      </c>
      <c r="E4118">
        <v>1.23974068450999</v>
      </c>
      <c r="F4118">
        <v>0.892031633827028</v>
      </c>
    </row>
    <row r="4119" spans="1:6">
      <c r="A4119" s="1">
        <v>-2.32010448591806e-13</v>
      </c>
      <c r="B4119" s="1">
        <v>-1.98544741178227e-13</v>
      </c>
      <c r="C4119">
        <v>125.809039817387</v>
      </c>
      <c r="D4119" s="1">
        <v>229.444485596524</v>
      </c>
      <c r="E4119">
        <v>1.1685549927688</v>
      </c>
      <c r="F4119">
        <v>0.862969070614262</v>
      </c>
    </row>
    <row r="4120" spans="1:6">
      <c r="A4120" s="1">
        <v>-2.33623858803012e-13</v>
      </c>
      <c r="B4120" s="1">
        <v>-1.75869438848365e-13</v>
      </c>
      <c r="C4120">
        <v>120.475559953485</v>
      </c>
      <c r="D4120" s="1">
        <v>233.02797355643</v>
      </c>
      <c r="E4120">
        <v>1.32839372396271</v>
      </c>
      <c r="F4120">
        <v>0.925512734220191</v>
      </c>
    </row>
    <row r="4121" spans="1:6">
      <c r="A4121" s="1">
        <v>-3.45493190362771e-13</v>
      </c>
      <c r="B4121" s="1">
        <v>-2.84477183764082e-13</v>
      </c>
      <c r="C4121">
        <v>184.383799096862</v>
      </c>
      <c r="D4121" s="1">
        <v>230.532147391999</v>
      </c>
      <c r="E4121">
        <v>1.21448471118615</v>
      </c>
      <c r="F4121">
        <v>0.881952350093459</v>
      </c>
    </row>
    <row r="4122" spans="1:6">
      <c r="A4122" s="1">
        <v>-3.88485486321921e-13</v>
      </c>
      <c r="B4122" s="1">
        <v>-3.32470665086616e-13</v>
      </c>
      <c r="C4122">
        <v>210.664233794836</v>
      </c>
      <c r="D4122" s="1">
        <v>229.442681031647</v>
      </c>
      <c r="E4122">
        <v>1.16848049201787</v>
      </c>
      <c r="F4122">
        <v>0.862937575015594</v>
      </c>
    </row>
    <row r="4123" spans="1:6">
      <c r="A4123" s="1">
        <v>-3.35926685044217e-13</v>
      </c>
      <c r="B4123" s="1">
        <v>-2.83291913134063e-13</v>
      </c>
      <c r="C4123">
        <v>181.043271695062</v>
      </c>
      <c r="D4123" s="1">
        <v>229.858572336722</v>
      </c>
      <c r="E4123">
        <v>1.18579694467044</v>
      </c>
      <c r="F4123">
        <v>0.870196247619577</v>
      </c>
    </row>
    <row r="4124" spans="1:6">
      <c r="A4124" s="1">
        <v>-2.24172597070974e-13</v>
      </c>
      <c r="B4124" s="1">
        <v>-1.72974828988197e-13</v>
      </c>
      <c r="C4124">
        <v>116.65568013494</v>
      </c>
      <c r="D4124" s="1">
        <v>232.345701025204</v>
      </c>
      <c r="E4124">
        <v>1.29598392079503</v>
      </c>
      <c r="F4124">
        <v>0.913604832154387</v>
      </c>
    </row>
    <row r="4125" spans="1:6">
      <c r="A4125" s="1">
        <v>-2.55160245465029e-13</v>
      </c>
      <c r="B4125" s="1">
        <v>-2.08797557464516e-13</v>
      </c>
      <c r="C4125">
        <v>135.834842249368</v>
      </c>
      <c r="D4125" s="1">
        <v>230.706546887658</v>
      </c>
      <c r="E4125">
        <v>1.22204612239485</v>
      </c>
      <c r="F4125">
        <v>0.88499619550653</v>
      </c>
    </row>
    <row r="4126" spans="1:6">
      <c r="A4126" s="1">
        <v>-3.67444840227591e-13</v>
      </c>
      <c r="B4126" s="1">
        <v>-2.84188752888337e-13</v>
      </c>
      <c r="C4126">
        <v>191.379150312369</v>
      </c>
      <c r="D4126" s="1">
        <v>232.280958950376</v>
      </c>
      <c r="E4126">
        <v>1.29296052884952</v>
      </c>
      <c r="F4126">
        <v>0.912474869784074</v>
      </c>
    </row>
    <row r="4127" spans="1:6">
      <c r="A4127" s="1">
        <v>-3.91956957933579e-13</v>
      </c>
      <c r="B4127" s="1">
        <v>-3.12539318989856e-13</v>
      </c>
      <c r="C4127">
        <v>206.536064361179</v>
      </c>
      <c r="D4127" s="1">
        <v>231.431781548788</v>
      </c>
      <c r="E4127">
        <v>1.25410447300008</v>
      </c>
      <c r="F4127">
        <v>0.897653928192828</v>
      </c>
    </row>
    <row r="4128" spans="1:6">
      <c r="A4128" s="1">
        <v>-3.10531891600177e-13</v>
      </c>
      <c r="B4128" s="1">
        <v>-2.6597575948659e-13</v>
      </c>
      <c r="C4128">
        <v>168.450906624871</v>
      </c>
      <c r="D4128" s="1">
        <v>229.419392407666</v>
      </c>
      <c r="E4128">
        <v>1.16751952207822</v>
      </c>
      <c r="F4128">
        <v>0.862531111848873</v>
      </c>
    </row>
    <row r="4129" spans="1:6">
      <c r="A4129" s="1">
        <v>-1.82211055201265e-13</v>
      </c>
      <c r="B4129" s="1">
        <v>-1.68907181057474e-13</v>
      </c>
      <c r="C4129">
        <v>102.362289113237</v>
      </c>
      <c r="D4129" s="1">
        <v>227.16989975608</v>
      </c>
      <c r="E4129">
        <v>1.07876440812343</v>
      </c>
      <c r="F4129">
        <v>0.823270058579271</v>
      </c>
    </row>
    <row r="4130" spans="1:6">
      <c r="A4130" s="1">
        <v>-2.85184740756148e-13</v>
      </c>
      <c r="B4130" s="1">
        <v>-2.33899413300376e-13</v>
      </c>
      <c r="C4130">
        <v>151.957530057911</v>
      </c>
      <c r="D4130" s="1">
        <v>230.64249044964</v>
      </c>
      <c r="E4130">
        <v>1.21926231764382</v>
      </c>
      <c r="F4130">
        <v>0.88387819975601</v>
      </c>
    </row>
    <row r="4131" spans="1:6">
      <c r="A4131" s="1">
        <v>-3.76147340556745e-13</v>
      </c>
      <c r="B4131" s="1">
        <v>-3.09008616037642e-13</v>
      </c>
      <c r="C4131">
        <v>200.557840185437</v>
      </c>
      <c r="D4131" s="1">
        <v>230.596570531195</v>
      </c>
      <c r="E4131">
        <v>1.21727136731658</v>
      </c>
      <c r="F4131">
        <v>0.883076745986892</v>
      </c>
    </row>
    <row r="4132" spans="1:6">
      <c r="A4132" s="1">
        <v>-3.85607615753649e-13</v>
      </c>
      <c r="B4132" s="1">
        <v>-3.05722564274677e-13</v>
      </c>
      <c r="C4132">
        <v>202.740657048205</v>
      </c>
      <c r="D4132" s="1">
        <v>231.591447055346</v>
      </c>
      <c r="E4132">
        <v>1.26129916733001</v>
      </c>
      <c r="F4132">
        <v>0.900440616984126</v>
      </c>
    </row>
    <row r="4133" spans="1:6">
      <c r="A4133" s="1">
        <v>-2.9781002975923e-13</v>
      </c>
      <c r="B4133" s="1">
        <v>-2.27720039315084e-13</v>
      </c>
      <c r="C4133">
        <v>154.454733317358</v>
      </c>
      <c r="D4133" s="1">
        <v>232.596712342416</v>
      </c>
      <c r="E4133">
        <v>1.30779017364899</v>
      </c>
      <c r="F4133">
        <v>0.9179858060995</v>
      </c>
    </row>
    <row r="4134" spans="1:6">
      <c r="A4134" s="1">
        <v>-2.11805479454439e-13</v>
      </c>
      <c r="B4134" s="1">
        <v>-1.60669517987895e-13</v>
      </c>
      <c r="C4134">
        <v>109.528424672905</v>
      </c>
      <c r="D4134" s="1">
        <v>232.817096576147</v>
      </c>
      <c r="E4134">
        <v>1.31826797084433</v>
      </c>
      <c r="F4134">
        <v>0.921832236597603</v>
      </c>
    </row>
    <row r="4135" spans="1:6">
      <c r="A4135" s="1">
        <v>-3.38011370704186e-13</v>
      </c>
      <c r="B4135" s="1">
        <v>-2.43421495113513e-13</v>
      </c>
      <c r="C4135">
        <v>171.611727695361</v>
      </c>
      <c r="D4135" s="1">
        <v>234.240162063873</v>
      </c>
      <c r="E4135">
        <v>1.38858472850379</v>
      </c>
      <c r="F4135">
        <v>0.94666941482992</v>
      </c>
    </row>
    <row r="4136" spans="1:6">
      <c r="A4136" s="1">
        <v>-4.06041784426209e-13</v>
      </c>
      <c r="B4136" s="1">
        <v>-3.05445078320555e-13</v>
      </c>
      <c r="C4136">
        <v>209.334170754006</v>
      </c>
      <c r="D4136" s="1">
        <v>233.047672343356</v>
      </c>
      <c r="E4136">
        <v>1.3293446620871</v>
      </c>
      <c r="F4136">
        <v>0.925856542910709</v>
      </c>
    </row>
    <row r="4137" spans="1:6">
      <c r="A4137" s="1">
        <v>-3.75960633070212e-13</v>
      </c>
      <c r="B4137" s="1">
        <v>-2.98344399462064e-13</v>
      </c>
      <c r="C4137">
        <v>197.737769859414</v>
      </c>
      <c r="D4137" s="1">
        <v>231.56616345147</v>
      </c>
      <c r="E4137">
        <v>1.2601564961437</v>
      </c>
      <c r="F4137">
        <v>0.899999334849721</v>
      </c>
    </row>
    <row r="4138" spans="1:6">
      <c r="A4138" s="1">
        <v>-2.66694261400279e-13</v>
      </c>
      <c r="B4138" s="1">
        <v>-2.16580684377226e-13</v>
      </c>
      <c r="C4138">
        <v>141.544122217922</v>
      </c>
      <c r="D4138" s="1">
        <v>230.920172085016</v>
      </c>
      <c r="E4138">
        <v>1.23138525564804</v>
      </c>
      <c r="F4138">
        <v>0.888724658565641</v>
      </c>
    </row>
    <row r="4139" spans="1:6">
      <c r="A4139" s="1">
        <v>-2.33582010573272e-13</v>
      </c>
      <c r="B4139" s="1">
        <v>-2.06112832571968e-13</v>
      </c>
      <c r="C4139">
        <v>128.343035672811</v>
      </c>
      <c r="D4139" s="1">
        <v>228.574809250039</v>
      </c>
      <c r="E4139">
        <v>1.13327252679288</v>
      </c>
      <c r="F4139">
        <v>0.847790354941391</v>
      </c>
    </row>
    <row r="4140" spans="1:6">
      <c r="A4140" s="1">
        <v>-3.56103969968065e-13</v>
      </c>
      <c r="B4140" s="1">
        <v>-2.83570042907104e-13</v>
      </c>
      <c r="C4140">
        <v>187.546089809605</v>
      </c>
      <c r="D4140" s="1">
        <v>231.469251809887</v>
      </c>
      <c r="E4140">
        <v>1.25578839822908</v>
      </c>
      <c r="F4140">
        <v>0.898307907620594</v>
      </c>
    </row>
    <row r="4141" spans="1:6">
      <c r="A4141" s="1">
        <v>-4.14029645755188e-13</v>
      </c>
      <c r="B4141" s="1">
        <v>-3.04652537231172e-13</v>
      </c>
      <c r="C4141">
        <v>211.779633615327</v>
      </c>
      <c r="D4141" s="1">
        <v>233.653510205581</v>
      </c>
      <c r="E4141">
        <v>1.35902247694402</v>
      </c>
      <c r="F4141">
        <v>0.936430408339772</v>
      </c>
    </row>
    <row r="4142" spans="1:6">
      <c r="A4142" s="1">
        <v>-3.69120700873947e-13</v>
      </c>
      <c r="B4142" s="1">
        <v>-2.67335505043679e-13</v>
      </c>
      <c r="C4142">
        <v>187.770569378715</v>
      </c>
      <c r="D4142" s="1">
        <v>234.08608142899</v>
      </c>
      <c r="E4142">
        <v>1.38073953481651</v>
      </c>
      <c r="F4142">
        <v>0.943980200437645</v>
      </c>
    </row>
    <row r="4143" spans="1:6">
      <c r="A4143" s="1">
        <v>-2.46103644730384e-13</v>
      </c>
      <c r="B4143" s="1">
        <v>-1.83355765239382e-13</v>
      </c>
      <c r="C4143">
        <v>126.439869300779</v>
      </c>
      <c r="D4143" s="1">
        <v>233.312609273608</v>
      </c>
      <c r="E4143">
        <v>1.3422192883277</v>
      </c>
      <c r="F4143">
        <v>0.930480564653731</v>
      </c>
    </row>
    <row r="4144" spans="1:6">
      <c r="A4144" s="1">
        <v>-2.8150402799579e-13</v>
      </c>
      <c r="B4144" s="1">
        <v>-2.18386596445236e-13</v>
      </c>
      <c r="C4144">
        <v>146.785978890485</v>
      </c>
      <c r="D4144" s="1">
        <v>232.196227358592</v>
      </c>
      <c r="E4144">
        <v>1.28901696614142</v>
      </c>
      <c r="F4144">
        <v>0.91099602452698</v>
      </c>
    </row>
    <row r="4145" spans="1:6">
      <c r="A4145" s="1">
        <v>-3.76265159418935e-13</v>
      </c>
      <c r="B4145" s="1">
        <v>-3.082714433753e-13</v>
      </c>
      <c r="C4145">
        <v>200.402734984844</v>
      </c>
      <c r="D4145" s="1">
        <v>230.67247439262</v>
      </c>
      <c r="E4145">
        <v>1.22056443275823</v>
      </c>
      <c r="F4145">
        <v>0.88440151828374</v>
      </c>
    </row>
    <row r="4146" spans="1:6">
      <c r="A4146" s="1">
        <v>-3.92612365593199e-13</v>
      </c>
      <c r="B4146" s="1">
        <v>-3.20280597672828e-13</v>
      </c>
      <c r="C4146">
        <v>208.748528388394</v>
      </c>
      <c r="D4146" s="1">
        <v>230.79353580204</v>
      </c>
      <c r="E4146">
        <v>1.22583874404486</v>
      </c>
      <c r="F4146">
        <v>0.88651443847523</v>
      </c>
    </row>
    <row r="4147" spans="1:6">
      <c r="A4147" s="1">
        <v>-3.19170010037422e-13</v>
      </c>
      <c r="B4147" s="1">
        <v>-2.52425302696794e-13</v>
      </c>
      <c r="C4147">
        <v>167.650380892145</v>
      </c>
      <c r="D4147" s="1">
        <v>231.660218834179</v>
      </c>
      <c r="E4147">
        <v>1.26441369635911</v>
      </c>
      <c r="F4147">
        <v>0.901640910957217</v>
      </c>
    </row>
    <row r="4148" spans="1:6">
      <c r="A4148" s="1">
        <v>-1.97405825510382e-13</v>
      </c>
      <c r="B4148" s="1">
        <v>-1.52889610169777e-13</v>
      </c>
      <c r="C4148">
        <v>102.869926139537</v>
      </c>
      <c r="D4148" s="1">
        <v>232.242435977155</v>
      </c>
      <c r="E4148">
        <v>1.29116573252539</v>
      </c>
      <c r="F4148">
        <v>0.911802517063712</v>
      </c>
    </row>
    <row r="4149" spans="1:6">
      <c r="A4149" s="1">
        <v>-1.98363828061968e-13</v>
      </c>
      <c r="B4149" s="1">
        <v>-1.43583851513451e-13</v>
      </c>
      <c r="C4149">
        <v>100.88748505062</v>
      </c>
      <c r="D4149" s="1">
        <v>234.101442880524</v>
      </c>
      <c r="E4149">
        <v>1.38151906339818</v>
      </c>
      <c r="F4149">
        <v>0.944248308344788</v>
      </c>
    </row>
    <row r="4150" spans="1:6">
      <c r="A4150" s="1">
        <v>-3.23253753441122e-13</v>
      </c>
      <c r="B4150" s="1">
        <v>-2.31307398332176e-13</v>
      </c>
      <c r="C4150">
        <v>163.76204843545</v>
      </c>
      <c r="D4150" s="1">
        <v>234.414012828211</v>
      </c>
      <c r="E4150">
        <v>1.3975071950656</v>
      </c>
      <c r="F4150">
        <v>0.949703683074728</v>
      </c>
    </row>
    <row r="4151" spans="1:6">
      <c r="A4151" s="1">
        <v>-4.03929414552721e-13</v>
      </c>
      <c r="B4151" s="1">
        <v>-3.01376786570913e-13</v>
      </c>
      <c r="C4151">
        <v>207.632708302571</v>
      </c>
      <c r="D4151" s="1">
        <v>233.272920342528</v>
      </c>
      <c r="E4151">
        <v>1.34028044810172</v>
      </c>
      <c r="F4151">
        <v>0.929787862129789</v>
      </c>
    </row>
    <row r="4152" spans="1:6">
      <c r="A4152" s="1">
        <v>-3.91696211271353e-13</v>
      </c>
      <c r="B4152" s="1">
        <v>-3.07809181391403e-13</v>
      </c>
      <c r="C4152">
        <v>205.242279310016</v>
      </c>
      <c r="D4152" s="1">
        <v>231.83844398272</v>
      </c>
      <c r="E4152">
        <v>1.27252932969949</v>
      </c>
      <c r="F4152">
        <v>0.90475152660912</v>
      </c>
    </row>
    <row r="4153" spans="1:6">
      <c r="A4153" s="1">
        <v>-2.8822099077851e-13</v>
      </c>
      <c r="B4153" s="1">
        <v>-2.33614845338145e-13</v>
      </c>
      <c r="C4153">
        <v>152.852949393062</v>
      </c>
      <c r="D4153" s="1">
        <v>230.973825692229</v>
      </c>
      <c r="E4153">
        <v>1.2337443297378</v>
      </c>
      <c r="F4153">
        <v>0.88966109066708</v>
      </c>
    </row>
    <row r="4154" spans="1:6">
      <c r="A4154" s="1">
        <v>-2.13274674227772e-13</v>
      </c>
      <c r="B4154" s="1">
        <v>-1.82753794550046e-13</v>
      </c>
      <c r="C4154">
        <v>115.714395441723</v>
      </c>
      <c r="D4154" s="1">
        <v>229.406925044347</v>
      </c>
      <c r="E4154">
        <v>1.16700544988885</v>
      </c>
      <c r="F4154">
        <v>0.862313515309915</v>
      </c>
    </row>
    <row r="4155" spans="1:6">
      <c r="A4155" s="1">
        <v>-3.44376164538173e-13</v>
      </c>
      <c r="B4155" s="1">
        <v>-2.68276768303369e-13</v>
      </c>
      <c r="C4155">
        <v>179.851615550591</v>
      </c>
      <c r="D4155" s="1">
        <v>232.080608240737</v>
      </c>
      <c r="E4155">
        <v>1.28366003033386</v>
      </c>
      <c r="F4155">
        <v>0.908978090242167</v>
      </c>
    </row>
    <row r="4156" spans="1:6">
      <c r="A4156" s="1">
        <v>-4.12404646803439e-13</v>
      </c>
      <c r="B4156" s="1">
        <v>-2.99532889186679e-13</v>
      </c>
      <c r="C4156">
        <v>209.994343878382</v>
      </c>
      <c r="D4156" s="1">
        <v>234.008787277589</v>
      </c>
      <c r="E4156">
        <v>1.37682592360138</v>
      </c>
      <c r="F4156">
        <v>0.942631163003159</v>
      </c>
    </row>
    <row r="4157" spans="1:6">
      <c r="A4157" s="1">
        <v>-3.78606728827615e-13</v>
      </c>
      <c r="B4157" s="1">
        <v>-2.80029038852185e-13</v>
      </c>
      <c r="C4157">
        <v>194.013082028448</v>
      </c>
      <c r="D4157" s="1">
        <v>233.512245483362</v>
      </c>
      <c r="E4157">
        <v>1.35202666973215</v>
      </c>
      <c r="F4157">
        <v>0.933964873820131</v>
      </c>
    </row>
    <row r="4158" spans="1:6">
      <c r="A4158" s="1">
        <v>-2.6461665774842e-13</v>
      </c>
      <c r="B4158" s="1">
        <v>-2.0293365474957e-13</v>
      </c>
      <c r="C4158">
        <v>137.388495094863</v>
      </c>
      <c r="D4158" s="1">
        <v>232.515518695347</v>
      </c>
      <c r="E4158">
        <v>1.30395649787596</v>
      </c>
      <c r="F4158">
        <v>0.916568709626447</v>
      </c>
    </row>
    <row r="4159" spans="1:6">
      <c r="A4159" s="1">
        <v>-2.59014789333539e-13</v>
      </c>
      <c r="B4159" s="1">
        <v>-2.01476692535699e-13</v>
      </c>
      <c r="C4159">
        <v>135.195010077289</v>
      </c>
      <c r="D4159" s="1">
        <v>232.122157164915</v>
      </c>
      <c r="E4159">
        <v>1.28558190068384</v>
      </c>
      <c r="F4159">
        <v>0.909703255769723</v>
      </c>
    </row>
    <row r="4160" spans="1:6">
      <c r="A4160" s="1">
        <v>-3.58233722952369e-13</v>
      </c>
      <c r="B4160" s="1">
        <v>-2.94965637774752e-13</v>
      </c>
      <c r="C4160">
        <v>191.182671507457</v>
      </c>
      <c r="D4160" s="1">
        <v>230.532340897223</v>
      </c>
      <c r="E4160">
        <v>1.21449306995525</v>
      </c>
      <c r="F4160">
        <v>0.88195572739674</v>
      </c>
    </row>
    <row r="4161" spans="1:6">
      <c r="A4161" s="1">
        <v>-3.93648270233991e-13</v>
      </c>
      <c r="B4161" s="1">
        <v>-3.22580962670687e-13</v>
      </c>
      <c r="C4161">
        <v>209.678826912262</v>
      </c>
      <c r="D4161" s="1">
        <v>230.666582564908</v>
      </c>
      <c r="E4161">
        <v>1.22030843660124</v>
      </c>
      <c r="F4161">
        <v>0.884298686491205</v>
      </c>
    </row>
    <row r="4162" spans="1:6">
      <c r="A4162" s="1">
        <v>-3.40445650037212e-13</v>
      </c>
      <c r="B4162" s="1">
        <v>-2.60054556887846e-13</v>
      </c>
      <c r="C4162">
        <v>176.50032823752</v>
      </c>
      <c r="D4162" s="1">
        <v>232.625052575596</v>
      </c>
      <c r="E4162">
        <v>1.3091316457263</v>
      </c>
      <c r="F4162">
        <v>0.918480436479282</v>
      </c>
    </row>
    <row r="4163" spans="1:6">
      <c r="A4163" s="1">
        <v>-2.28285312326033e-13</v>
      </c>
      <c r="B4163" s="1">
        <v>-1.73549115464013e-13</v>
      </c>
      <c r="C4163">
        <v>118.144744993792</v>
      </c>
      <c r="D4163" s="1">
        <v>232.756849920089</v>
      </c>
      <c r="E4163">
        <v>1.3153931192082</v>
      </c>
      <c r="F4163">
        <v>0.920780734086064</v>
      </c>
    </row>
    <row r="4164" spans="1:6">
      <c r="A4164" s="1">
        <v>-3.30632562072655e-13</v>
      </c>
      <c r="B4164" s="1">
        <v>-2.14078160238778e-13</v>
      </c>
      <c r="C4164">
        <v>162.278975451771</v>
      </c>
      <c r="D4164" s="1">
        <v>237.07772741422</v>
      </c>
      <c r="E4164">
        <v>1.54444788624806</v>
      </c>
      <c r="F4164">
        <v>0.996194272933972</v>
      </c>
    </row>
    <row r="4165" spans="1:6">
      <c r="A4165" s="1">
        <v>-4.13313719117174e-13</v>
      </c>
      <c r="B4165" s="1">
        <v>-2.79544887025039e-13</v>
      </c>
      <c r="C4165">
        <v>205.573298076322</v>
      </c>
      <c r="D4165" s="1">
        <v>235.927530501159</v>
      </c>
      <c r="E4165">
        <v>1.4785236228633</v>
      </c>
      <c r="F4165">
        <v>0.976119549754785</v>
      </c>
    </row>
    <row r="4166" spans="1:6">
      <c r="A4166" s="1">
        <v>-3.98547732208161e-13</v>
      </c>
      <c r="B4166" s="1">
        <v>-3.0135038999523e-13</v>
      </c>
      <c r="C4166">
        <v>205.853335187964</v>
      </c>
      <c r="D4166" s="1">
        <v>232.90630090913</v>
      </c>
      <c r="E4166">
        <v>1.32253929458816</v>
      </c>
      <c r="F4166">
        <v>0.923389145915194</v>
      </c>
    </row>
    <row r="4167" spans="1:6">
      <c r="A4167" s="1">
        <v>-2.9880730526488e-13</v>
      </c>
      <c r="B4167" s="1">
        <v>-2.5187033078855e-13</v>
      </c>
      <c r="C4167">
        <v>161.006863064948</v>
      </c>
      <c r="D4167" s="1">
        <v>229.871827083851</v>
      </c>
      <c r="E4167">
        <v>1.18635372546413</v>
      </c>
      <c r="F4167">
        <v>0.870427586598495</v>
      </c>
    </row>
    <row r="4168" spans="1:6">
      <c r="A4168" s="1">
        <v>-2.20325779029494e-13</v>
      </c>
      <c r="B4168" s="1">
        <v>-1.84998147301946e-13</v>
      </c>
      <c r="C4168">
        <v>118.527926285151</v>
      </c>
      <c r="D4168" s="1">
        <v>229.981255123108</v>
      </c>
      <c r="E4168">
        <v>1.1909620839061</v>
      </c>
      <c r="F4168">
        <v>0.872337466177523</v>
      </c>
    </row>
    <row r="4169" spans="1:6">
      <c r="A4169" s="1">
        <v>-3.44776619905838e-13</v>
      </c>
      <c r="B4169" s="1">
        <v>-2.69121458725197e-13</v>
      </c>
      <c r="C4169">
        <v>180.195719696489</v>
      </c>
      <c r="D4169" s="1">
        <v>232.025555165641</v>
      </c>
      <c r="E4169">
        <v>1.28111902164551</v>
      </c>
      <c r="F4169">
        <v>0.90801723281838</v>
      </c>
    </row>
    <row r="4170" spans="1:6">
      <c r="A4170" s="1">
        <v>-4.27645772074729e-13</v>
      </c>
      <c r="B4170" s="1">
        <v>-2.98473807064798e-13</v>
      </c>
      <c r="C4170">
        <v>214.856549485095</v>
      </c>
      <c r="D4170" s="1">
        <v>235.087026012759</v>
      </c>
      <c r="E4170">
        <v>1.43277487656358</v>
      </c>
      <c r="F4170">
        <v>0.961449979054418</v>
      </c>
    </row>
    <row r="4171" spans="1:6">
      <c r="A4171" s="1">
        <v>-4.07944269332079e-13</v>
      </c>
      <c r="B4171" s="1">
        <v>-2.58128894500889e-13</v>
      </c>
      <c r="C4171">
        <v>198.890366349904</v>
      </c>
      <c r="D4171" s="1">
        <v>237.676200656525</v>
      </c>
      <c r="E4171">
        <v>1.58038978984072</v>
      </c>
      <c r="F4171">
        <v>1.00663960149727</v>
      </c>
    </row>
    <row r="4172" spans="1:6">
      <c r="A4172" s="1">
        <v>-2.89571079051813e-13</v>
      </c>
      <c r="B4172" s="1">
        <v>-1.89627205330103e-13</v>
      </c>
      <c r="C4172">
        <v>142.605542585286</v>
      </c>
      <c r="D4172" s="1">
        <v>236.780996378231</v>
      </c>
      <c r="E4172">
        <v>1.5270545096508</v>
      </c>
      <c r="F4172">
        <v>0.991015339363114</v>
      </c>
    </row>
    <row r="4173" spans="1:6">
      <c r="A4173" s="1">
        <v>-2.73178805553215e-13</v>
      </c>
      <c r="B4173" s="1">
        <v>-1.87804553970199e-13</v>
      </c>
      <c r="C4173">
        <v>136.578837062877</v>
      </c>
      <c r="D4173" s="1">
        <v>235.492313722821</v>
      </c>
      <c r="E4173">
        <v>1.45459095521487</v>
      </c>
      <c r="F4173">
        <v>0.96852358401286</v>
      </c>
    </row>
    <row r="4174" spans="1:6">
      <c r="A4174" s="1">
        <v>-3.59772450168961e-13</v>
      </c>
      <c r="B4174" s="1">
        <v>-2.79981396252174e-13</v>
      </c>
      <c r="C4174">
        <v>187.819121537806</v>
      </c>
      <c r="D4174" s="1">
        <v>232.109303946817</v>
      </c>
      <c r="E4174">
        <v>1.28498698479566</v>
      </c>
      <c r="F4174">
        <v>0.909478924794437</v>
      </c>
    </row>
    <row r="4175" spans="1:6">
      <c r="A4175" s="1">
        <v>-3.90769112027883e-13</v>
      </c>
      <c r="B4175" s="1">
        <v>-3.29585712510236e-13</v>
      </c>
      <c r="C4175">
        <v>210.611663278304</v>
      </c>
      <c r="D4175" s="1">
        <v>229.854770322789</v>
      </c>
      <c r="E4175">
        <v>1.18563729310853</v>
      </c>
      <c r="F4175">
        <v>0.870129889958224</v>
      </c>
    </row>
    <row r="4176" spans="1:6">
      <c r="A4176" s="1">
        <v>-3.48739325352753e-13</v>
      </c>
      <c r="B4176" s="1">
        <v>-2.78848918773518e-13</v>
      </c>
      <c r="C4176">
        <v>183.961243995447</v>
      </c>
      <c r="D4176" s="1">
        <v>231.354474297541</v>
      </c>
      <c r="E4176">
        <v>1.25063897284105</v>
      </c>
      <c r="F4176">
        <v>0.896304662122891</v>
      </c>
    </row>
    <row r="4177" spans="1:6">
      <c r="A4177" s="1">
        <v>-2.45606616524858e-13</v>
      </c>
      <c r="B4177" s="1">
        <v>-1.54919571221625e-13</v>
      </c>
      <c r="C4177">
        <v>119.636110807058</v>
      </c>
      <c r="D4177" s="1">
        <v>237.757786719701</v>
      </c>
      <c r="E4177">
        <v>1.58538146334976</v>
      </c>
      <c r="F4177">
        <v>1.00806354692343</v>
      </c>
    </row>
    <row r="4178" spans="1:6">
      <c r="A4178" s="1">
        <v>-2.16608368590748e-13</v>
      </c>
      <c r="B4178" s="1">
        <v>-1.40456179204578e-13</v>
      </c>
      <c r="C4178">
        <v>106.360600776209</v>
      </c>
      <c r="D4178" s="1">
        <v>237.039262913942</v>
      </c>
      <c r="E4178">
        <v>1.54217756610943</v>
      </c>
      <c r="F4178">
        <v>0.995522940758999</v>
      </c>
    </row>
    <row r="4179" spans="1:6">
      <c r="A4179" s="1">
        <v>-3.33003747151612e-13</v>
      </c>
      <c r="B4179" s="1">
        <v>-2.00621701011168e-13</v>
      </c>
      <c r="C4179">
        <v>160.169785348686</v>
      </c>
      <c r="D4179" s="1">
        <v>238.932684718141</v>
      </c>
      <c r="E4179">
        <v>1.65985905549208</v>
      </c>
      <c r="F4179">
        <v>1.02856938537131</v>
      </c>
    </row>
    <row r="4180" spans="1:6">
      <c r="A4180" s="1">
        <v>-4.00871274687109e-13</v>
      </c>
      <c r="B4180" s="1">
        <v>-2.56976458635743e-13</v>
      </c>
      <c r="C4180">
        <v>196.177434952632</v>
      </c>
      <c r="D4180" s="1">
        <v>237.338307989499</v>
      </c>
      <c r="E4180">
        <v>1.55995330006213</v>
      </c>
      <c r="F4180">
        <v>1.00074226193933</v>
      </c>
    </row>
    <row r="4181" spans="1:6">
      <c r="A4181" s="1">
        <v>-3.85375840942782e-13</v>
      </c>
      <c r="B4181" s="1">
        <v>-2.81907702458049e-13</v>
      </c>
      <c r="C4181">
        <v>196.718241730746</v>
      </c>
      <c r="D4181" s="1">
        <v>233.814018965364</v>
      </c>
      <c r="E4181">
        <v>1.36702841952369</v>
      </c>
      <c r="F4181">
        <v>0.939231814676289</v>
      </c>
    </row>
    <row r="4182" spans="1:6">
      <c r="A4182" s="1">
        <v>-2.9168473656314e-13</v>
      </c>
      <c r="B4182" s="1">
        <v>-2.6496496378364e-13</v>
      </c>
      <c r="C4182">
        <v>162.351689302188</v>
      </c>
      <c r="D4182" s="1">
        <v>227.748148477614</v>
      </c>
      <c r="E4182">
        <v>1.1008426638675</v>
      </c>
      <c r="F4182">
        <v>0.833362402665482</v>
      </c>
    </row>
    <row r="4183" spans="1:6">
      <c r="A4183" s="1">
        <v>-2.74388541302159e-13</v>
      </c>
      <c r="B4183" s="1">
        <v>-1.90910980254741e-13</v>
      </c>
      <c r="C4183">
        <v>137.716754783404</v>
      </c>
      <c r="D4183" s="1">
        <v>235.171008888913</v>
      </c>
      <c r="E4183">
        <v>1.43725908764404</v>
      </c>
      <c r="F4183">
        <v>0.962915756758607</v>
      </c>
    </row>
    <row r="4184" spans="1:6">
      <c r="A4184" s="1">
        <v>-3.85707407686107e-13</v>
      </c>
      <c r="B4184" s="1">
        <v>-2.48280396495781e-13</v>
      </c>
      <c r="C4184">
        <v>188.984737505612</v>
      </c>
      <c r="D4184" s="1">
        <v>237.230559680918</v>
      </c>
      <c r="E4184">
        <v>1.55351535252063</v>
      </c>
      <c r="F4184">
        <v>0.998861699191142</v>
      </c>
    </row>
    <row r="4185" spans="1:6">
      <c r="A4185" s="1">
        <v>-4.29922315772583e-13</v>
      </c>
      <c r="B4185" s="1">
        <v>-2.53407770367305e-13</v>
      </c>
      <c r="C4185">
        <v>205.604308980278</v>
      </c>
      <c r="D4185" s="1">
        <v>239.483759397685</v>
      </c>
      <c r="E4185">
        <v>1.69656327092664</v>
      </c>
      <c r="F4185">
        <v>1.03818745295373</v>
      </c>
    </row>
    <row r="4186" spans="1:6">
      <c r="A4186" s="1">
        <v>-3.862134493565e-13</v>
      </c>
      <c r="B4186" s="1">
        <v>-2.28349050399021e-13</v>
      </c>
      <c r="C4186">
        <v>184.848701957872</v>
      </c>
      <c r="D4186" s="1">
        <v>239.406259489758</v>
      </c>
      <c r="E4186">
        <v>1.69132934287059</v>
      </c>
      <c r="F4186">
        <v>1.0368348243904</v>
      </c>
    </row>
    <row r="4187" spans="1:6">
      <c r="A4187" s="1">
        <v>-2.7720911198663e-13</v>
      </c>
      <c r="B4187" s="1">
        <v>-1.86035339580576e-13</v>
      </c>
      <c r="C4187">
        <v>137.542838542834</v>
      </c>
      <c r="D4187" s="1">
        <v>236.134394745957</v>
      </c>
      <c r="E4187">
        <v>1.49008845637398</v>
      </c>
      <c r="F4187">
        <v>0.979730011931158</v>
      </c>
    </row>
    <row r="4188" spans="1:6">
      <c r="A4188" s="1">
        <v>-2.02718619230598e-13</v>
      </c>
      <c r="B4188" s="1">
        <v>-1.44455582329879e-13</v>
      </c>
      <c r="C4188">
        <v>102.554253978321</v>
      </c>
      <c r="D4188" s="1">
        <v>234.526647432237</v>
      </c>
      <c r="E4188">
        <v>1.40332838621403</v>
      </c>
      <c r="F4188">
        <v>0.951669527766652</v>
      </c>
    </row>
    <row r="4189" spans="1:6">
      <c r="A4189" s="1">
        <v>-3.19936154551122e-13</v>
      </c>
      <c r="B4189" s="1">
        <v>-2.30993858518585e-13</v>
      </c>
      <c r="C4189">
        <v>162.576779651007</v>
      </c>
      <c r="D4189" s="1">
        <v>234.170720974285</v>
      </c>
      <c r="E4189">
        <v>1.38504182147068</v>
      </c>
      <c r="F4189">
        <v>0.945457439180441</v>
      </c>
    </row>
    <row r="4190" spans="1:6">
      <c r="A4190" s="1">
        <v>-4.05070905496242e-13</v>
      </c>
      <c r="B4190" s="1">
        <v>-2.86079005234744e-13</v>
      </c>
      <c r="C4190">
        <v>204.310276621542</v>
      </c>
      <c r="D4190" s="1">
        <v>234.768569282482</v>
      </c>
      <c r="E4190">
        <v>1.41594069499737</v>
      </c>
      <c r="F4190">
        <v>0.955891860585939</v>
      </c>
    </row>
    <row r="4191" spans="1:6">
      <c r="A4191" s="1">
        <v>-4.13314362936094e-13</v>
      </c>
      <c r="B4191" s="1">
        <v>-2.72674695339577e-13</v>
      </c>
      <c r="C4191">
        <v>204.001246004611</v>
      </c>
      <c r="D4191" s="1">
        <v>236.586080912461</v>
      </c>
      <c r="E4191">
        <v>1.51577821484817</v>
      </c>
      <c r="F4191">
        <v>0.987613422722371</v>
      </c>
    </row>
    <row r="4192" spans="1:6">
      <c r="A4192" s="1">
        <v>-3.39336993858564e-13</v>
      </c>
      <c r="B4192" s="1">
        <v>-1.99251010532454e-13</v>
      </c>
      <c r="C4192">
        <v>162.123685329949</v>
      </c>
      <c r="D4192" s="1">
        <v>239.579507461039</v>
      </c>
      <c r="E4192">
        <v>1.70306284997883</v>
      </c>
      <c r="F4192">
        <v>1.03985857191165</v>
      </c>
    </row>
    <row r="4193" spans="1:6">
      <c r="A4193" s="1">
        <v>-2.22819933521994e-13</v>
      </c>
      <c r="B4193" s="1">
        <v>-1.22279883481219e-13</v>
      </c>
      <c r="C4193">
        <v>104.71526794199</v>
      </c>
      <c r="D4193" s="1">
        <v>241.242750317686</v>
      </c>
      <c r="E4193">
        <v>1.82221251099094</v>
      </c>
      <c r="F4193">
        <v>1.06888763602043</v>
      </c>
    </row>
    <row r="4194" spans="1:6">
      <c r="A4194" s="1">
        <v>6.509e-10</v>
      </c>
      <c r="B4194" s="1">
        <v>-1.71534606066224e-13</v>
      </c>
      <c r="C4194">
        <v>132.246119363193</v>
      </c>
      <c r="D4194" s="1">
        <v>237.697400591485</v>
      </c>
      <c r="E4194">
        <v>1.58168470121944</v>
      </c>
      <c r="F4194">
        <v>1.00700961016355</v>
      </c>
    </row>
    <row r="4195" spans="1:6">
      <c r="A4195" s="1">
        <v>9.893e-10</v>
      </c>
      <c r="B4195" s="1">
        <v>-2.43977754659595e-13</v>
      </c>
      <c r="C4195">
        <v>182.617973745969</v>
      </c>
      <c r="D4195" s="1">
        <v>236.603944028363</v>
      </c>
      <c r="E4195">
        <v>1.51680678921452</v>
      </c>
      <c r="F4195">
        <v>0.98792519290952</v>
      </c>
    </row>
    <row r="4196" spans="1:6">
      <c r="A4196" s="1">
        <v>9.01e-11</v>
      </c>
      <c r="B4196" s="1">
        <v>-2.89597475627495e-13</v>
      </c>
      <c r="C4196">
        <v>207.13364678531</v>
      </c>
      <c r="D4196" s="1">
        <v>234.829218162986</v>
      </c>
      <c r="E4196">
        <v>1.41912621272887</v>
      </c>
      <c r="F4196">
        <v>0.956950383238397</v>
      </c>
    </row>
    <row r="4197" spans="1:6">
      <c r="A4197" s="1">
        <v>6.15e-11</v>
      </c>
      <c r="B4197" s="1">
        <v>-2.7486818639687e-13</v>
      </c>
      <c r="C4197">
        <v>190.969283703894</v>
      </c>
      <c r="D4197" s="1">
        <v>233.630167941454</v>
      </c>
      <c r="E4197">
        <v>1.35786327629095</v>
      </c>
      <c r="F4197">
        <v>0.936023008975886</v>
      </c>
    </row>
    <row r="4198" spans="1:6">
      <c r="A4198" s="1">
        <v>8.2357e-9</v>
      </c>
      <c r="B4198" s="1">
        <v>-1.8969866923012e-13</v>
      </c>
      <c r="C4198">
        <v>136.219634972271</v>
      </c>
      <c r="D4198" s="1">
        <v>234.988603117017</v>
      </c>
      <c r="E4198">
        <v>1.42754356074747</v>
      </c>
      <c r="F4198">
        <v>0.959732175464366</v>
      </c>
    </row>
    <row r="4199" spans="1:6">
      <c r="A4199" s="1">
        <v>3.3056e-9</v>
      </c>
      <c r="B4199" s="1">
        <v>-1.47512434557654e-13</v>
      </c>
      <c r="C4199">
        <v>109.956926763215</v>
      </c>
      <c r="D4199" s="1">
        <v>236.446976034845</v>
      </c>
      <c r="E4199">
        <v>1.50780155463706</v>
      </c>
      <c r="F4199">
        <v>0.985185584602383</v>
      </c>
    </row>
    <row r="4200" spans="1:6">
      <c r="A4200" s="1">
        <v>3.1474e-9</v>
      </c>
      <c r="B4200" s="1">
        <v>-2.15009766214682e-13</v>
      </c>
      <c r="C4200">
        <v>165.459457784875</v>
      </c>
      <c r="D4200" s="1">
        <v>237.630772253644</v>
      </c>
      <c r="E4200">
        <v>1.57762007426038</v>
      </c>
      <c r="F4200">
        <v>1.00584672629308</v>
      </c>
    </row>
    <row r="4201" spans="1:6">
      <c r="A4201" s="1">
        <v>9.173e-10</v>
      </c>
      <c r="B4201" s="1">
        <v>-2.52029354061561e-13</v>
      </c>
      <c r="C4201">
        <v>200.203110526894</v>
      </c>
      <c r="D4201" s="1">
        <v>238.758580477883</v>
      </c>
      <c r="E4201">
        <v>1.64850559444132</v>
      </c>
      <c r="F4201">
        <v>1.02553069313713</v>
      </c>
    </row>
    <row r="4202" spans="1:6">
      <c r="A4202" s="1">
        <v>6.1637e-9</v>
      </c>
      <c r="B4202" s="1">
        <v>-2.61666035642294e-13</v>
      </c>
      <c r="C4202">
        <v>202.091923930142</v>
      </c>
      <c r="D4202" s="1">
        <v>237.76158137973</v>
      </c>
      <c r="E4202">
        <v>1.58561418012538</v>
      </c>
      <c r="F4202">
        <v>1.00812977623495</v>
      </c>
    </row>
    <row r="4203" spans="1:6">
      <c r="A4203" s="1">
        <v>4.266e-10</v>
      </c>
      <c r="B4203" s="1">
        <v>-2.34366182016707e-13</v>
      </c>
      <c r="C4203">
        <v>168.930378019123</v>
      </c>
      <c r="D4203" s="1">
        <v>235.139500010034</v>
      </c>
      <c r="E4203">
        <v>1.43557447977473</v>
      </c>
      <c r="F4203">
        <v>0.962365823078554</v>
      </c>
    </row>
    <row r="4204" spans="1:6">
      <c r="A4204" s="1">
        <v>9.8452e-9</v>
      </c>
      <c r="B4204" s="1">
        <v>-1.68392769741131e-13</v>
      </c>
      <c r="C4204">
        <v>111.699676185407</v>
      </c>
      <c r="D4204" s="1">
        <v>231.603485457336</v>
      </c>
      <c r="E4204">
        <v>1.26184367986603</v>
      </c>
      <c r="F4204">
        <v>0.900650726735541</v>
      </c>
    </row>
    <row r="4205" spans="1:6">
      <c r="A4205" s="1">
        <v>2.517e-10</v>
      </c>
      <c r="B4205" s="1">
        <v>-1.94483531436694e-13</v>
      </c>
      <c r="C4205">
        <v>137.35369146316</v>
      </c>
      <c r="D4205" s="1">
        <v>234.313170254855</v>
      </c>
      <c r="E4205">
        <v>1.3923225127285</v>
      </c>
      <c r="F4205">
        <v>0.947943648143477</v>
      </c>
    </row>
    <row r="4206" spans="1:6">
      <c r="A4206" s="1">
        <v>5.509e-10</v>
      </c>
      <c r="B4206" s="1">
        <v>-2.57351161246646e-13</v>
      </c>
      <c r="C4206">
        <v>190.745919435526</v>
      </c>
      <c r="D4206" s="1">
        <v>236.230424477573</v>
      </c>
      <c r="E4206">
        <v>1.4954994171007</v>
      </c>
      <c r="F4206">
        <v>0.981406046927661</v>
      </c>
    </row>
    <row r="4207" spans="1:6">
      <c r="A4207" s="1">
        <v>2.2645e-9</v>
      </c>
      <c r="B4207" s="1">
        <v>-2.7528602487535e-13</v>
      </c>
      <c r="C4207">
        <v>213.204397059127</v>
      </c>
      <c r="D4207" s="1">
        <v>237.862094023975</v>
      </c>
      <c r="E4207">
        <v>1.59179621266514</v>
      </c>
      <c r="F4207">
        <v>1.0098840528169</v>
      </c>
    </row>
    <row r="4208" spans="1:6">
      <c r="A4208" s="1">
        <v>2.8775e-9</v>
      </c>
      <c r="B4208" s="1">
        <v>-2.34080970235555e-13</v>
      </c>
      <c r="C4208">
        <v>192.45829572611</v>
      </c>
      <c r="D4208" s="1">
        <v>239.927568602143</v>
      </c>
      <c r="E4208">
        <v>1.7270051872755</v>
      </c>
      <c r="F4208">
        <v>1.04593338482217</v>
      </c>
    </row>
    <row r="4209" spans="1:6">
      <c r="A4209" s="1">
        <v>6.729e-10</v>
      </c>
      <c r="B4209" s="1">
        <v>-1.73291587896384e-13</v>
      </c>
      <c r="C4209">
        <v>142.204038209444</v>
      </c>
      <c r="D4209" s="1">
        <v>239.863617153076</v>
      </c>
      <c r="E4209">
        <v>1.72256856465622</v>
      </c>
      <c r="F4209">
        <v>1.04481722147453</v>
      </c>
    </row>
    <row r="4210" spans="1:6">
      <c r="A4210" s="1">
        <v>1.12e-11</v>
      </c>
      <c r="B4210" s="1">
        <v>-1.36951229009127e-13</v>
      </c>
      <c r="C4210">
        <v>105.110628340918</v>
      </c>
      <c r="D4210" s="1">
        <v>237.534197124072</v>
      </c>
      <c r="E4210">
        <v>1.57175496081648</v>
      </c>
      <c r="F4210">
        <v>1.0041611723065</v>
      </c>
    </row>
    <row r="4211" spans="1:6">
      <c r="A4211" s="1">
        <v>3.032e-10</v>
      </c>
      <c r="B4211" s="1">
        <v>-2.26767831133769e-13</v>
      </c>
      <c r="C4211">
        <v>164.391273569456</v>
      </c>
      <c r="D4211" s="1">
        <v>235.366858989694</v>
      </c>
      <c r="E4211">
        <v>1.4477901783813</v>
      </c>
      <c r="F4211">
        <v>0.966333985857587</v>
      </c>
    </row>
    <row r="4212" spans="1:6">
      <c r="A4212" s="1">
        <v>5.896e-10</v>
      </c>
      <c r="B4212" s="1">
        <v>-2.85712028450871e-13</v>
      </c>
      <c r="C4212">
        <v>205.410449142096</v>
      </c>
      <c r="D4212" s="1">
        <v>235.036485768154</v>
      </c>
      <c r="E4212">
        <v>1.43008538072049</v>
      </c>
      <c r="F4212">
        <v>0.960567885381291</v>
      </c>
    </row>
    <row r="4213" spans="1:6">
      <c r="A4213" s="1">
        <v>7.667e-10</v>
      </c>
      <c r="B4213" s="1">
        <v>-2.89450684913946e-13</v>
      </c>
      <c r="C4213">
        <v>209.416015820299</v>
      </c>
      <c r="D4213" s="1">
        <v>235.288194567361</v>
      </c>
      <c r="E4213">
        <v>1.44354781308943</v>
      </c>
      <c r="F4213">
        <v>0.964961032683699</v>
      </c>
    </row>
    <row r="4214" spans="1:6">
      <c r="A4214" s="1">
        <v>8.413e-10</v>
      </c>
      <c r="B4214" s="1">
        <v>-2.280007443638e-13</v>
      </c>
      <c r="C4214">
        <v>171.860142286826</v>
      </c>
      <c r="D4214" s="1">
        <v>236.867519051945</v>
      </c>
      <c r="E4214">
        <v>1.53209765684564</v>
      </c>
      <c r="F4214">
        <v>0.992525444897059</v>
      </c>
    </row>
    <row r="4215" spans="1:6">
      <c r="A4215" s="1">
        <v>6.644e-10</v>
      </c>
      <c r="B4215" s="1">
        <v>-1.33841583629989e-13</v>
      </c>
      <c r="C4215">
        <v>111.683249752242</v>
      </c>
      <c r="D4215" s="1">
        <v>240.413691636913</v>
      </c>
      <c r="E4215">
        <v>1.76129820527499</v>
      </c>
      <c r="F4215">
        <v>1.0544178323487</v>
      </c>
    </row>
    <row r="4216" spans="1:6">
      <c r="A4216" s="1">
        <v>5.428e-10</v>
      </c>
      <c r="B4216" s="1">
        <v>-1.67855824762622e-13</v>
      </c>
      <c r="C4216">
        <v>138.171845773055</v>
      </c>
      <c r="D4216" s="1">
        <v>239.966697246118</v>
      </c>
      <c r="E4216">
        <v>1.72972817477821</v>
      </c>
      <c r="F4216">
        <v>1.04661630849138</v>
      </c>
    </row>
    <row r="4217" spans="1:6">
      <c r="A4217" s="1">
        <v>6.3943e-9</v>
      </c>
      <c r="B4217" s="1">
        <v>-2.34597956827573e-13</v>
      </c>
      <c r="C4217">
        <v>187.42557539631</v>
      </c>
      <c r="D4217" s="1">
        <v>238.956672228071</v>
      </c>
      <c r="E4217">
        <v>1.66143227630116</v>
      </c>
      <c r="F4217">
        <v>1.02898804639895</v>
      </c>
    </row>
    <row r="4218" spans="1:6">
      <c r="A4218" s="1">
        <v>1.839e-10</v>
      </c>
      <c r="B4218" s="1">
        <v>-2.81469261774159e-13</v>
      </c>
      <c r="C4218">
        <v>211.411537172419</v>
      </c>
      <c r="D4218" s="1">
        <v>236.734470808049</v>
      </c>
      <c r="E4218">
        <v>1.52435227945936</v>
      </c>
      <c r="F4218">
        <v>0.990203314977069</v>
      </c>
    </row>
    <row r="4219" spans="1:6">
      <c r="A4219" s="1">
        <v>9.4626e-9</v>
      </c>
      <c r="B4219" s="1">
        <v>-2.68275480665531e-13</v>
      </c>
      <c r="C4219">
        <v>193.680993862027</v>
      </c>
      <c r="D4219" s="1">
        <v>235.203130585526</v>
      </c>
      <c r="E4219">
        <v>1.43897920296428</v>
      </c>
      <c r="F4219">
        <v>0.963476386125826</v>
      </c>
    </row>
    <row r="4220" spans="1:6">
      <c r="A4220" s="1">
        <v>5.408e-10</v>
      </c>
      <c r="B4220" s="1">
        <v>-2.08252242840058e-13</v>
      </c>
      <c r="C4220">
        <v>143.160685317491</v>
      </c>
      <c r="D4220" s="1">
        <v>233.179062423717</v>
      </c>
      <c r="E4220">
        <v>1.33570969257784</v>
      </c>
      <c r="F4220">
        <v>0.92814973241746</v>
      </c>
    </row>
    <row r="4221" spans="1:6">
      <c r="A4221" s="1">
        <v>9.03e-11</v>
      </c>
      <c r="B4221" s="1">
        <v>-1.48480094393025e-13</v>
      </c>
      <c r="C4221">
        <v>113.278141156158</v>
      </c>
      <c r="D4221" s="1">
        <v>237.314800475787</v>
      </c>
      <c r="E4221">
        <v>1.55854551130843</v>
      </c>
      <c r="F4221">
        <v>1.0003319784261</v>
      </c>
    </row>
    <row r="4222" spans="1:6">
      <c r="A4222" s="1">
        <v>6.75e-11</v>
      </c>
      <c r="B4222" s="1">
        <v>-2.14615105217288e-13</v>
      </c>
      <c r="C4222">
        <v>168.401489502385</v>
      </c>
      <c r="D4222" s="1">
        <v>238.328083811368</v>
      </c>
      <c r="E4222">
        <v>1.62091454250374</v>
      </c>
      <c r="F4222">
        <v>1.01801710888758</v>
      </c>
    </row>
    <row r="4223" spans="1:6">
      <c r="A4223" s="1">
        <v>8.103e-10</v>
      </c>
      <c r="B4223" s="1">
        <v>-2.47960418493e-13</v>
      </c>
      <c r="C4223">
        <v>201.301480427847</v>
      </c>
      <c r="D4223" s="1">
        <v>239.50337295398</v>
      </c>
      <c r="E4223">
        <v>1.69789167575427</v>
      </c>
      <c r="F4223">
        <v>1.0385297740891</v>
      </c>
    </row>
    <row r="4224" spans="1:6">
      <c r="A4224" s="1">
        <v>4.077e-10</v>
      </c>
      <c r="B4224" s="1">
        <v>-2.5492267628389e-13</v>
      </c>
      <c r="C4224">
        <v>203.126748790602</v>
      </c>
      <c r="D4224" s="1">
        <v>238.86551024861</v>
      </c>
      <c r="E4224">
        <v>1.65546502876596</v>
      </c>
      <c r="F4224">
        <v>1.02739696970472</v>
      </c>
    </row>
    <row r="4225" spans="1:6">
      <c r="A4225" s="1">
        <v>6.3283e-9</v>
      </c>
      <c r="B4225" s="1">
        <v>-2.24899468630611e-13</v>
      </c>
      <c r="C4225">
        <v>170.182988183434</v>
      </c>
      <c r="D4225" s="1">
        <v>237.012540191191</v>
      </c>
      <c r="E4225">
        <v>1.54060305564222</v>
      </c>
      <c r="F4225">
        <v>0.995056541261885</v>
      </c>
    </row>
    <row r="4226" spans="1:6">
      <c r="A4226" s="1">
        <v>9.176e-10</v>
      </c>
      <c r="B4226" s="1">
        <v>-1.57237319330299e-13</v>
      </c>
      <c r="C4226">
        <v>112.042468548271</v>
      </c>
      <c r="D4226" s="1">
        <v>234.677367342362</v>
      </c>
      <c r="E4226">
        <v>1.41116834407475</v>
      </c>
      <c r="F4226">
        <v>0.954300086446644</v>
      </c>
    </row>
    <row r="4227" spans="1:6">
      <c r="A4227" s="1">
        <v>9.9146e-9</v>
      </c>
      <c r="B4227" s="1">
        <v>-1.94811235266504e-13</v>
      </c>
      <c r="C4227">
        <v>151.034867967626</v>
      </c>
      <c r="D4227" s="1">
        <v>237.899464783663</v>
      </c>
      <c r="E4227">
        <v>1.59410351403067</v>
      </c>
      <c r="F4227">
        <v>1.01053629561742</v>
      </c>
    </row>
    <row r="4228" spans="1:6">
      <c r="A4228" s="1">
        <v>8.1054e-9</v>
      </c>
      <c r="B4228" s="1">
        <v>-2.44041492732584e-13</v>
      </c>
      <c r="C4228">
        <v>191.409362065785</v>
      </c>
      <c r="D4228" s="1">
        <v>238.312929154378</v>
      </c>
      <c r="E4228">
        <v>1.61995552073192</v>
      </c>
      <c r="F4228">
        <v>1.01775261022609</v>
      </c>
    </row>
    <row r="4229" spans="1:6">
      <c r="A4229" s="1">
        <v>7.933e-10</v>
      </c>
      <c r="B4229" s="1">
        <v>-2.6261695618577e-13</v>
      </c>
      <c r="C4229">
        <v>204.932195844951</v>
      </c>
      <c r="D4229" s="1">
        <v>238.132143044884</v>
      </c>
      <c r="E4229">
        <v>1.60857797771539</v>
      </c>
      <c r="F4229">
        <v>1.01459729737355</v>
      </c>
    </row>
    <row r="4230" spans="1:6">
      <c r="A4230" s="1">
        <v>2.161e-10</v>
      </c>
      <c r="B4230" s="1">
        <v>-2.2851000512879e-13</v>
      </c>
      <c r="C4230">
        <v>181.926873037351</v>
      </c>
      <c r="D4230" s="1">
        <v>238.836245109876</v>
      </c>
      <c r="E4230">
        <v>1.65355606332534</v>
      </c>
      <c r="F4230">
        <v>1.02688619667774</v>
      </c>
    </row>
    <row r="4231" spans="1:6">
      <c r="A4231" s="1">
        <v>6.5205e-9</v>
      </c>
      <c r="B4231" s="1">
        <v>-1.76364535597133e-13</v>
      </c>
      <c r="C4231">
        <v>135.930384691296</v>
      </c>
      <c r="D4231" s="1">
        <v>237.68689708588</v>
      </c>
      <c r="E4231">
        <v>1.58104294814463</v>
      </c>
      <c r="F4231">
        <v>1.00682628940774</v>
      </c>
    </row>
    <row r="4232" spans="1:6">
      <c r="A4232" s="1">
        <v>4.192e-10</v>
      </c>
      <c r="B4232" s="1">
        <v>-1.84368492399089e-13</v>
      </c>
      <c r="C4232">
        <v>136.066724104536</v>
      </c>
      <c r="D4232" s="1">
        <v>236.065484636782</v>
      </c>
      <c r="E4232">
        <v>1.48622222532624</v>
      </c>
      <c r="F4232">
        <v>0.978527303638154</v>
      </c>
    </row>
    <row r="4233" spans="1:6">
      <c r="A4233" s="1">
        <v>7.6094e-9</v>
      </c>
      <c r="B4233" s="1">
        <v>-2.35568191938622e-13</v>
      </c>
      <c r="C4233">
        <v>186.130305604774</v>
      </c>
      <c r="D4233" s="1">
        <v>238.572292277676</v>
      </c>
      <c r="E4233">
        <v>1.63648289659243</v>
      </c>
      <c r="F4233">
        <v>1.02227935068589</v>
      </c>
    </row>
    <row r="4234" spans="1:6">
      <c r="A4234" s="1">
        <v>8.59e-11</v>
      </c>
      <c r="B4234" s="1">
        <v>-2.53441248951096e-13</v>
      </c>
      <c r="C4234">
        <v>207.955272536772</v>
      </c>
      <c r="D4234" s="1">
        <v>239.860414626742</v>
      </c>
      <c r="E4234">
        <v>1.72234683845925</v>
      </c>
      <c r="F4234">
        <v>1.04476132684563</v>
      </c>
    </row>
    <row r="4235" spans="1:6">
      <c r="A4235" s="1">
        <v>7.133e-10</v>
      </c>
      <c r="B4235" s="1">
        <v>-2.43445960232438e-13</v>
      </c>
      <c r="C4235">
        <v>196.365720986706</v>
      </c>
      <c r="D4235" s="1">
        <v>239.284742619819</v>
      </c>
      <c r="E4235">
        <v>1.6831707781492</v>
      </c>
      <c r="F4235">
        <v>1.03471395491325</v>
      </c>
    </row>
    <row r="4236" spans="1:6">
      <c r="A4236" s="1">
        <v>5.075e-10</v>
      </c>
      <c r="B4236" s="1">
        <v>-1.9885699335398e-13</v>
      </c>
      <c r="C4236">
        <v>154.62669364499</v>
      </c>
      <c r="D4236" s="1">
        <v>238.005212205798</v>
      </c>
      <c r="E4236">
        <v>1.60065852734636</v>
      </c>
      <c r="F4236">
        <v>1.01238193630918</v>
      </c>
    </row>
    <row r="4237" spans="1:6">
      <c r="A4237" s="1">
        <v>3.0996e-9</v>
      </c>
      <c r="B4237" s="1">
        <v>-1.29040625950438e-13</v>
      </c>
      <c r="C4237">
        <v>111.919033122604</v>
      </c>
      <c r="D4237" s="1">
        <v>241.639298444763</v>
      </c>
      <c r="E4237">
        <v>1.85249713116799</v>
      </c>
      <c r="F4237">
        <v>1.07580870648054</v>
      </c>
    </row>
    <row r="4238" spans="1:6">
      <c r="A4238" s="1">
        <v>5.4333e-9</v>
      </c>
      <c r="B4238" s="1">
        <v>-2.20453898994389e-13</v>
      </c>
      <c r="C4238">
        <v>167.261740147738</v>
      </c>
      <c r="D4238" s="1">
        <v>237.110929410651</v>
      </c>
      <c r="E4238">
        <v>1.54641138264567</v>
      </c>
      <c r="F4238">
        <v>0.996773757089935</v>
      </c>
    </row>
    <row r="4239" spans="1:6">
      <c r="A4239" s="1">
        <v>7.472e-10</v>
      </c>
      <c r="B4239" s="1">
        <v>-2.77976544138171e-13</v>
      </c>
      <c r="C4239">
        <v>206.392379111312</v>
      </c>
      <c r="D4239" s="1">
        <v>236.297066233579</v>
      </c>
      <c r="E4239">
        <v>1.49927043139507</v>
      </c>
      <c r="F4239">
        <v>0.982569164989283</v>
      </c>
    </row>
    <row r="4240" spans="1:6">
      <c r="A4240" s="1">
        <v>5.2404e-9</v>
      </c>
      <c r="B4240" s="1">
        <v>-2.68688168592659e-13</v>
      </c>
      <c r="C4240">
        <v>209.597563227778</v>
      </c>
      <c r="D4240" s="1">
        <v>238.119858770922</v>
      </c>
      <c r="E4240">
        <v>1.60780907424491</v>
      </c>
      <c r="F4240">
        <v>1.0143828963467</v>
      </c>
    </row>
    <row r="4241" spans="1:6">
      <c r="A4241" s="1">
        <v>6.36e-11</v>
      </c>
      <c r="B4241" s="1">
        <v>-2.11467474521924e-13</v>
      </c>
      <c r="C4241">
        <v>176.342243894465</v>
      </c>
      <c r="D4241" s="1">
        <v>240.39239529332</v>
      </c>
      <c r="E4241">
        <v>1.75977446127055</v>
      </c>
      <c r="F4241">
        <v>1.05404614103437</v>
      </c>
    </row>
    <row r="4242" spans="1:6">
      <c r="A4242" s="1">
        <v>5.974e-10</v>
      </c>
      <c r="B4242" s="1">
        <v>-1.45562307051772e-13</v>
      </c>
      <c r="C4242">
        <v>122.414725335911</v>
      </c>
      <c r="D4242" s="1">
        <v>240.6661462639</v>
      </c>
      <c r="E4242">
        <v>1.77951453390655</v>
      </c>
      <c r="F4242">
        <v>1.05882399680151</v>
      </c>
    </row>
    <row r="4243" spans="1:6">
      <c r="A4243" s="1">
        <v>9.447e-10</v>
      </c>
      <c r="B4243" s="1">
        <v>-1.18178756966705e-13</v>
      </c>
      <c r="C4243">
        <v>109.456299329813</v>
      </c>
      <c r="D4243" s="1">
        <v>243.587886893889</v>
      </c>
      <c r="E4243">
        <v>2.01341802908055</v>
      </c>
      <c r="F4243">
        <v>1.10981799068411</v>
      </c>
    </row>
    <row r="4244" spans="1:6">
      <c r="A4244" s="1">
        <v>6.252e-10</v>
      </c>
      <c r="B4244" s="1">
        <v>-1.58698788276602e-13</v>
      </c>
      <c r="C4244">
        <v>154.967569667418</v>
      </c>
      <c r="D4244" s="1">
        <v>245.044580368106</v>
      </c>
      <c r="E4244">
        <v>2.14887056990782</v>
      </c>
      <c r="F4244">
        <v>1.13524208800152</v>
      </c>
    </row>
    <row r="4245" spans="1:6">
      <c r="A4245" s="1">
        <v>9.532e-10</v>
      </c>
      <c r="B4245" s="1">
        <v>-2.10435432794644e-13</v>
      </c>
      <c r="C4245">
        <v>193.230559332115</v>
      </c>
      <c r="D4245" s="1">
        <v>243.34121139399</v>
      </c>
      <c r="E4245">
        <v>1.99184653745545</v>
      </c>
      <c r="F4245">
        <v>1.10551269102688</v>
      </c>
    </row>
    <row r="4246" spans="1:6">
      <c r="A4246" s="1">
        <v>7.22e-11</v>
      </c>
      <c r="B4246" s="1">
        <v>-2.60661678128535e-13</v>
      </c>
      <c r="C4246">
        <v>210.306810195301</v>
      </c>
      <c r="D4246" s="1">
        <v>239.293601637249</v>
      </c>
      <c r="E4246">
        <v>1.68376359702421</v>
      </c>
      <c r="F4246">
        <v>1.03486857393589</v>
      </c>
    </row>
    <row r="4247" spans="1:6">
      <c r="A4247" s="1">
        <v>2.8227e-9</v>
      </c>
      <c r="B4247" s="1">
        <v>-2.64576740975438e-13</v>
      </c>
      <c r="C4247">
        <v>194.111637230534</v>
      </c>
      <c r="D4247" s="1">
        <v>235.836786194424</v>
      </c>
      <c r="E4247">
        <v>1.4734894110948</v>
      </c>
      <c r="F4247">
        <v>0.974535762824822</v>
      </c>
    </row>
    <row r="4248" spans="1:6">
      <c r="A4248" s="1">
        <v>3.1903e-9</v>
      </c>
      <c r="B4248" s="1">
        <v>-1.98449455978205e-13</v>
      </c>
      <c r="C4248">
        <v>145.106319891995</v>
      </c>
      <c r="D4248" s="1">
        <v>235.70542931213</v>
      </c>
      <c r="E4248">
        <v>1.46624361694534</v>
      </c>
      <c r="F4248">
        <v>0.972243152733629</v>
      </c>
    </row>
    <row r="4249" spans="1:6">
      <c r="A4249" s="1">
        <v>5.429e-10</v>
      </c>
      <c r="B4249" s="1">
        <v>-1.36125209335952e-13</v>
      </c>
      <c r="C4249">
        <v>113.675933399154</v>
      </c>
      <c r="D4249" s="1">
        <v>240.438621481569</v>
      </c>
      <c r="E4249">
        <v>1.76308446134491</v>
      </c>
      <c r="F4249">
        <v>1.05485294021996</v>
      </c>
    </row>
    <row r="4250" spans="1:6">
      <c r="A4250" s="1">
        <v>7.609e-10</v>
      </c>
      <c r="B4250" s="1">
        <v>-1.74382217145298e-13</v>
      </c>
      <c r="C4250">
        <v>161.058812959314</v>
      </c>
      <c r="D4250" s="1">
        <v>243.507869518507</v>
      </c>
      <c r="E4250">
        <v>2.00637977375432</v>
      </c>
      <c r="F4250">
        <v>1.1084214240249</v>
      </c>
    </row>
    <row r="4251" spans="1:6">
      <c r="A4251" s="1">
        <v>8.648e-10</v>
      </c>
      <c r="B4251" s="1">
        <v>-1.98549891729579e-13</v>
      </c>
      <c r="C4251">
        <v>193.50741549188</v>
      </c>
      <c r="D4251" s="1">
        <v>244.992994358166</v>
      </c>
      <c r="E4251">
        <v>2.14382251275965</v>
      </c>
      <c r="F4251">
        <v>1.1343417422801</v>
      </c>
    </row>
    <row r="4252" spans="1:6">
      <c r="A4252" s="1">
        <v>3.131e-10</v>
      </c>
      <c r="B4252" s="1">
        <v>-2.12010213870705e-13</v>
      </c>
      <c r="C4252">
        <v>207.278060276151</v>
      </c>
      <c r="D4252" s="1">
        <v>245.07705477071</v>
      </c>
      <c r="E4252">
        <v>2.15205845108274</v>
      </c>
      <c r="F4252">
        <v>1.13580887324957</v>
      </c>
    </row>
    <row r="4253" spans="1:6">
      <c r="A4253" s="1">
        <v>4.4237e-9</v>
      </c>
      <c r="B4253" s="1">
        <v>-2.11554390076e-13</v>
      </c>
      <c r="C4253">
        <v>198.382616930393</v>
      </c>
      <c r="D4253" s="1">
        <v>243.937721316717</v>
      </c>
      <c r="E4253">
        <v>2.04466011144485</v>
      </c>
      <c r="F4253">
        <v>1.11592375319928</v>
      </c>
    </row>
    <row r="4254" spans="1:6">
      <c r="A4254" s="1">
        <v>1.4423e-9</v>
      </c>
      <c r="B4254" s="1">
        <v>-1.94409492261001e-13</v>
      </c>
      <c r="C4254">
        <v>164.116420603213</v>
      </c>
      <c r="D4254" s="1">
        <v>240.788155864612</v>
      </c>
      <c r="E4254">
        <v>1.78842109794908</v>
      </c>
      <c r="F4254">
        <v>1.06095346605299</v>
      </c>
    </row>
    <row r="4255" spans="1:6">
      <c r="A4255" s="1">
        <v>1.673e-10</v>
      </c>
      <c r="B4255" s="1">
        <v>-1.52919225840055e-13</v>
      </c>
      <c r="C4255">
        <v>109.984126534152</v>
      </c>
      <c r="D4255" s="1">
        <v>235.052524710798</v>
      </c>
      <c r="E4255">
        <v>1.43093815652642</v>
      </c>
      <c r="F4255">
        <v>0.960847817738978</v>
      </c>
    </row>
    <row r="4256" spans="1:6">
      <c r="A4256" s="1">
        <v>7.0748e-9</v>
      </c>
      <c r="B4256" s="1">
        <v>-1.08151921121012e-13</v>
      </c>
      <c r="C4256">
        <v>102.261744036965</v>
      </c>
      <c r="D4256" s="1">
        <v>244.168651069415</v>
      </c>
      <c r="E4256">
        <v>2.06571420067269</v>
      </c>
      <c r="F4256">
        <v>1.11995423772468</v>
      </c>
    </row>
    <row r="4257" spans="1:6">
      <c r="A4257" s="1">
        <v>8.552e-10</v>
      </c>
      <c r="B4257" s="1">
        <v>-1.93112197139062e-13</v>
      </c>
      <c r="C4257">
        <v>158.713770252109</v>
      </c>
      <c r="D4257" s="1">
        <v>239.914913169221</v>
      </c>
      <c r="E4257">
        <v>1.72612586181604</v>
      </c>
      <c r="F4257">
        <v>1.04571250584943</v>
      </c>
    </row>
    <row r="4258" spans="1:6">
      <c r="A4258" s="1">
        <v>8.2376e-9</v>
      </c>
      <c r="B4258" s="1">
        <v>-2.3555531556024e-13</v>
      </c>
      <c r="C4258">
        <v>201.565928481029</v>
      </c>
      <c r="D4258" s="1">
        <v>241.218790098223</v>
      </c>
      <c r="E4258">
        <v>1.8204071369222</v>
      </c>
      <c r="F4258">
        <v>1.0684694513013</v>
      </c>
    </row>
    <row r="4259" spans="1:6">
      <c r="A4259" s="1">
        <v>9.919e-10</v>
      </c>
      <c r="B4259" s="1">
        <v>-2.25020506587396e-13</v>
      </c>
      <c r="C4259">
        <v>214.313157397879</v>
      </c>
      <c r="D4259" s="1">
        <v>244.368790803147</v>
      </c>
      <c r="E4259">
        <v>2.08424675759422</v>
      </c>
      <c r="F4259">
        <v>1.12344733504236</v>
      </c>
    </row>
    <row r="4260" spans="1:6">
      <c r="A4260" s="1">
        <v>1.766e-10</v>
      </c>
      <c r="B4260" s="1">
        <v>-1.9844494924577e-13</v>
      </c>
      <c r="C4260">
        <v>200.271503282501</v>
      </c>
      <c r="D4260" s="1">
        <v>245.905948405759</v>
      </c>
      <c r="E4260">
        <v>2.23615080897119</v>
      </c>
      <c r="F4260">
        <v>1.15027579633001</v>
      </c>
    </row>
    <row r="4261" spans="1:6">
      <c r="A4261" s="1">
        <v>1.063e-10</v>
      </c>
      <c r="B4261" s="1">
        <v>-1.68570463762797e-13</v>
      </c>
      <c r="C4261">
        <v>167.364724298008</v>
      </c>
      <c r="D4261" s="1">
        <v>245.483118446971</v>
      </c>
      <c r="E4261">
        <v>2.19258752850142</v>
      </c>
      <c r="F4261">
        <v>1.14289602137308</v>
      </c>
    </row>
    <row r="4262" spans="1:6">
      <c r="A4262" s="1">
        <v>7.466e-10</v>
      </c>
      <c r="B4262" s="1">
        <v>-1.30531066748101e-13</v>
      </c>
      <c r="C4262">
        <v>123.127014768826</v>
      </c>
      <c r="D4262" s="1">
        <v>244.10216478723</v>
      </c>
      <c r="E4262">
        <v>2.0596167599694</v>
      </c>
      <c r="F4262">
        <v>1.11879383319313</v>
      </c>
    </row>
    <row r="4263" spans="1:6">
      <c r="A4263" s="1">
        <v>4.0146e-9</v>
      </c>
      <c r="B4263" s="1">
        <v>-1.39597324766531e-13</v>
      </c>
      <c r="C4263">
        <v>145.541070658479</v>
      </c>
      <c r="D4263" s="1">
        <v>246.723557015066</v>
      </c>
      <c r="E4263">
        <v>2.32460440812259</v>
      </c>
      <c r="F4263">
        <v>1.16454575855506</v>
      </c>
    </row>
    <row r="4264" spans="1:6">
      <c r="A4264" s="1">
        <v>3.917e-10</v>
      </c>
      <c r="B4264" s="1">
        <v>-1.97524288191491e-13</v>
      </c>
      <c r="C4264">
        <v>190.664643433979</v>
      </c>
      <c r="D4264" s="1">
        <v>244.734352593088</v>
      </c>
      <c r="E4264">
        <v>2.11880339373079</v>
      </c>
      <c r="F4264">
        <v>1.12982759189632</v>
      </c>
    </row>
    <row r="4265" spans="1:6">
      <c r="A4265" s="1">
        <v>5.333e-10</v>
      </c>
      <c r="B4265" s="1">
        <v>-2.54628451037872e-13</v>
      </c>
      <c r="C4265">
        <v>216.4264278398</v>
      </c>
      <c r="D4265" s="1">
        <v>241.0061797893</v>
      </c>
      <c r="E4265">
        <v>1.80450673456436</v>
      </c>
      <c r="F4265">
        <v>1.06475870138691</v>
      </c>
    </row>
    <row r="4266" spans="1:6">
      <c r="A4266" s="1">
        <v>8.9344e-9</v>
      </c>
      <c r="B4266" s="1">
        <v>-2.45981319135759e-13</v>
      </c>
      <c r="C4266">
        <v>206.227017047067</v>
      </c>
      <c r="D4266" s="1">
        <v>240.566503557571</v>
      </c>
      <c r="E4266">
        <v>1.77229065135343</v>
      </c>
      <c r="F4266">
        <v>1.05708490350048</v>
      </c>
    </row>
    <row r="4267" spans="1:6">
      <c r="A4267" s="1">
        <v>6.6313e-9</v>
      </c>
      <c r="B4267" s="1">
        <v>-1.80488195773816e-13</v>
      </c>
      <c r="C4267">
        <v>166.52297778493</v>
      </c>
      <c r="D4267" s="1">
        <v>243.477804327459</v>
      </c>
      <c r="E4267">
        <v>2.0037454519512</v>
      </c>
      <c r="F4267">
        <v>1.10789668745087</v>
      </c>
    </row>
    <row r="4268" spans="1:6">
      <c r="A4268" s="1">
        <v>4.7166e-9</v>
      </c>
      <c r="B4268" s="1">
        <v>-1.16813217039344e-13</v>
      </c>
      <c r="C4268">
        <v>117.708588160582</v>
      </c>
      <c r="D4268" s="1">
        <v>245.866800319125</v>
      </c>
      <c r="E4268">
        <v>2.23205723167142</v>
      </c>
      <c r="F4268">
        <v>1.14959253332238</v>
      </c>
    </row>
    <row r="4269" spans="1:6">
      <c r="A4269" s="1">
        <v>4.8025e-9</v>
      </c>
      <c r="B4269" s="1">
        <v>-1.17511116747622e-13</v>
      </c>
      <c r="C4269">
        <v>103.661189287635</v>
      </c>
      <c r="D4269" s="1">
        <v>242.157758607392</v>
      </c>
      <c r="E4269">
        <v>1.89328409725951</v>
      </c>
      <c r="F4269">
        <v>1.08485754335883</v>
      </c>
    </row>
    <row r="4270" spans="1:6">
      <c r="A4270" s="1">
        <v>6.52e-11</v>
      </c>
      <c r="B4270" s="1">
        <v>-1.58088447941318e-13</v>
      </c>
      <c r="C4270">
        <v>146.477197434908</v>
      </c>
      <c r="D4270" s="1">
        <v>243.598927945148</v>
      </c>
      <c r="E4270">
        <v>2.01439229804355</v>
      </c>
      <c r="F4270">
        <v>1.11001069338147</v>
      </c>
    </row>
    <row r="4271" spans="1:6">
      <c r="A4271" s="1">
        <v>5.276e-10</v>
      </c>
      <c r="B4271" s="1">
        <v>-1.90804750133094e-13</v>
      </c>
      <c r="C4271">
        <v>182.355755404722</v>
      </c>
      <c r="D4271" s="1">
        <v>244.463760431583</v>
      </c>
      <c r="E4271">
        <v>2.09313546854542</v>
      </c>
      <c r="F4271">
        <v>1.12510486774797</v>
      </c>
    </row>
    <row r="4272" spans="1:6">
      <c r="A4272" s="1">
        <v>6.0414e-9</v>
      </c>
      <c r="B4272" s="1">
        <v>-2.14254566622606e-13</v>
      </c>
      <c r="C4272">
        <v>206.669223676167</v>
      </c>
      <c r="D4272" s="1">
        <v>244.715419551713</v>
      </c>
      <c r="E4272">
        <v>2.11699074783569</v>
      </c>
      <c r="F4272">
        <v>1.12949714798691</v>
      </c>
    </row>
    <row r="4273" spans="1:6">
      <c r="A4273" s="1">
        <v>2.7613e-9</v>
      </c>
      <c r="B4273" s="1">
        <v>-2.17632040672078e-13</v>
      </c>
      <c r="C4273">
        <v>207.549128169713</v>
      </c>
      <c r="D4273" s="1">
        <v>244.404926332597</v>
      </c>
      <c r="E4273">
        <v>2.08762162274097</v>
      </c>
      <c r="F4273">
        <v>1.12407801900821</v>
      </c>
    </row>
    <row r="4274" spans="1:6">
      <c r="A4274" s="1">
        <v>3.746e-10</v>
      </c>
      <c r="B4274" s="1">
        <v>-2.03522749060524e-13</v>
      </c>
      <c r="C4274">
        <v>178.459986466207</v>
      </c>
      <c r="D4274" s="1">
        <v>241.975232718984</v>
      </c>
      <c r="E4274">
        <v>1.87876678961654</v>
      </c>
      <c r="F4274">
        <v>1.08167186563599</v>
      </c>
    </row>
    <row r="4275" spans="1:6">
      <c r="A4275" s="1">
        <v>6.916e-10</v>
      </c>
      <c r="B4275" s="1">
        <v>-1.50821019982785e-13</v>
      </c>
      <c r="C4275">
        <v>123.705635684248</v>
      </c>
      <c r="D4275" s="1">
        <v>239.847770888304</v>
      </c>
      <c r="E4275">
        <v>1.72147186886367</v>
      </c>
      <c r="F4275">
        <v>1.04454065198012</v>
      </c>
    </row>
    <row r="4276" spans="1:6">
      <c r="A4276" s="1">
        <v>4.7175e-9</v>
      </c>
      <c r="B4276" s="1">
        <v>-1.27919093393408e-13</v>
      </c>
      <c r="C4276">
        <v>107.50128712266</v>
      </c>
      <c r="D4276" s="1">
        <v>240.64341701111</v>
      </c>
      <c r="E4276">
        <v>1.77786277983573</v>
      </c>
      <c r="F4276">
        <v>1.05842729650381</v>
      </c>
    </row>
    <row r="4277" spans="1:6">
      <c r="A4277" s="1">
        <v>5.1516e-9</v>
      </c>
      <c r="B4277" s="1">
        <v>-1.7443694175342e-13</v>
      </c>
      <c r="C4277">
        <v>154.974737207786</v>
      </c>
      <c r="D4277" s="1">
        <v>242.371770807839</v>
      </c>
      <c r="E4277">
        <v>1.91053033686301</v>
      </c>
      <c r="F4277">
        <v>1.08859276089608</v>
      </c>
    </row>
    <row r="4278" spans="1:6">
      <c r="A4278" s="1">
        <v>4.372e-10</v>
      </c>
      <c r="B4278" s="1">
        <v>-2.05077571750092e-13</v>
      </c>
      <c r="C4278">
        <v>193.023558722252</v>
      </c>
      <c r="D4278" s="1">
        <v>244.041403058856</v>
      </c>
      <c r="E4278">
        <v>2.05406975101482</v>
      </c>
      <c r="F4278">
        <v>1.11773334097381</v>
      </c>
    </row>
    <row r="4279" spans="1:6">
      <c r="A4279" s="1">
        <v>3.465e-10</v>
      </c>
      <c r="B4279" s="1">
        <v>-2.11045773129929e-13</v>
      </c>
      <c r="C4279">
        <v>210.684226092106</v>
      </c>
      <c r="D4279" s="1">
        <v>245.625427564165</v>
      </c>
      <c r="E4279">
        <v>2.20709084419606</v>
      </c>
      <c r="F4279">
        <v>1.14537978402373</v>
      </c>
    </row>
    <row r="4280" spans="1:6">
      <c r="A4280" s="1">
        <v>4.03e-11</v>
      </c>
      <c r="B4280" s="1">
        <v>-2.08562563559054e-13</v>
      </c>
      <c r="C4280">
        <v>206.430969862105</v>
      </c>
      <c r="D4280" s="1">
        <v>245.402101428715</v>
      </c>
      <c r="E4280">
        <v>2.18440110388767</v>
      </c>
      <c r="F4280">
        <v>1.14148200765437</v>
      </c>
    </row>
    <row r="4281" spans="1:6">
      <c r="A4281" s="1">
        <v>9.3453e-9</v>
      </c>
      <c r="B4281" s="1">
        <v>-1.88851403532617e-13</v>
      </c>
      <c r="C4281">
        <v>179.913884077688</v>
      </c>
      <c r="D4281" s="1">
        <v>244.376241370378</v>
      </c>
      <c r="E4281">
        <v>2.08494187433947</v>
      </c>
      <c r="F4281">
        <v>1.12357737197169</v>
      </c>
    </row>
    <row r="4282" spans="1:6">
      <c r="A4282" s="1">
        <v>8.1873e-9</v>
      </c>
      <c r="B4282" s="1">
        <v>-1.43073303110623e-13</v>
      </c>
      <c r="C4282">
        <v>134.345782393256</v>
      </c>
      <c r="D4282" s="1">
        <v>243.975362606379</v>
      </c>
      <c r="E4282">
        <v>2.04806818284088</v>
      </c>
      <c r="F4282">
        <v>1.11658071763857</v>
      </c>
    </row>
    <row r="4283" spans="1:6">
      <c r="A4283" s="1">
        <v>5.8973e-9</v>
      </c>
      <c r="B4283" s="1">
        <v>-1.16426925687898e-13</v>
      </c>
      <c r="C4283">
        <v>110.052263736096</v>
      </c>
      <c r="D4283" s="1">
        <v>244.160129347742</v>
      </c>
      <c r="E4283">
        <v>2.06493104325417</v>
      </c>
      <c r="F4283">
        <v>1.11980550562354</v>
      </c>
    </row>
    <row r="4284" spans="1:6">
      <c r="A4284" s="1">
        <v>2.013e-10</v>
      </c>
      <c r="B4284" s="1">
        <v>-1.69334033000823e-13</v>
      </c>
      <c r="C4284">
        <v>161.797719973398</v>
      </c>
      <c r="D4284" s="1">
        <v>244.4573212608</v>
      </c>
      <c r="E4284">
        <v>2.09253084424841</v>
      </c>
      <c r="F4284">
        <v>1.1249924830167</v>
      </c>
    </row>
    <row r="4285" spans="1:6">
      <c r="A4285" s="1">
        <v>4.2126e-9</v>
      </c>
      <c r="B4285" s="1">
        <v>-2.07515713996634e-13</v>
      </c>
      <c r="C4285">
        <v>197.911490953049</v>
      </c>
      <c r="D4285" s="1">
        <v>244.406312956655</v>
      </c>
      <c r="E4285">
        <v>2.08775130305287</v>
      </c>
      <c r="F4285">
        <v>1.12410222016351</v>
      </c>
    </row>
    <row r="4286" spans="1:6">
      <c r="A4286" s="1">
        <v>1.732e-10</v>
      </c>
      <c r="B4286" s="1">
        <v>-2.26559233803989e-13</v>
      </c>
      <c r="C4286">
        <v>210.929370298226</v>
      </c>
      <c r="D4286" s="1">
        <v>243.735099433219</v>
      </c>
      <c r="E4286">
        <v>2.0264706634574</v>
      </c>
      <c r="F4286">
        <v>1.11238733419564</v>
      </c>
    </row>
    <row r="4287" spans="1:6">
      <c r="A4287" s="1">
        <v>5.233e-10</v>
      </c>
      <c r="B4287" s="1">
        <v>-2.21898628648796e-13</v>
      </c>
      <c r="C4287">
        <v>203.055215919268</v>
      </c>
      <c r="D4287" s="1">
        <v>243.241816961161</v>
      </c>
      <c r="E4287">
        <v>1.98325886380781</v>
      </c>
      <c r="F4287">
        <v>1.10377793091586</v>
      </c>
    </row>
    <row r="4288" spans="1:6">
      <c r="A4288" s="1">
        <v>8.9756e-9</v>
      </c>
      <c r="B4288" s="1">
        <v>-1.83657072493509e-13</v>
      </c>
      <c r="C4288">
        <v>175.72612917251</v>
      </c>
      <c r="D4288" s="1">
        <v>244.495151552621</v>
      </c>
      <c r="E4288">
        <v>2.09608710588862</v>
      </c>
      <c r="F4288">
        <v>1.12565274616597</v>
      </c>
    </row>
    <row r="4289" spans="1:6">
      <c r="A4289" s="1">
        <v>2.0024e-9</v>
      </c>
      <c r="B4289" s="1">
        <v>-1.36574594941469e-13</v>
      </c>
      <c r="C4289">
        <v>134.229361284818</v>
      </c>
      <c r="D4289" s="1">
        <v>245.216445603379</v>
      </c>
      <c r="E4289">
        <v>2.16583070918106</v>
      </c>
      <c r="F4289">
        <v>1.13824170222676</v>
      </c>
    </row>
    <row r="4290" spans="1:6">
      <c r="A4290" s="1">
        <v>8.7073e-9</v>
      </c>
      <c r="B4290" s="1">
        <v>-8.32052256446485e-14</v>
      </c>
      <c r="C4290">
        <v>111.358392509197</v>
      </c>
      <c r="D4290" s="1">
        <v>252.07120567011</v>
      </c>
      <c r="E4290">
        <v>3.0907480056021</v>
      </c>
      <c r="F4290">
        <v>1.25787983482544</v>
      </c>
    </row>
    <row r="4291" spans="1:6">
      <c r="A4291" s="1">
        <v>6.677e-10</v>
      </c>
      <c r="B4291" s="1">
        <v>-1.49891989282559e-13</v>
      </c>
      <c r="C4291">
        <v>156.716070601965</v>
      </c>
      <c r="D4291" s="1">
        <v>246.793056288778</v>
      </c>
      <c r="E4291">
        <v>2.3323941121138</v>
      </c>
      <c r="F4291">
        <v>1.16575874970908</v>
      </c>
    </row>
    <row r="4292" spans="1:6">
      <c r="A4292" s="1">
        <v>7.784e-10</v>
      </c>
      <c r="B4292" s="1">
        <v>-2.11460392513814e-13</v>
      </c>
      <c r="C4292">
        <v>197.196391253635</v>
      </c>
      <c r="D4292" s="1">
        <v>243.781576772049</v>
      </c>
      <c r="E4292">
        <v>2.03061985647608</v>
      </c>
      <c r="F4292">
        <v>1.1131985167858</v>
      </c>
    </row>
    <row r="4293" spans="1:6">
      <c r="A4293" s="1">
        <v>4.573e-10</v>
      </c>
      <c r="B4293" s="1">
        <v>-2.29175070072196e-13</v>
      </c>
      <c r="C4293">
        <v>215.558530292482</v>
      </c>
      <c r="D4293" s="1">
        <v>244.022492193039</v>
      </c>
      <c r="E4293">
        <v>2.05234828436742</v>
      </c>
      <c r="F4293">
        <v>1.11740328410089</v>
      </c>
    </row>
    <row r="4294" spans="1:6">
      <c r="A4294" s="1">
        <v>5.206e-10</v>
      </c>
      <c r="B4294" s="1">
        <v>-2.05264923055544e-13</v>
      </c>
      <c r="C4294">
        <v>203.411256662507</v>
      </c>
      <c r="D4294" s="1">
        <v>245.433589723805</v>
      </c>
      <c r="E4294">
        <v>2.18757684490502</v>
      </c>
      <c r="F4294">
        <v>1.14203158207952</v>
      </c>
    </row>
    <row r="4295" spans="1:6">
      <c r="A4295" s="1">
        <v>8.488e-10</v>
      </c>
      <c r="B4295" s="1">
        <v>-1.7459017065616e-13</v>
      </c>
      <c r="C4295">
        <v>168.160547939935</v>
      </c>
      <c r="D4295" s="1">
        <v>244.675412331658</v>
      </c>
      <c r="E4295">
        <v>2.11316879256874</v>
      </c>
      <c r="F4295">
        <v>1.12879889027238</v>
      </c>
    </row>
    <row r="4296" spans="1:6">
      <c r="A4296" s="1">
        <v>6.948e-10</v>
      </c>
      <c r="B4296" s="1">
        <v>-1.44662892021822e-13</v>
      </c>
      <c r="C4296">
        <v>122.138913874149</v>
      </c>
      <c r="D4296" s="1">
        <v>240.792754156229</v>
      </c>
      <c r="E4296">
        <v>1.78875809430561</v>
      </c>
      <c r="F4296">
        <v>1.06103372138167</v>
      </c>
    </row>
    <row r="4297" spans="1:6">
      <c r="A4297" s="1">
        <v>2.31e-11</v>
      </c>
      <c r="B4297" s="1">
        <v>-1.2331063757066e-13</v>
      </c>
      <c r="C4297">
        <v>128.567393618126</v>
      </c>
      <c r="D4297" s="1">
        <v>246.724795706871</v>
      </c>
      <c r="E4297">
        <v>2.32474286012636</v>
      </c>
      <c r="F4297">
        <v>1.16456737780547</v>
      </c>
    </row>
    <row r="4298" spans="1:6">
      <c r="A4298" s="1">
        <v>8.868e-10</v>
      </c>
      <c r="B4298" s="1">
        <v>-1.28839110628767e-13</v>
      </c>
      <c r="C4298">
        <v>163.17282689195</v>
      </c>
      <c r="D4298" s="1">
        <v>251.015981124803</v>
      </c>
      <c r="E4298">
        <v>2.90684449596988</v>
      </c>
      <c r="F4298">
        <v>1.23946269216196</v>
      </c>
    </row>
    <row r="4299" spans="1:6">
      <c r="A4299" s="1">
        <v>9.4454e-9</v>
      </c>
      <c r="B4299" s="1">
        <v>-1.54121235761971e-13</v>
      </c>
      <c r="C4299">
        <v>191.615019749175</v>
      </c>
      <c r="D4299" s="1">
        <v>250.647594828868</v>
      </c>
      <c r="E4299">
        <v>2.84720075526555</v>
      </c>
      <c r="F4299">
        <v>1.23303313837868</v>
      </c>
    </row>
    <row r="4300" spans="1:6">
      <c r="A4300" s="1">
        <v>7.91e-11</v>
      </c>
      <c r="B4300" s="1">
        <v>-1.93875122558168e-13</v>
      </c>
      <c r="C4300">
        <v>206.144804279782</v>
      </c>
      <c r="D4300" s="1">
        <v>247.202739788406</v>
      </c>
      <c r="E4300">
        <v>2.37922446228078</v>
      </c>
      <c r="F4300">
        <v>1.17290907566869</v>
      </c>
    </row>
    <row r="4301" spans="1:6">
      <c r="A4301" s="1">
        <v>6.9687e-9</v>
      </c>
      <c r="B4301" s="1">
        <v>-2.18373076247936e-13</v>
      </c>
      <c r="C4301">
        <v>199.56769397545</v>
      </c>
      <c r="D4301" s="1">
        <v>243.203976382046</v>
      </c>
      <c r="E4301">
        <v>1.98000495306382</v>
      </c>
      <c r="F4301">
        <v>1.10311748821943</v>
      </c>
    </row>
    <row r="4302" spans="1:6">
      <c r="A4302" s="1">
        <v>8.823e-10</v>
      </c>
      <c r="B4302" s="1">
        <v>-1.89905335103143e-13</v>
      </c>
      <c r="C4302">
        <v>167.350541871703</v>
      </c>
      <c r="D4302" s="1">
        <v>242.126570813442</v>
      </c>
      <c r="E4302">
        <v>1.89079117324989</v>
      </c>
      <c r="F4302">
        <v>1.08431321366797</v>
      </c>
    </row>
    <row r="4303" spans="1:6">
      <c r="A4303" s="1">
        <v>8.5726e-9</v>
      </c>
      <c r="B4303" s="1">
        <v>-1.2313745028143e-13</v>
      </c>
      <c r="C4303">
        <v>118.147862548196</v>
      </c>
      <c r="D4303" s="1">
        <v>244.570992829913</v>
      </c>
      <c r="E4303">
        <v>2.10324634922958</v>
      </c>
      <c r="F4303">
        <v>1.12697642616363</v>
      </c>
    </row>
    <row r="4304" spans="1:6">
      <c r="A4304" s="1">
        <v>4.5e-12</v>
      </c>
      <c r="B4304" s="1">
        <v>-1.08541431567053e-13</v>
      </c>
      <c r="C4304">
        <v>115.017692232892</v>
      </c>
      <c r="D4304" s="1">
        <v>247.120441699351</v>
      </c>
      <c r="E4304">
        <v>2.3696897799395</v>
      </c>
      <c r="F4304">
        <v>1.17147270304657</v>
      </c>
    </row>
    <row r="4305" spans="1:6">
      <c r="A4305" s="1">
        <v>7.1873e-9</v>
      </c>
      <c r="B4305" s="1">
        <v>-1.44746588481303e-13</v>
      </c>
      <c r="C4305">
        <v>152.818130612324</v>
      </c>
      <c r="D4305" s="1">
        <v>247.031027735694</v>
      </c>
      <c r="E4305">
        <v>2.359403980874</v>
      </c>
      <c r="F4305">
        <v>1.1699121349835</v>
      </c>
    </row>
    <row r="4306" spans="1:6">
      <c r="A4306" s="1">
        <v>7.6063e-9</v>
      </c>
      <c r="B4306" s="1">
        <v>-1.74703482785917e-13</v>
      </c>
      <c r="C4306">
        <v>182.675236602882</v>
      </c>
      <c r="D4306" s="1">
        <v>246.795488663663</v>
      </c>
      <c r="E4306">
        <v>2.33266753883288</v>
      </c>
      <c r="F4306">
        <v>1.16580120265946</v>
      </c>
    </row>
    <row r="4307" spans="1:6">
      <c r="A4307" s="1">
        <v>9.5856e-9</v>
      </c>
      <c r="B4307" s="1">
        <v>-1.86287716596854e-13</v>
      </c>
      <c r="C4307">
        <v>200.92467574632</v>
      </c>
      <c r="D4307" s="1">
        <v>247.543595988249</v>
      </c>
      <c r="E4307">
        <v>2.41941883130349</v>
      </c>
      <c r="F4307">
        <v>1.17885813863179</v>
      </c>
    </row>
    <row r="4308" spans="1:6">
      <c r="A4308" s="1">
        <v>9.08e-11</v>
      </c>
      <c r="B4308" s="1">
        <v>-1.6786419440857e-13</v>
      </c>
      <c r="C4308">
        <v>203.623714250756</v>
      </c>
      <c r="D4308" s="1">
        <v>250.1450118279</v>
      </c>
      <c r="E4308">
        <v>2.76926499240601</v>
      </c>
      <c r="F4308">
        <v>1.22426141024722</v>
      </c>
    </row>
    <row r="4309" spans="1:6">
      <c r="A4309" s="1">
        <v>6.534e-10</v>
      </c>
      <c r="B4309" s="1">
        <v>-1.52046207385788e-13</v>
      </c>
      <c r="C4309">
        <v>190.826481805927</v>
      </c>
      <c r="D4309" s="1">
        <v>250.836386086716</v>
      </c>
      <c r="E4309">
        <v>2.87749139365607</v>
      </c>
      <c r="F4309">
        <v>1.23632816742709</v>
      </c>
    </row>
    <row r="4310" spans="1:6">
      <c r="A4310" s="1">
        <v>9.1e-12</v>
      </c>
      <c r="B4310" s="1">
        <v>-1.41973016577923e-13</v>
      </c>
      <c r="C4310">
        <v>159.847185513263</v>
      </c>
      <c r="D4310" s="1">
        <v>248.535541799629</v>
      </c>
      <c r="E4310">
        <v>2.54327330772683</v>
      </c>
      <c r="F4310">
        <v>1.19617085904172</v>
      </c>
    </row>
    <row r="4311" spans="1:6">
      <c r="A4311" s="1">
        <v>2.4815e-9</v>
      </c>
      <c r="B4311" s="1">
        <v>-1.27843122760957e-13</v>
      </c>
      <c r="C4311">
        <v>114.781582378292</v>
      </c>
      <c r="D4311" s="1">
        <v>242.685405547097</v>
      </c>
      <c r="E4311">
        <v>1.93625421765623</v>
      </c>
      <c r="F4311">
        <v>1.09406671974476</v>
      </c>
    </row>
    <row r="4312" spans="1:6">
      <c r="A4312" s="1">
        <v>5.8967e-9</v>
      </c>
      <c r="B4312" s="1">
        <v>-1.2741627081761e-13</v>
      </c>
      <c r="C4312">
        <v>135.018430340896</v>
      </c>
      <c r="D4312" s="1">
        <v>247.120389390706</v>
      </c>
      <c r="E4312">
        <v>2.36968374034266</v>
      </c>
      <c r="F4312">
        <v>1.1714717900885</v>
      </c>
    </row>
    <row r="4313" spans="1:6">
      <c r="A4313" s="1">
        <v>3.3474e-9</v>
      </c>
      <c r="B4313" s="1">
        <v>-1.63617564818344e-13</v>
      </c>
      <c r="C4313">
        <v>173.221304393832</v>
      </c>
      <c r="D4313" s="1">
        <v>247.098287136546</v>
      </c>
      <c r="E4313">
        <v>2.36713413290521</v>
      </c>
      <c r="F4313">
        <v>1.17108603298128</v>
      </c>
    </row>
    <row r="4314" spans="1:6">
      <c r="A4314" s="1">
        <v>6.2785e-9</v>
      </c>
      <c r="B4314" s="1">
        <v>-1.78290841803009e-13</v>
      </c>
      <c r="C4314">
        <v>199.595918273457</v>
      </c>
      <c r="D4314" s="1">
        <v>248.40664975454</v>
      </c>
      <c r="E4314">
        <v>2.52656837361471</v>
      </c>
      <c r="F4314">
        <v>1.19392126847529</v>
      </c>
    </row>
    <row r="4315" spans="1:6">
      <c r="A4315" s="1">
        <v>5.502e-10</v>
      </c>
      <c r="B4315" s="1">
        <v>-1.83219275628538e-13</v>
      </c>
      <c r="C4315">
        <v>209.512079474721</v>
      </c>
      <c r="D4315" s="1">
        <v>248.881994927574</v>
      </c>
      <c r="E4315">
        <v>2.58913775291479</v>
      </c>
      <c r="F4315">
        <v>1.2022176068282</v>
      </c>
    </row>
    <row r="4316" spans="1:6">
      <c r="A4316" s="1">
        <v>7.278e-10</v>
      </c>
      <c r="B4316" s="1">
        <v>-1.83049307433902e-13</v>
      </c>
      <c r="C4316">
        <v>202.13047131192</v>
      </c>
      <c r="D4316" s="1">
        <v>248.09301029073</v>
      </c>
      <c r="E4316">
        <v>2.48670151028073</v>
      </c>
      <c r="F4316">
        <v>1.18844722716762</v>
      </c>
    </row>
    <row r="4317" spans="1:6">
      <c r="A4317" s="1">
        <v>8.273e-10</v>
      </c>
      <c r="B4317" s="1">
        <v>-1.68424316868167e-13</v>
      </c>
      <c r="C4317">
        <v>179.755521023548</v>
      </c>
      <c r="D4317" s="1">
        <v>247.292766253088</v>
      </c>
      <c r="E4317">
        <v>2.38972943631929</v>
      </c>
      <c r="F4317">
        <v>1.17448033389131</v>
      </c>
    </row>
    <row r="4318" spans="1:6">
      <c r="A4318" s="1">
        <v>9.3373e-9</v>
      </c>
      <c r="B4318" s="1">
        <v>-1.25738478714496e-13</v>
      </c>
      <c r="C4318">
        <v>144.8564440165</v>
      </c>
      <c r="D4318" s="1">
        <v>249.045963903535</v>
      </c>
      <c r="E4318">
        <v>2.6113486362077</v>
      </c>
      <c r="F4318">
        <v>1.20507940532985</v>
      </c>
    </row>
    <row r="4319" spans="1:6">
      <c r="A4319" s="1">
        <v>1.9146e-9</v>
      </c>
      <c r="B4319" s="1">
        <v>-7.91395091706826e-14</v>
      </c>
      <c r="C4319">
        <v>104.374987219203</v>
      </c>
      <c r="D4319" s="1">
        <v>251.797117292161</v>
      </c>
      <c r="E4319">
        <v>3.04100161077756</v>
      </c>
      <c r="F4319">
        <v>1.25309609018876</v>
      </c>
    </row>
    <row r="4320" spans="1:6">
      <c r="A4320" s="1">
        <v>4.555e-10</v>
      </c>
      <c r="B4320" s="1">
        <v>-9.52439956124537e-14</v>
      </c>
      <c r="C4320">
        <v>106.200616933626</v>
      </c>
      <c r="D4320" s="1">
        <v>248.315939616357</v>
      </c>
      <c r="E4320">
        <v>2.51492537313433</v>
      </c>
      <c r="F4320">
        <v>1.19233807789906</v>
      </c>
    </row>
    <row r="4321" spans="1:6">
      <c r="A4321" s="1">
        <v>9.2186e-9</v>
      </c>
      <c r="B4321" s="1">
        <v>-1.25110755268398e-13</v>
      </c>
      <c r="C4321">
        <v>147.432456218198</v>
      </c>
      <c r="D4321" s="1">
        <v>249.536154400861</v>
      </c>
      <c r="E4321">
        <v>2.67977522307874</v>
      </c>
      <c r="F4321">
        <v>1.21363484347017</v>
      </c>
    </row>
    <row r="4322" spans="1:6">
      <c r="A4322" s="1">
        <v>6.298e-10</v>
      </c>
      <c r="B4322" s="1">
        <v>-1.57277236103282e-13</v>
      </c>
      <c r="C4322">
        <v>183.167522111128</v>
      </c>
      <c r="D4322" s="1">
        <v>249.282595629234</v>
      </c>
      <c r="E4322">
        <v>2.64399397432538</v>
      </c>
      <c r="F4322">
        <v>1.20920940805797</v>
      </c>
    </row>
    <row r="4323" spans="1:6">
      <c r="A4323" s="1">
        <v>9.969e-10</v>
      </c>
      <c r="B4323" s="1">
        <v>-1.87463329943088e-13</v>
      </c>
      <c r="C4323">
        <v>206.190094776125</v>
      </c>
      <c r="D4323" s="1">
        <v>248.001962061365</v>
      </c>
      <c r="E4323">
        <v>2.47533090179755</v>
      </c>
      <c r="F4323">
        <v>1.1868581357871</v>
      </c>
    </row>
    <row r="4324" spans="1:6">
      <c r="A4324" s="1">
        <v>7.953e-10</v>
      </c>
      <c r="B4324" s="1">
        <v>-1.9674526729941e-13</v>
      </c>
      <c r="C4324">
        <v>210.617513675791</v>
      </c>
      <c r="D4324" s="1">
        <v>247.365109623321</v>
      </c>
      <c r="E4324">
        <v>2.39822835096582</v>
      </c>
      <c r="F4324">
        <v>1.17574296389387</v>
      </c>
    </row>
    <row r="4325" spans="1:6">
      <c r="A4325" s="1">
        <v>8.244e-10</v>
      </c>
      <c r="B4325" s="1">
        <v>-1.76689664151267e-13</v>
      </c>
      <c r="C4325">
        <v>195.426295632261</v>
      </c>
      <c r="D4325" s="1">
        <v>248.130544948032</v>
      </c>
      <c r="E4325">
        <v>2.49141524559101</v>
      </c>
      <c r="F4325">
        <v>1.18910233052115</v>
      </c>
    </row>
    <row r="4326" spans="1:6">
      <c r="A4326" s="1">
        <v>9.664e-10</v>
      </c>
      <c r="B4326" s="1">
        <v>-1.42152642056344e-13</v>
      </c>
      <c r="C4326">
        <v>164.695263060554</v>
      </c>
      <c r="D4326" s="1">
        <v>249.169670522766</v>
      </c>
      <c r="E4326">
        <v>2.62832660011956</v>
      </c>
      <c r="F4326">
        <v>1.20723849314195</v>
      </c>
    </row>
    <row r="4327" spans="1:6">
      <c r="A4327" s="1">
        <v>5.33e-11</v>
      </c>
      <c r="B4327" s="1">
        <v>-1.15520428649839e-13</v>
      </c>
      <c r="C4327">
        <v>126.398969052574</v>
      </c>
      <c r="D4327" s="1">
        <v>247.880783775279</v>
      </c>
      <c r="E4327">
        <v>2.46033550688289</v>
      </c>
      <c r="F4327">
        <v>1.18474317571298</v>
      </c>
    </row>
    <row r="4328" spans="1:6">
      <c r="A4328" s="1">
        <v>7.577e-10</v>
      </c>
      <c r="B4328" s="1">
        <v>-1.04371416428197e-13</v>
      </c>
      <c r="C4328">
        <v>125.685431328498</v>
      </c>
      <c r="D4328" s="1">
        <v>249.993515024221</v>
      </c>
      <c r="E4328">
        <v>2.74651015032723</v>
      </c>
      <c r="F4328">
        <v>1.22161729221678</v>
      </c>
    </row>
    <row r="4329" spans="1:6">
      <c r="A4329" s="1">
        <v>1.57e-11</v>
      </c>
      <c r="B4329" s="1">
        <v>-1.38084350306702e-13</v>
      </c>
      <c r="C4329">
        <v>163.242940289212</v>
      </c>
      <c r="D4329" s="1">
        <v>249.604534337926</v>
      </c>
      <c r="E4329">
        <v>2.68957044345082</v>
      </c>
      <c r="F4329">
        <v>1.21482829851427</v>
      </c>
    </row>
    <row r="4330" spans="1:6">
      <c r="A4330" s="1">
        <v>4.6096e-9</v>
      </c>
      <c r="B4330" s="1">
        <v>-1.66748456221811e-13</v>
      </c>
      <c r="C4330">
        <v>190.978269002765</v>
      </c>
      <c r="D4330" s="1">
        <v>248.916827792851</v>
      </c>
      <c r="E4330">
        <v>2.59382854760058</v>
      </c>
      <c r="F4330">
        <v>1.20282555501519</v>
      </c>
    </row>
    <row r="4331" spans="1:6">
      <c r="A4331" s="1">
        <v>8.671e-10</v>
      </c>
      <c r="B4331" s="1">
        <v>-1.75347945523912e-13</v>
      </c>
      <c r="C4331">
        <v>202.249977167543</v>
      </c>
      <c r="D4331" s="1">
        <v>249.072125132874</v>
      </c>
      <c r="E4331">
        <v>2.61492311533434</v>
      </c>
      <c r="F4331">
        <v>1.20553600491818</v>
      </c>
    </row>
    <row r="4332" spans="1:6">
      <c r="A4332" s="1">
        <v>-4.50124709634274e-13</v>
      </c>
      <c r="B4332" s="1">
        <v>-1.79214721951884e-13</v>
      </c>
      <c r="C4332">
        <v>199.606432994051</v>
      </c>
      <c r="D4332" s="1">
        <v>248.290292773953</v>
      </c>
      <c r="E4332">
        <v>2.51165029709515</v>
      </c>
      <c r="F4332">
        <v>1.19189045605637</v>
      </c>
    </row>
    <row r="4333" spans="1:6">
      <c r="A4333" s="1">
        <v>-4.07960364805056e-13</v>
      </c>
      <c r="B4333" s="1">
        <v>-1.71555208271635e-13</v>
      </c>
      <c r="C4333">
        <v>182.333349377078</v>
      </c>
      <c r="D4333" s="1">
        <v>247.192306650889</v>
      </c>
      <c r="E4333">
        <v>2.378012121667</v>
      </c>
      <c r="F4333">
        <v>1.17272698306771</v>
      </c>
    </row>
    <row r="4334" spans="1:6">
      <c r="A4334" s="1">
        <v>-3.32325805829825e-13</v>
      </c>
      <c r="B4334" s="1">
        <v>-1.4482513438943e-13</v>
      </c>
      <c r="C4334">
        <v>149.352381075901</v>
      </c>
      <c r="D4334" s="1">
        <v>246.45278302678</v>
      </c>
      <c r="E4334">
        <v>2.29466941101681</v>
      </c>
      <c r="F4334">
        <v>1.15981986093072</v>
      </c>
    </row>
    <row r="4335" spans="1:6">
      <c r="A4335" s="1">
        <v>-2.35120093970945e-13</v>
      </c>
      <c r="B4335" s="1">
        <v>-9.97713302513971e-14</v>
      </c>
      <c r="C4335">
        <v>105.228407007672</v>
      </c>
      <c r="D4335" s="1">
        <v>247.006448457848</v>
      </c>
      <c r="E4335">
        <v>2.3565897475608</v>
      </c>
      <c r="F4335">
        <v>1.16948314565732</v>
      </c>
    </row>
    <row r="4336" spans="1:6">
      <c r="A4336" s="1">
        <v>-3.00471577170693e-13</v>
      </c>
      <c r="B4336" s="1">
        <v>-1.29766853691157e-13</v>
      </c>
      <c r="C4336">
        <v>134.84369328172</v>
      </c>
      <c r="D4336" s="1">
        <v>246.641580286117</v>
      </c>
      <c r="E4336">
        <v>2.31547246946289</v>
      </c>
      <c r="F4336">
        <v>1.16311499472489</v>
      </c>
    </row>
    <row r="4337" spans="1:6">
      <c r="A4337" s="1">
        <v>-3.82849495504328e-13</v>
      </c>
      <c r="B4337" s="1">
        <v>-1.59862812882292e-13</v>
      </c>
      <c r="C4337">
        <v>170.92995490668</v>
      </c>
      <c r="D4337" s="1">
        <v>247.336513665012</v>
      </c>
      <c r="E4337">
        <v>2.39486274888846</v>
      </c>
      <c r="F4337">
        <v>1.17524387026861</v>
      </c>
    </row>
    <row r="4338" spans="1:6">
      <c r="A4338" s="1">
        <v>-4.46481338371223e-13</v>
      </c>
      <c r="B4338" s="1">
        <v>-1.73893558585719e-13</v>
      </c>
      <c r="C4338">
        <v>197.406482778691</v>
      </c>
      <c r="D4338" s="1">
        <v>248.72030344603</v>
      </c>
      <c r="E4338">
        <v>2.56755535974112</v>
      </c>
      <c r="F4338">
        <v>1.19939555810283</v>
      </c>
    </row>
    <row r="4339" spans="1:6">
      <c r="A4339" s="1">
        <v>-4.69356868384917e-13</v>
      </c>
      <c r="B4339" s="1">
        <v>-1.76168170826815e-13</v>
      </c>
      <c r="C4339">
        <v>206.544287276325</v>
      </c>
      <c r="D4339" s="1">
        <v>249.426903106359</v>
      </c>
      <c r="E4339">
        <v>2.66425465044038</v>
      </c>
      <c r="F4339">
        <v>1.21172804866904</v>
      </c>
    </row>
    <row r="4340" spans="1:6">
      <c r="A4340" s="1">
        <v>-4.39881550631773e-13</v>
      </c>
      <c r="B4340" s="1">
        <v>-1.60318636676997e-13</v>
      </c>
      <c r="C4340">
        <v>192.889334786641</v>
      </c>
      <c r="D4340" s="1">
        <v>249.975293178561</v>
      </c>
      <c r="E4340">
        <v>2.74379547973593</v>
      </c>
      <c r="F4340">
        <v>1.22129926101423</v>
      </c>
    </row>
    <row r="4341" spans="1:6">
      <c r="A4341" s="1">
        <v>-3.67378526878927e-13</v>
      </c>
      <c r="B4341" s="1">
        <v>-1.35279231276286e-13</v>
      </c>
      <c r="C4341">
        <v>161.2928239772</v>
      </c>
      <c r="D4341" s="1">
        <v>249.78485684758</v>
      </c>
      <c r="E4341">
        <v>2.71570531125072</v>
      </c>
      <c r="F4341">
        <v>1.21797552002318</v>
      </c>
    </row>
    <row r="4342" spans="1:6">
      <c r="A4342" s="1">
        <v>-2.77801425392181e-13</v>
      </c>
      <c r="B4342" s="1">
        <v>-1.21309648370172e-13</v>
      </c>
      <c r="C4342">
        <v>124.888774835993</v>
      </c>
      <c r="D4342" s="1">
        <v>246.410186118853</v>
      </c>
      <c r="E4342">
        <v>2.29001921219389</v>
      </c>
      <c r="F4342">
        <v>1.15907640463622</v>
      </c>
    </row>
    <row r="4343" spans="1:6">
      <c r="A4343" s="1">
        <v>-3.04930667004214e-13</v>
      </c>
      <c r="B4343" s="1">
        <v>-1.05693176669061e-13</v>
      </c>
      <c r="C4343">
        <v>132.962003734867</v>
      </c>
      <c r="D4343" s="1">
        <v>250.882977875871</v>
      </c>
      <c r="E4343">
        <v>2.88505537078322</v>
      </c>
      <c r="F4343">
        <v>1.23714134755225</v>
      </c>
    </row>
    <row r="4344" spans="1:6">
      <c r="A4344" s="1">
        <v>-3.71263330236633e-13</v>
      </c>
      <c r="B4344" s="1">
        <v>-1.1447486672526e-13</v>
      </c>
      <c r="C4344">
        <v>160.06398456447</v>
      </c>
      <c r="D4344" s="1">
        <v>252.863442714044</v>
      </c>
      <c r="E4344">
        <v>3.2431863941599</v>
      </c>
      <c r="F4344">
        <v>1.27170697969834</v>
      </c>
    </row>
    <row r="4345" spans="1:6">
      <c r="A4345" s="1">
        <v>-4.13695503736186e-13</v>
      </c>
      <c r="B4345" s="1">
        <v>-1.41944688545483e-13</v>
      </c>
      <c r="C4345">
        <v>180.193358752742</v>
      </c>
      <c r="D4345" s="1">
        <v>251.062191582202</v>
      </c>
      <c r="E4345">
        <v>2.91448385970163</v>
      </c>
      <c r="F4345">
        <v>1.24026921679242</v>
      </c>
    </row>
    <row r="4346" spans="1:6">
      <c r="A4346" s="1">
        <v>-4.33639082392409e-13</v>
      </c>
      <c r="B4346" s="1">
        <v>-1.77082393691903e-13</v>
      </c>
      <c r="C4346">
        <v>192.978712865486</v>
      </c>
      <c r="D4346" s="1">
        <v>247.78668561685</v>
      </c>
      <c r="E4346">
        <v>2.44879840029085</v>
      </c>
      <c r="F4346">
        <v>1.18310085302832</v>
      </c>
    </row>
    <row r="4347" spans="1:6">
      <c r="A4347" s="1">
        <v>-4.32425483729951e-13</v>
      </c>
      <c r="B4347" s="1">
        <v>-1.93711592552722e-13</v>
      </c>
      <c r="C4347">
        <v>195.215233801207</v>
      </c>
      <c r="D4347" s="1">
        <v>245.869278354451</v>
      </c>
      <c r="E4347">
        <v>2.23231598084279</v>
      </c>
      <c r="F4347">
        <v>1.14963578319781</v>
      </c>
    </row>
    <row r="4348" spans="1:6">
      <c r="A4348" s="1">
        <v>-4.03917825812176e-13</v>
      </c>
      <c r="B4348" s="1">
        <v>-1.75168963864409e-13</v>
      </c>
      <c r="C4348">
        <v>181.386434667264</v>
      </c>
      <c r="D4348" s="1">
        <v>246.554839848935</v>
      </c>
      <c r="E4348">
        <v>2.3058755209903</v>
      </c>
      <c r="F4348">
        <v>1.16160108850144</v>
      </c>
    </row>
    <row r="4349" spans="1:6">
      <c r="A4349" s="1">
        <v>-3.42350066399839e-13</v>
      </c>
      <c r="B4349" s="1">
        <v>-1.36200536149484e-13</v>
      </c>
      <c r="C4349">
        <v>151.798206449334</v>
      </c>
      <c r="D4349" s="1">
        <v>248.305360668317</v>
      </c>
      <c r="E4349">
        <v>2.5135735590945</v>
      </c>
      <c r="F4349">
        <v>1.19215344042437</v>
      </c>
    </row>
    <row r="4350" spans="1:6">
      <c r="A4350" s="1">
        <v>-2.53328580640257e-13</v>
      </c>
      <c r="B4350" s="1">
        <v>-8.17894678415997e-14</v>
      </c>
      <c r="C4350">
        <v>109.674490446735</v>
      </c>
      <c r="D4350" s="1">
        <v>252.106847791414</v>
      </c>
      <c r="E4350">
        <v>3.09732520977975</v>
      </c>
      <c r="F4350">
        <v>1.25850190719457</v>
      </c>
    </row>
    <row r="4351" spans="1:6">
      <c r="A4351" s="1">
        <v>-2.69162019317098e-13</v>
      </c>
      <c r="B4351" s="1">
        <v>-1.14805145830745e-13</v>
      </c>
      <c r="C4351">
        <v>120.558830634059</v>
      </c>
      <c r="D4351" s="1">
        <v>246.900393445295</v>
      </c>
      <c r="E4351">
        <v>2.34451180188315</v>
      </c>
      <c r="F4351">
        <v>1.16763213650003</v>
      </c>
    </row>
    <row r="4352" spans="1:6">
      <c r="A4352" s="1">
        <v>-3.53755318551276e-13</v>
      </c>
      <c r="B4352" s="1">
        <v>-1.62709780142446e-13</v>
      </c>
      <c r="C4352">
        <v>160.422194398922</v>
      </c>
      <c r="D4352" s="1">
        <v>245.299931427289</v>
      </c>
      <c r="E4352">
        <v>2.17414907844861</v>
      </c>
      <c r="F4352">
        <v>1.13969880473271</v>
      </c>
    </row>
    <row r="4353" spans="1:6">
      <c r="A4353" s="1">
        <v>-4.24022359198169e-13</v>
      </c>
      <c r="B4353" s="1">
        <v>-1.74773015229177e-13</v>
      </c>
      <c r="C4353">
        <v>188.952045413914</v>
      </c>
      <c r="D4353" s="1">
        <v>247.599582987562</v>
      </c>
      <c r="E4353">
        <v>2.42613173802691</v>
      </c>
      <c r="F4353">
        <v>1.17983529610811</v>
      </c>
    </row>
    <row r="4354" spans="1:6">
      <c r="A4354" s="1">
        <v>-4.61378020520806e-13</v>
      </c>
      <c r="B4354" s="1">
        <v>-1.54340778013376e-13</v>
      </c>
      <c r="C4354">
        <v>200.438305510127</v>
      </c>
      <c r="D4354" s="1">
        <v>251.503813783682</v>
      </c>
      <c r="E4354">
        <v>2.98934621465249</v>
      </c>
      <c r="F4354">
        <v>1.24797697825816</v>
      </c>
    </row>
    <row r="4355" spans="1:6">
      <c r="A4355" s="1">
        <v>-4.64576512910777e-13</v>
      </c>
      <c r="B4355" s="1">
        <v>-1.35358421003334e-13</v>
      </c>
      <c r="C4355">
        <v>199.360980424046</v>
      </c>
      <c r="D4355" s="1">
        <v>253.75605706353</v>
      </c>
      <c r="E4355">
        <v>3.43219512659158</v>
      </c>
      <c r="F4355">
        <v>1.28728603904741</v>
      </c>
    </row>
    <row r="4356" spans="1:6">
      <c r="A4356" s="1">
        <v>-4.34942815703538e-13</v>
      </c>
      <c r="B4356" s="1">
        <v>-1.33859610559724e-13</v>
      </c>
      <c r="C4356">
        <v>187.487995489516</v>
      </c>
      <c r="D4356" s="1">
        <v>252.893534361729</v>
      </c>
      <c r="E4356">
        <v>3.24924608614095</v>
      </c>
      <c r="F4356">
        <v>1.27223217802779</v>
      </c>
    </row>
    <row r="4357" spans="1:6">
      <c r="A4357" s="1">
        <v>-3.74361386875226e-13</v>
      </c>
      <c r="B4357" s="1">
        <v>-1.44529621505573e-13</v>
      </c>
      <c r="C4357">
        <v>165.329581002791</v>
      </c>
      <c r="D4357" s="1">
        <v>248.889931716572</v>
      </c>
      <c r="E4357">
        <v>2.59020526709667</v>
      </c>
      <c r="F4357">
        <v>1.20235612992825</v>
      </c>
    </row>
    <row r="4358" spans="1:6">
      <c r="A4358" s="1">
        <v>-2.90760856414265e-13</v>
      </c>
      <c r="B4358" s="1">
        <v>-1.41450235615632e-13</v>
      </c>
      <c r="C4358">
        <v>133.21471132051</v>
      </c>
      <c r="D4358" s="1">
        <v>244.057862551442</v>
      </c>
      <c r="E4358">
        <v>2.05556996882182</v>
      </c>
      <c r="F4358">
        <v>1.11802061331264</v>
      </c>
    </row>
    <row r="4359" spans="1:6">
      <c r="A4359" s="1">
        <v>-3.1111390390302e-13</v>
      </c>
      <c r="B4359" s="1">
        <v>-8.66387119400817e-14</v>
      </c>
      <c r="C4359">
        <v>133.054121657427</v>
      </c>
      <c r="D4359" s="1">
        <v>254.438592745006</v>
      </c>
      <c r="E4359">
        <v>3.5909340863491</v>
      </c>
      <c r="F4359">
        <v>1.29919853395152</v>
      </c>
    </row>
    <row r="4360" spans="1:6">
      <c r="A4360" s="1">
        <v>-3.86748462878252e-13</v>
      </c>
      <c r="B4360" s="1">
        <v>-8.07851103278417e-14</v>
      </c>
      <c r="C4360">
        <v>162.776750013072</v>
      </c>
      <c r="D4360" s="1">
        <v>258.201540624609</v>
      </c>
      <c r="E4360">
        <v>4.78737308532168</v>
      </c>
      <c r="F4360">
        <v>1.36487436403153</v>
      </c>
    </row>
    <row r="4361" spans="1:6">
      <c r="A4361" s="1">
        <v>-4.45128031003324e-13</v>
      </c>
      <c r="B4361" s="1">
        <v>-1.07000772893704e-13</v>
      </c>
      <c r="C4361">
        <v>188.61377927717</v>
      </c>
      <c r="D4361" s="1">
        <v>256.483572759303</v>
      </c>
      <c r="E4361">
        <v>4.16004500682924</v>
      </c>
      <c r="F4361">
        <v>1.33489016833848</v>
      </c>
    </row>
    <row r="4362" spans="1:6">
      <c r="A4362" s="1">
        <v>-4.79481564706311e-13</v>
      </c>
      <c r="B4362" s="1">
        <v>-1.66557242002846e-13</v>
      </c>
      <c r="C4362">
        <v>209.12213141133</v>
      </c>
      <c r="D4362" s="1">
        <v>250.844335525322</v>
      </c>
      <c r="E4362">
        <v>2.8787794450758</v>
      </c>
      <c r="F4362">
        <v>1.23646691130445</v>
      </c>
    </row>
    <row r="4363" spans="1:6">
      <c r="A4363" s="1">
        <v>-4.82510732720564e-13</v>
      </c>
      <c r="B4363" s="1">
        <v>-1.98580151218776e-13</v>
      </c>
      <c r="C4363">
        <v>214.968371225957</v>
      </c>
      <c r="D4363" s="1">
        <v>247.630093759327</v>
      </c>
      <c r="E4363">
        <v>2.429803430802</v>
      </c>
      <c r="F4363">
        <v>1.18036780953273</v>
      </c>
    </row>
    <row r="4364" spans="1:6">
      <c r="A4364" s="1">
        <v>-4.53937405273044e-13</v>
      </c>
      <c r="B4364" s="1">
        <v>-1.80596357352221e-13</v>
      </c>
      <c r="C4364">
        <v>201.276385713141</v>
      </c>
      <c r="D4364" s="1">
        <v>248.305151556449</v>
      </c>
      <c r="E4364">
        <v>2.51354685071372</v>
      </c>
      <c r="F4364">
        <v>1.19214979073377</v>
      </c>
    </row>
    <row r="4365" spans="1:6">
      <c r="A4365" s="1">
        <v>-4.04237803814958e-13</v>
      </c>
      <c r="B4365" s="1">
        <v>-1.36173495754883e-13</v>
      </c>
      <c r="C4365">
        <v>175.73885990362</v>
      </c>
      <c r="D4365" s="1">
        <v>251.383139068035</v>
      </c>
      <c r="E4365">
        <v>2.96854980166329</v>
      </c>
      <c r="F4365">
        <v>1.24587080714621</v>
      </c>
    </row>
    <row r="4366" spans="1:6">
      <c r="A4366" s="1">
        <v>-3.42953968545934e-13</v>
      </c>
      <c r="B4366" s="1">
        <v>-9.54403603827728e-14</v>
      </c>
      <c r="C4366">
        <v>146.66396829383</v>
      </c>
      <c r="D4366" s="1">
        <v>254.448693180122</v>
      </c>
      <c r="E4366">
        <v>3.59338509589113</v>
      </c>
      <c r="F4366">
        <v>1.29937481980018</v>
      </c>
    </row>
    <row r="4367" spans="1:6">
      <c r="A4367" s="1">
        <v>-2.6925859215496e-13</v>
      </c>
      <c r="B4367" s="1">
        <v>-7.04485975820734e-14</v>
      </c>
      <c r="C4367">
        <v>114.666822331278</v>
      </c>
      <c r="D4367" s="1">
        <v>255.337847670881</v>
      </c>
      <c r="E4367">
        <v>3.82205751989982</v>
      </c>
      <c r="F4367">
        <v>1.31489349322282</v>
      </c>
    </row>
    <row r="4368" spans="1:6">
      <c r="A4368" s="1">
        <v>-2.62050395536982e-13</v>
      </c>
      <c r="B4368" s="1">
        <v>-7.65185223511233e-14</v>
      </c>
      <c r="C4368">
        <v>112.471505463627</v>
      </c>
      <c r="D4368" s="1">
        <v>253.722234518059</v>
      </c>
      <c r="E4368">
        <v>3.42466617866066</v>
      </c>
      <c r="F4368">
        <v>1.28669572426756</v>
      </c>
    </row>
    <row r="4369" spans="1:6">
      <c r="A4369" s="1">
        <v>-3.20124793494411e-13</v>
      </c>
      <c r="B4369" s="1">
        <v>-8.04091200791017e-14</v>
      </c>
      <c r="C4369">
        <v>135.986170731395</v>
      </c>
      <c r="D4369" s="1">
        <v>255.900112832052</v>
      </c>
      <c r="E4369">
        <v>3.98120005764882</v>
      </c>
      <c r="F4369">
        <v>1.32470687155451</v>
      </c>
    </row>
    <row r="4370" spans="1:6">
      <c r="A4370" s="1">
        <v>-3.71243371850141e-13</v>
      </c>
      <c r="B4370" s="1">
        <v>-1.06821791234201e-13</v>
      </c>
      <c r="C4370">
        <v>159.155567824497</v>
      </c>
      <c r="D4370" s="1">
        <v>253.947324501885</v>
      </c>
      <c r="E4370">
        <v>3.47535243100547</v>
      </c>
      <c r="F4370">
        <v>1.29062428559857</v>
      </c>
    </row>
    <row r="4371" spans="1:6">
      <c r="A4371" s="1">
        <v>-4.1453568742558e-13</v>
      </c>
      <c r="B4371" s="1">
        <v>-1.43100343505224e-13</v>
      </c>
      <c r="C4371">
        <v>180.675609732357</v>
      </c>
      <c r="D4371" s="1">
        <v>250.955001883822</v>
      </c>
      <c r="E4371">
        <v>2.89681825543938</v>
      </c>
      <c r="F4371">
        <v>1.23839840363148</v>
      </c>
    </row>
    <row r="4372" spans="1:6">
      <c r="A4372" s="1">
        <v>-4.52712861688961e-13</v>
      </c>
      <c r="B4372" s="1">
        <v>-1.46516446689842e-13</v>
      </c>
      <c r="C4372">
        <v>196.039523095366</v>
      </c>
      <c r="D4372" s="1">
        <v>252.066292309147</v>
      </c>
      <c r="E4372">
        <v>3.0898433037166</v>
      </c>
      <c r="F4372">
        <v>1.25779408049929</v>
      </c>
    </row>
    <row r="4373" spans="1:6">
      <c r="A4373" s="1">
        <v>-4.84006967888497e-13</v>
      </c>
      <c r="B4373" s="1">
        <v>-1.27836040752848e-13</v>
      </c>
      <c r="C4373">
        <v>206.24563575056</v>
      </c>
      <c r="D4373" s="1">
        <v>255.204881732539</v>
      </c>
      <c r="E4373">
        <v>3.7861542413086</v>
      </c>
      <c r="F4373">
        <v>1.31257279980574</v>
      </c>
    </row>
    <row r="4374" spans="1:6">
      <c r="A4374" s="1">
        <v>-4.93016569842049e-13</v>
      </c>
      <c r="B4374" s="1">
        <v>-1.27339012547321e-13</v>
      </c>
      <c r="C4374">
        <v>209.785301504596</v>
      </c>
      <c r="D4374" s="1">
        <v>255.517837697373</v>
      </c>
      <c r="E4374">
        <v>3.87168519670149</v>
      </c>
      <c r="F4374">
        <v>1.31803491180585</v>
      </c>
    </row>
    <row r="4375" spans="1:6">
      <c r="A4375" s="1">
        <v>-4.56240989365498e-13</v>
      </c>
      <c r="B4375" s="1">
        <v>-1.43796955575665e-13</v>
      </c>
      <c r="C4375">
        <v>197.08328279707</v>
      </c>
      <c r="D4375" s="1">
        <v>252.506314188239</v>
      </c>
      <c r="E4375">
        <v>3.17281396910678</v>
      </c>
      <c r="F4375">
        <v>1.26547391107026</v>
      </c>
    </row>
    <row r="4376" spans="1:6">
      <c r="A4376" s="1">
        <v>-3.73461971845277e-13</v>
      </c>
      <c r="B4376" s="1">
        <v>-1.41590588139991e-13</v>
      </c>
      <c r="C4376">
        <v>164.550806113938</v>
      </c>
      <c r="D4376" s="1">
        <v>249.236785780728</v>
      </c>
      <c r="E4376">
        <v>2.63761862106281</v>
      </c>
      <c r="F4376">
        <v>1.20840987537169</v>
      </c>
    </row>
    <row r="4377" spans="1:6">
      <c r="A4377" s="1">
        <v>-2.72573615769283e-13</v>
      </c>
      <c r="B4377" s="1">
        <v>-1.08124236907491e-13</v>
      </c>
      <c r="C4377">
        <v>120.811158031676</v>
      </c>
      <c r="D4377" s="1">
        <v>248.362810615381</v>
      </c>
      <c r="E4377">
        <v>2.52092984482739</v>
      </c>
      <c r="F4377">
        <v>1.19315613115574</v>
      </c>
    </row>
    <row r="4378" spans="1:6">
      <c r="A4378" s="1">
        <v>-2.66407118162371e-13</v>
      </c>
      <c r="B4378" s="1">
        <v>-1.09205852691539e-13</v>
      </c>
      <c r="C4378">
        <v>118.621622542796</v>
      </c>
      <c r="D4378" s="1">
        <v>247.710249537416</v>
      </c>
      <c r="E4378">
        <v>2.43949487684381</v>
      </c>
      <c r="F4378">
        <v>1.18176679177488</v>
      </c>
    </row>
    <row r="4379" spans="1:6">
      <c r="A4379" s="1">
        <v>-3.43261070170332e-13</v>
      </c>
      <c r="B4379" s="1">
        <v>-1.3940997346108e-13</v>
      </c>
      <c r="C4379">
        <v>152.639628025643</v>
      </c>
      <c r="D4379" s="1">
        <v>247.896259263926</v>
      </c>
      <c r="E4379">
        <v>2.46224184431225</v>
      </c>
      <c r="F4379">
        <v>1.18501327394322</v>
      </c>
    </row>
    <row r="4380" spans="1:6">
      <c r="A4380" s="1">
        <v>-4.06658562950685e-13</v>
      </c>
      <c r="B4380" s="1">
        <v>-1.38215689366193e-13</v>
      </c>
      <c r="C4380">
        <v>176.953255774756</v>
      </c>
      <c r="D4380" s="1">
        <v>251.228057172431</v>
      </c>
      <c r="E4380">
        <v>2.94220261690603</v>
      </c>
      <c r="F4380">
        <v>1.24316411745769</v>
      </c>
    </row>
    <row r="4381" spans="1:6">
      <c r="A4381" s="1">
        <v>-4.43559044297536e-13</v>
      </c>
      <c r="B4381" s="1">
        <v>-1.18245070315369e-13</v>
      </c>
      <c r="C4381">
        <v>189.125320275524</v>
      </c>
      <c r="D4381" s="1">
        <v>255.073086190497</v>
      </c>
      <c r="E4381">
        <v>3.75118424061591</v>
      </c>
      <c r="F4381">
        <v>1.31027253365766</v>
      </c>
    </row>
    <row r="4382" spans="1:6">
      <c r="A4382" s="1">
        <v>-4.57885302884819e-13</v>
      </c>
      <c r="B4382" s="1">
        <v>-1.11083228659567e-13</v>
      </c>
      <c r="C4382">
        <v>194.117653157313</v>
      </c>
      <c r="D4382" s="1">
        <v>256.363464286198</v>
      </c>
      <c r="E4382">
        <v>4.12200210968016</v>
      </c>
      <c r="F4382">
        <v>1.33279388002326</v>
      </c>
    </row>
    <row r="4383" spans="1:6">
      <c r="A4383" s="1">
        <v>-4.5391937834331e-13</v>
      </c>
      <c r="B4383" s="1">
        <v>-1.23300336467957e-13</v>
      </c>
      <c r="C4383">
        <v>193.788307364658</v>
      </c>
      <c r="D4383" s="1">
        <v>254.803153739148</v>
      </c>
      <c r="E4383">
        <v>3.68141232494749</v>
      </c>
      <c r="F4383">
        <v>1.30556132362364</v>
      </c>
    </row>
    <row r="4384" spans="1:6">
      <c r="A4384" s="1">
        <v>-4.29486450364368e-13</v>
      </c>
      <c r="B4384" s="1">
        <v>-1.45481185867968e-13</v>
      </c>
      <c r="C4384">
        <v>186.821274329264</v>
      </c>
      <c r="D4384" s="1">
        <v>251.28706910982</v>
      </c>
      <c r="E4384">
        <v>2.95217864634503</v>
      </c>
      <c r="F4384">
        <v>1.24419407006311</v>
      </c>
    </row>
    <row r="4385" spans="1:6">
      <c r="A4385" s="1">
        <v>-3.90292042208848e-13</v>
      </c>
      <c r="B4385" s="1">
        <v>-1.43118370434958e-13</v>
      </c>
      <c r="C4385">
        <v>171.267693536061</v>
      </c>
      <c r="D4385" s="1">
        <v>249.862235828571</v>
      </c>
      <c r="E4385">
        <v>2.7270576168712</v>
      </c>
      <c r="F4385">
        <v>1.21932603801332</v>
      </c>
    </row>
    <row r="4386" spans="1:6">
      <c r="A4386" s="1">
        <v>-3.47102093841541e-13</v>
      </c>
      <c r="B4386" s="1">
        <v>-1.19338274839962e-13</v>
      </c>
      <c r="C4386">
        <v>151.219748319059</v>
      </c>
      <c r="D4386" s="1">
        <v>251.026354826362</v>
      </c>
      <c r="E4386">
        <v>2.9085563228312</v>
      </c>
      <c r="F4386">
        <v>1.23964374740979</v>
      </c>
    </row>
    <row r="4387" spans="1:6">
      <c r="A4387" s="1">
        <v>-2.95010061280168e-13</v>
      </c>
      <c r="B4387" s="1">
        <v>-9.2754347852387e-14</v>
      </c>
      <c r="C4387">
        <v>127.408067989532</v>
      </c>
      <c r="D4387" s="1">
        <v>252.546289469815</v>
      </c>
      <c r="E4387">
        <v>3.18055237420955</v>
      </c>
      <c r="F4387">
        <v>1.26617161135316</v>
      </c>
    </row>
    <row r="4388" spans="1:6">
      <c r="A4388" s="1">
        <v>-2.61076297512419e-13</v>
      </c>
      <c r="B4388" s="1">
        <v>-6.80761248652772e-14</v>
      </c>
      <c r="C4388">
        <v>111.158179129511</v>
      </c>
      <c r="D4388" s="1">
        <v>255.385441589851</v>
      </c>
      <c r="E4388">
        <v>3.83506402617789</v>
      </c>
      <c r="F4388">
        <v>1.31572416381277</v>
      </c>
    </row>
    <row r="4389" spans="1:6">
      <c r="A4389" s="1">
        <v>-3.363007438362e-13</v>
      </c>
      <c r="B4389" s="1">
        <v>-7.22397018149432e-14</v>
      </c>
      <c r="C4389">
        <v>141.714151050879</v>
      </c>
      <c r="D4389" s="1">
        <v>257.876698237634</v>
      </c>
      <c r="E4389">
        <v>4.65534512722247</v>
      </c>
      <c r="F4389">
        <v>1.35920479482878</v>
      </c>
    </row>
    <row r="4390" spans="1:6">
      <c r="A4390" s="1">
        <v>-4.03171639684967e-13</v>
      </c>
      <c r="B4390" s="1">
        <v>-8.23270566390288e-14</v>
      </c>
      <c r="C4390">
        <v>169.531641225202</v>
      </c>
      <c r="D4390" s="1">
        <v>258.458949505724</v>
      </c>
      <c r="E4390">
        <v>4.89719487303807</v>
      </c>
      <c r="F4390">
        <v>1.36936699653086</v>
      </c>
    </row>
    <row r="4391" spans="1:6">
      <c r="A4391" s="1">
        <v>-4.53457760178331e-13</v>
      </c>
      <c r="B4391" s="1">
        <v>-1.13786624300766e-13</v>
      </c>
      <c r="C4391">
        <v>192.61348095374</v>
      </c>
      <c r="D4391" s="1">
        <v>255.913561163341</v>
      </c>
      <c r="E4391">
        <v>3.98515873869085</v>
      </c>
      <c r="F4391">
        <v>1.32494158921439</v>
      </c>
    </row>
    <row r="4392" spans="1:6">
      <c r="A4392" s="1">
        <v>-4.84051391393912e-13</v>
      </c>
      <c r="B4392" s="1">
        <v>-1.58406494487341e-13</v>
      </c>
      <c r="C4392">
        <v>209.832954322081</v>
      </c>
      <c r="D4392" s="1">
        <v>251.879243611496</v>
      </c>
      <c r="E4392">
        <v>3.05575470854569</v>
      </c>
      <c r="F4392">
        <v>1.25452946486371</v>
      </c>
    </row>
    <row r="4393" spans="1:6">
      <c r="A4393" s="1">
        <v>-4.91421186560578e-13</v>
      </c>
      <c r="B4393" s="1">
        <v>-1.74433078839905e-13</v>
      </c>
      <c r="C4393">
        <v>214.838442414196</v>
      </c>
      <c r="D4393" s="1">
        <v>250.457357913102</v>
      </c>
      <c r="E4393">
        <v>2.81724767933268</v>
      </c>
      <c r="F4393">
        <v>1.22971287783971</v>
      </c>
    </row>
    <row r="4394" spans="1:6">
      <c r="A4394" s="1">
        <v>-4.72233451315351e-13</v>
      </c>
      <c r="B4394" s="1">
        <v>-1.47402341522491e-13</v>
      </c>
      <c r="C4394">
        <v>203.814628724348</v>
      </c>
      <c r="D4394" s="1">
        <v>252.664835889529</v>
      </c>
      <c r="E4394">
        <v>3.20370386547281</v>
      </c>
      <c r="F4394">
        <v>1.26824063669363</v>
      </c>
    </row>
    <row r="4395" spans="1:6">
      <c r="A4395" s="1">
        <v>-4.32952127605755e-13</v>
      </c>
      <c r="B4395" s="1">
        <v>-1.06677575796328e-13</v>
      </c>
      <c r="C4395">
        <v>183.708167946308</v>
      </c>
      <c r="D4395" s="1">
        <v>256.15828007204</v>
      </c>
      <c r="E4395">
        <v>4.05851111982859</v>
      </c>
      <c r="F4395">
        <v>1.32921273991309</v>
      </c>
    </row>
    <row r="4396" spans="1:6">
      <c r="A4396" s="1">
        <v>-3.85125395383262e-13</v>
      </c>
      <c r="B4396" s="1">
        <v>-8.91502495433978e-14</v>
      </c>
      <c r="C4396">
        <v>162.864699170361</v>
      </c>
      <c r="D4396" s="1">
        <v>256.966523301595</v>
      </c>
      <c r="E4396">
        <v>4.31995869171162</v>
      </c>
      <c r="F4396">
        <v>1.34331924542577</v>
      </c>
    </row>
    <row r="4397" spans="1:6">
      <c r="A4397" s="1">
        <v>-3.33428023819283e-13</v>
      </c>
      <c r="B4397" s="1">
        <v>-8.95700194786359e-14</v>
      </c>
      <c r="C4397">
        <v>142.240347137794</v>
      </c>
      <c r="D4397" s="1">
        <v>254.96341154704</v>
      </c>
      <c r="E4397">
        <v>3.72254048575719</v>
      </c>
      <c r="F4397">
        <v>1.30835835002338</v>
      </c>
    </row>
    <row r="4398" spans="1:6">
      <c r="A4398" s="1">
        <v>-2.69073816125184e-13</v>
      </c>
      <c r="B4398" s="1">
        <v>-9.042436718425e-14</v>
      </c>
      <c r="C4398">
        <v>116.94896714835</v>
      </c>
      <c r="D4398" s="1">
        <v>251.424673403769</v>
      </c>
      <c r="E4398">
        <v>2.97567817728727</v>
      </c>
      <c r="F4398">
        <v>1.24659571805739</v>
      </c>
    </row>
    <row r="4399" spans="1:6">
      <c r="A4399" s="1">
        <v>-2.86814246440328e-13</v>
      </c>
      <c r="B4399" s="1">
        <v>-7.56622431887523e-14</v>
      </c>
      <c r="C4399">
        <v>122.208044002371</v>
      </c>
      <c r="D4399" s="1">
        <v>255.221914987882</v>
      </c>
      <c r="E4399">
        <v>3.79071825460979</v>
      </c>
      <c r="F4399">
        <v>1.31287008619381</v>
      </c>
    </row>
    <row r="4400" spans="1:6">
      <c r="A4400" s="1">
        <v>-3.409278704076e-13</v>
      </c>
      <c r="B4400" s="1">
        <v>-9.8199124451014e-14</v>
      </c>
      <c r="C4400">
        <v>146.170459655081</v>
      </c>
      <c r="D4400" s="1">
        <v>253.93175310729</v>
      </c>
      <c r="E4400">
        <v>3.47180152891964</v>
      </c>
      <c r="F4400">
        <v>1.29035251349376</v>
      </c>
    </row>
    <row r="4401" spans="1:6">
      <c r="A4401" s="1">
        <v>-3.92195814752557e-13</v>
      </c>
      <c r="B4401" s="1">
        <v>-1.16766218258252e-13</v>
      </c>
      <c r="C4401">
        <v>168.591286646291</v>
      </c>
      <c r="D4401" s="1">
        <v>253.42045341171</v>
      </c>
      <c r="E4401">
        <v>3.35881233975683</v>
      </c>
      <c r="F4401">
        <v>1.28142865034144</v>
      </c>
    </row>
    <row r="4402" spans="1:6">
      <c r="A4402" s="1">
        <v>-4.40454549469751e-13</v>
      </c>
      <c r="B4402" s="1">
        <v>-1.29974163383099e-13</v>
      </c>
      <c r="C4402">
        <v>189.200232927321</v>
      </c>
      <c r="D4402" s="1">
        <v>253.559145598889</v>
      </c>
      <c r="E4402">
        <v>3.38878541707945</v>
      </c>
      <c r="F4402">
        <v>1.28384928565451</v>
      </c>
    </row>
    <row r="4403" spans="1:6">
      <c r="A4403" s="1">
        <v>-4.83701797720855e-13</v>
      </c>
      <c r="B4403" s="1">
        <v>-1.28813357872006e-13</v>
      </c>
      <c r="C4403">
        <v>206.227328315523</v>
      </c>
      <c r="D4403" s="1">
        <v>255.087803534754</v>
      </c>
      <c r="E4403">
        <v>3.75505930216864</v>
      </c>
      <c r="F4403">
        <v>1.3105293997721</v>
      </c>
    </row>
    <row r="4404" spans="1:6">
      <c r="A4404" s="1">
        <v>-5.12586733525207e-13</v>
      </c>
      <c r="B4404" s="1">
        <v>-1.21509232235085e-13</v>
      </c>
      <c r="C4404">
        <v>217.034674084228</v>
      </c>
      <c r="D4404" s="1">
        <v>256.664132553953</v>
      </c>
      <c r="E4404">
        <v>4.21850030731408</v>
      </c>
      <c r="F4404">
        <v>1.33804153125186</v>
      </c>
    </row>
    <row r="4405" spans="1:6">
      <c r="A4405" s="1">
        <v>-5.1222233201701e-13</v>
      </c>
      <c r="B4405" s="1">
        <v>-1.24526167689876e-13</v>
      </c>
      <c r="C4405">
        <v>217.178853799231</v>
      </c>
      <c r="D4405" s="1">
        <v>256.335922384454</v>
      </c>
      <c r="E4405">
        <v>4.11337104095795</v>
      </c>
      <c r="F4405">
        <v>1.33231318315557</v>
      </c>
    </row>
    <row r="4406" spans="1:6">
      <c r="A4406" s="1">
        <v>-4.74267275280712e-13</v>
      </c>
      <c r="B4406" s="1">
        <v>-1.40305525577514e-13</v>
      </c>
      <c r="C4406">
        <v>203.765989475895</v>
      </c>
      <c r="D4406" s="1">
        <v>253.519864904474</v>
      </c>
      <c r="E4406">
        <v>3.3802465963373</v>
      </c>
      <c r="F4406">
        <v>1.2831637082045</v>
      </c>
    </row>
    <row r="4407" spans="1:6">
      <c r="A4407" s="1">
        <v>-4.0390816852839e-13</v>
      </c>
      <c r="B4407" s="1">
        <v>-1.29544736164076e-13</v>
      </c>
      <c r="C4407">
        <v>174.756846611092</v>
      </c>
      <c r="D4407" s="1">
        <v>252.217489623639</v>
      </c>
      <c r="E4407">
        <v>3.11790490674059</v>
      </c>
      <c r="F4407">
        <v>1.26043297145734</v>
      </c>
    </row>
    <row r="4408" spans="1:6">
      <c r="A4408" s="1">
        <v>-3.18663968367027e-13</v>
      </c>
      <c r="B4408" s="1">
        <v>-8.7858748791731e-14</v>
      </c>
      <c r="C4408">
        <v>136.185970227215</v>
      </c>
      <c r="D4408" s="1">
        <v>254.585951440153</v>
      </c>
      <c r="E4408">
        <v>3.62700326090939</v>
      </c>
      <c r="F4408">
        <v>1.30177042836327</v>
      </c>
    </row>
    <row r="4409" spans="1:6">
      <c r="A4409" s="1">
        <v>-2.53589327302483e-13</v>
      </c>
      <c r="B4409" s="1">
        <v>-6.10076369527403e-14</v>
      </c>
      <c r="C4409">
        <v>107.457973930654</v>
      </c>
      <c r="D4409" s="1">
        <v>256.473037869934</v>
      </c>
      <c r="E4409">
        <v>4.15668168722757</v>
      </c>
      <c r="F4409">
        <v>1.33470629983267</v>
      </c>
    </row>
    <row r="4410" spans="1:6">
      <c r="A4410" s="1">
        <v>-3.10211269778476e-13</v>
      </c>
      <c r="B4410" s="1">
        <v>-6.69288395514834e-14</v>
      </c>
      <c r="C4410">
        <v>130.745712356759</v>
      </c>
      <c r="D4410" s="1">
        <v>257.824919148987</v>
      </c>
      <c r="E4410">
        <v>4.63494170610643</v>
      </c>
      <c r="F4410">
        <v>1.35830107924821</v>
      </c>
    </row>
    <row r="4411" spans="1:6">
      <c r="A4411" s="1">
        <v>-3.61653045231583e-13</v>
      </c>
      <c r="B4411" s="1">
        <v>-7.44660276371072e-14</v>
      </c>
      <c r="C4411">
        <v>152.124343857032</v>
      </c>
      <c r="D4411" s="1">
        <v>258.365142869613</v>
      </c>
      <c r="E4411">
        <v>4.85661793313341</v>
      </c>
      <c r="F4411">
        <v>1.3677297618705</v>
      </c>
    </row>
    <row r="4412" spans="1:6">
      <c r="A4412" s="1">
        <v>-4.05374788026046e-13</v>
      </c>
      <c r="B4412" s="1">
        <v>-9.12246341006614e-14</v>
      </c>
      <c r="C4412">
        <v>171.188343136667</v>
      </c>
      <c r="D4412" s="1">
        <v>257.317557306352</v>
      </c>
      <c r="E4412">
        <v>4.44369870071211</v>
      </c>
      <c r="F4412">
        <v>1.34944594459524</v>
      </c>
    </row>
    <row r="4413" spans="1:6">
      <c r="A4413" s="1">
        <v>-4.42862432227096e-13</v>
      </c>
      <c r="B4413" s="1">
        <v>-1.04705558447198e-13</v>
      </c>
      <c r="C4413">
        <v>187.486519604875</v>
      </c>
      <c r="D4413" s="1">
        <v>256.697878351355</v>
      </c>
      <c r="E4413">
        <v>4.22959811107284</v>
      </c>
      <c r="F4413">
        <v>1.33863050652523</v>
      </c>
    </row>
    <row r="4414" spans="1:6">
      <c r="A4414" s="1">
        <v>-4.68421399495501e-13</v>
      </c>
      <c r="B4414" s="1">
        <v>-1.11743143051619e-13</v>
      </c>
      <c r="C4414">
        <v>198.401641658388</v>
      </c>
      <c r="D4414" s="1">
        <v>256.582705703505</v>
      </c>
      <c r="E4414">
        <v>4.19194759251686</v>
      </c>
      <c r="F4414">
        <v>1.33662036461201</v>
      </c>
    </row>
    <row r="4415" spans="1:6">
      <c r="A4415" s="1">
        <v>-4.74368998669927e-13</v>
      </c>
      <c r="B4415" s="1">
        <v>-1.22179447729844e-13</v>
      </c>
      <c r="C4415">
        <v>201.815194187842</v>
      </c>
      <c r="D4415" s="1">
        <v>255.556701255263</v>
      </c>
      <c r="E4415">
        <v>3.88255968973456</v>
      </c>
      <c r="F4415">
        <v>1.31871320885007</v>
      </c>
    </row>
    <row r="4416" spans="1:6">
      <c r="A4416" s="1">
        <v>-4.61434676585686e-13</v>
      </c>
      <c r="B4416" s="1">
        <v>-1.31119517240136e-13</v>
      </c>
      <c r="C4416">
        <v>197.634095085511</v>
      </c>
      <c r="D4416" s="1">
        <v>254.137173075593</v>
      </c>
      <c r="E4416">
        <v>3.51919139345669</v>
      </c>
      <c r="F4416">
        <v>1.29393776828999</v>
      </c>
    </row>
    <row r="4417" spans="1:6">
      <c r="A4417" s="1">
        <v>-4.36388832995785e-13</v>
      </c>
      <c r="B4417" s="1">
        <v>-1.38833755528506e-13</v>
      </c>
      <c r="C4417">
        <v>188.668619920124</v>
      </c>
      <c r="D4417" s="1">
        <v>252.351930858784</v>
      </c>
      <c r="E4417">
        <v>3.14324734164654</v>
      </c>
      <c r="F4417">
        <v>1.26277941366108</v>
      </c>
    </row>
    <row r="4418" spans="1:6">
      <c r="A4418" s="1">
        <v>-4.04927333877288e-13</v>
      </c>
      <c r="B4418" s="1">
        <v>-1.31739514859206e-13</v>
      </c>
      <c r="C4418">
        <v>175.434362364486</v>
      </c>
      <c r="D4418" s="1">
        <v>251.978162296875</v>
      </c>
      <c r="E4418">
        <v>3.07369686543968</v>
      </c>
      <c r="F4418">
        <v>1.25625592161532</v>
      </c>
    </row>
    <row r="4419" spans="1:6">
      <c r="A4419" s="1">
        <v>-3.6621900900567e-13</v>
      </c>
      <c r="B4419" s="1">
        <v>-1.08759686180619e-13</v>
      </c>
      <c r="C4419">
        <v>157.392753905497</v>
      </c>
      <c r="D4419" s="1">
        <v>253.459638570252</v>
      </c>
      <c r="E4419">
        <v>3.36723120364178</v>
      </c>
      <c r="F4419">
        <v>1.28211256037591</v>
      </c>
    </row>
    <row r="4420" spans="1:6">
      <c r="A4420" s="1">
        <v>-3.13377571222494e-13</v>
      </c>
      <c r="B4420" s="1">
        <v>-8.40698744529674e-14</v>
      </c>
      <c r="C4420">
        <v>133.674658530754</v>
      </c>
      <c r="D4420" s="1">
        <v>254.982839221681</v>
      </c>
      <c r="E4420">
        <v>3.72758462245369</v>
      </c>
      <c r="F4420">
        <v>1.30869742691187</v>
      </c>
    </row>
    <row r="4421" spans="1:6">
      <c r="A4421" s="1">
        <v>-2.42292236729454e-13</v>
      </c>
      <c r="B4421" s="1">
        <v>-7.17214275850869e-14</v>
      </c>
      <c r="C4421">
        <v>104.104330772556</v>
      </c>
      <c r="D4421" s="1">
        <v>253.51061021933</v>
      </c>
      <c r="E4421">
        <v>3.37824057450627</v>
      </c>
      <c r="F4421">
        <v>1.2830021834775</v>
      </c>
    </row>
    <row r="4422" spans="1:6">
      <c r="A4422" s="1">
        <v>-2.90647544284509e-13</v>
      </c>
      <c r="B4422" s="1">
        <v>-4.28918602077739e-14</v>
      </c>
      <c r="C4422">
        <v>121.0416935993</v>
      </c>
      <c r="D4422" s="1">
        <v>261.60525438709</v>
      </c>
      <c r="E4422">
        <v>6.77628675642821</v>
      </c>
      <c r="F4422">
        <v>1.42428037598228</v>
      </c>
    </row>
    <row r="4423" spans="1:6">
      <c r="A4423" s="1">
        <v>-3.36779745111992e-13</v>
      </c>
      <c r="B4423" s="1">
        <v>-5.86087676602618e-14</v>
      </c>
      <c r="C4423">
        <v>140.836366564391</v>
      </c>
      <c r="D4423" s="1">
        <v>260.127855806978</v>
      </c>
      <c r="E4423">
        <v>5.74623488185604</v>
      </c>
      <c r="F4423">
        <v>1.39849490639503</v>
      </c>
    </row>
    <row r="4424" spans="1:6">
      <c r="A4424" s="1">
        <v>-3.74927947524014e-13</v>
      </c>
      <c r="B4424" s="1">
        <v>-6.44849029346708e-14</v>
      </c>
      <c r="C4424">
        <v>156.735819876272</v>
      </c>
      <c r="D4424" s="1">
        <v>260.241020085392</v>
      </c>
      <c r="E4424">
        <v>5.814197284345</v>
      </c>
      <c r="F4424">
        <v>1.400469995649</v>
      </c>
    </row>
    <row r="4425" spans="1:6">
      <c r="A4425" s="1">
        <v>-4.09459175248665e-13</v>
      </c>
      <c r="B4425" s="1">
        <v>-7.19628596797401e-14</v>
      </c>
      <c r="C4425">
        <v>171.279944319903</v>
      </c>
      <c r="D4425" s="1">
        <v>260.032009280194</v>
      </c>
      <c r="E4425">
        <v>5.68986803847014</v>
      </c>
      <c r="F4425">
        <v>1.39682206892605</v>
      </c>
    </row>
    <row r="4426" spans="1:6">
      <c r="A4426" s="1">
        <v>-4.41552904545693e-13</v>
      </c>
      <c r="B4426" s="1">
        <v>-8.93376008488496e-14</v>
      </c>
      <c r="C4426">
        <v>185.602914187428</v>
      </c>
      <c r="D4426" s="1">
        <v>258.561984822566</v>
      </c>
      <c r="E4426">
        <v>4.94252028653374</v>
      </c>
      <c r="F4426">
        <v>1.37116530205559</v>
      </c>
    </row>
    <row r="4427" spans="1:6">
      <c r="A4427" s="1">
        <v>-4.67423480170932e-13</v>
      </c>
      <c r="B4427" s="1">
        <v>-1.00321795427208e-13</v>
      </c>
      <c r="C4427">
        <v>196.960846888708</v>
      </c>
      <c r="D4427" s="1">
        <v>257.886537211513</v>
      </c>
      <c r="E4427">
        <v>4.65924157537716</v>
      </c>
      <c r="F4427">
        <v>1.35937651731798</v>
      </c>
    </row>
    <row r="4428" spans="1:6">
      <c r="A4428" s="1">
        <v>-4.83970914029028e-13</v>
      </c>
      <c r="B4428" s="1">
        <v>-1.00784057411104e-13</v>
      </c>
      <c r="C4428">
        <v>203.670247418297</v>
      </c>
      <c r="D4428" s="1">
        <v>258.236614579018</v>
      </c>
      <c r="E4428">
        <v>4.80205824672131</v>
      </c>
      <c r="F4428">
        <v>1.36548652001767</v>
      </c>
    </row>
    <row r="4429" spans="1:6">
      <c r="A4429" s="1">
        <v>-4.92469323760834e-13</v>
      </c>
      <c r="B4429" s="1">
        <v>-1.00550994962398e-13</v>
      </c>
      <c r="C4429">
        <v>207.080000139973</v>
      </c>
      <c r="D4429" s="1">
        <v>258.460124188541</v>
      </c>
      <c r="E4429">
        <v>4.8977071181145</v>
      </c>
      <c r="F4429">
        <v>1.36938749861369</v>
      </c>
    </row>
    <row r="4430" spans="1:6">
      <c r="A4430" s="1">
        <v>-4.91753397122822e-13</v>
      </c>
      <c r="B4430" s="1">
        <v>-1.08145482931821e-13</v>
      </c>
      <c r="C4430">
        <v>207.440471369043</v>
      </c>
      <c r="D4430" s="1">
        <v>257.597056310667</v>
      </c>
      <c r="E4430">
        <v>4.54714689685968</v>
      </c>
      <c r="F4430">
        <v>1.35432412247658</v>
      </c>
    </row>
    <row r="4431" spans="1:6">
      <c r="A4431" s="1">
        <v>-4.76571503192086e-13</v>
      </c>
      <c r="B4431" s="1">
        <v>-1.10090459886351e-13</v>
      </c>
      <c r="C4431">
        <v>201.514941096577</v>
      </c>
      <c r="D4431" s="1">
        <v>256.992551482859</v>
      </c>
      <c r="E4431">
        <v>4.3289082785562</v>
      </c>
      <c r="F4431">
        <v>1.34377352288714</v>
      </c>
    </row>
    <row r="4432" spans="1:6">
      <c r="A4432" s="1">
        <v>-4.4369489008946e-13</v>
      </c>
      <c r="B4432" s="1">
        <v>-9.9040595778246e-14</v>
      </c>
      <c r="C4432">
        <v>187.298027579374</v>
      </c>
      <c r="D4432" s="1">
        <v>257.416845887998</v>
      </c>
      <c r="E4432">
        <v>4.47992953397516</v>
      </c>
      <c r="F4432">
        <v>1.35117885725461</v>
      </c>
    </row>
    <row r="4433" spans="1:6">
      <c r="A4433" s="1">
        <v>-3.92969685093287e-13</v>
      </c>
      <c r="B4433" s="1">
        <v>-9.01043891814684e-14</v>
      </c>
      <c r="C4433">
        <v>166.102249329965</v>
      </c>
      <c r="D4433" s="1">
        <v>257.085826360864</v>
      </c>
      <c r="E4433">
        <v>4.36127128393107</v>
      </c>
      <c r="F4433">
        <v>1.34540147661772</v>
      </c>
    </row>
    <row r="4434" spans="1:6">
      <c r="A4434" s="1">
        <v>-3.27928522612533e-13</v>
      </c>
      <c r="B4434" s="1">
        <v>-8.52190912235194e-14</v>
      </c>
      <c r="C4434">
        <v>139.591798713659</v>
      </c>
      <c r="D4434" s="1">
        <v>255.432710750452</v>
      </c>
      <c r="E4434">
        <v>3.84806406527401</v>
      </c>
      <c r="F4434">
        <v>1.31654916629992</v>
      </c>
    </row>
    <row r="4435" spans="1:6">
      <c r="A4435" s="1">
        <v>-2.53674955218719e-13</v>
      </c>
      <c r="B4435" s="1">
        <v>-8.54347705614094e-14</v>
      </c>
      <c r="C4435">
        <v>110.280423469491</v>
      </c>
      <c r="D4435" s="1">
        <v>251.387073944239</v>
      </c>
      <c r="E4435">
        <v>2.96922381311226</v>
      </c>
      <c r="F4435">
        <v>1.24593948369163</v>
      </c>
    </row>
    <row r="4436" spans="1:6">
      <c r="A4436" s="1">
        <v>-2.73187175199161e-13</v>
      </c>
      <c r="B4436" s="1">
        <v>-6.99554322900605e-14</v>
      </c>
      <c r="C4436">
        <v>116.182816974645</v>
      </c>
      <c r="D4436" s="1">
        <v>255.636822272118</v>
      </c>
      <c r="E4436">
        <v>3.90516027499377</v>
      </c>
      <c r="F4436">
        <v>1.32011158439424</v>
      </c>
    </row>
    <row r="4437" spans="1:6">
      <c r="A4437" s="1">
        <v>-3.23590470735798e-13</v>
      </c>
      <c r="B4437" s="1">
        <v>-1.0446026343903e-13</v>
      </c>
      <c r="C4437">
        <v>140.091473651936</v>
      </c>
      <c r="D4437" s="1">
        <v>252.109077205856</v>
      </c>
      <c r="E4437">
        <v>3.09773745616357</v>
      </c>
      <c r="F4437">
        <v>1.25854081781699</v>
      </c>
    </row>
    <row r="4438" spans="1:6">
      <c r="A4438" s="1">
        <v>-3.76126738351334e-13</v>
      </c>
      <c r="B4438" s="1">
        <v>-1.07746959020913e-13</v>
      </c>
      <c r="C4438">
        <v>161.194544506729</v>
      </c>
      <c r="D4438" s="1">
        <v>254.014871812494</v>
      </c>
      <c r="E4438">
        <v>3.49083391094433</v>
      </c>
      <c r="F4438">
        <v>1.29180320856957</v>
      </c>
    </row>
    <row r="4439" spans="1:6">
      <c r="A4439" s="1">
        <v>-4.26163700923016e-13</v>
      </c>
      <c r="B4439" s="1">
        <v>-8.90807171001368e-14</v>
      </c>
      <c r="C4439">
        <v>179.371306809315</v>
      </c>
      <c r="D4439" s="1">
        <v>258.193496973149</v>
      </c>
      <c r="E4439">
        <v>4.78401740349664</v>
      </c>
      <c r="F4439">
        <v>1.36473397582967</v>
      </c>
    </row>
    <row r="4440" spans="1:6">
      <c r="A4440" s="1">
        <v>-4.66621281797763e-13</v>
      </c>
      <c r="B4440" s="1">
        <v>-8.51804620883737e-14</v>
      </c>
      <c r="C4440">
        <v>195.421695323202</v>
      </c>
      <c r="D4440" s="1">
        <v>259.654719315924</v>
      </c>
      <c r="E4440">
        <v>5.47803182041498</v>
      </c>
      <c r="F4440">
        <v>1.3902371168148</v>
      </c>
    </row>
    <row r="4441" spans="1:6">
      <c r="A4441" s="1">
        <v>-4.90844968628005e-13</v>
      </c>
      <c r="B4441" s="1">
        <v>-8.66760534373881e-14</v>
      </c>
      <c r="C4441">
        <v>205.353527069628</v>
      </c>
      <c r="D4441" s="1">
        <v>259.985640956569</v>
      </c>
      <c r="E4441">
        <v>5.66298244050272</v>
      </c>
      <c r="F4441">
        <v>1.39601278901015</v>
      </c>
    </row>
    <row r="4442" spans="1:6">
      <c r="A4442" s="1">
        <v>-5.00053510627551e-13</v>
      </c>
      <c r="B4442" s="1">
        <v>-8.3774361569112e-14</v>
      </c>
      <c r="C4442">
        <v>208.889771569832</v>
      </c>
      <c r="D4442" s="1">
        <v>260.489511846781</v>
      </c>
      <c r="E4442">
        <v>5.9690518824786</v>
      </c>
      <c r="F4442">
        <v>1.40480699504931</v>
      </c>
    </row>
    <row r="4443" spans="1:6">
      <c r="A4443" s="1">
        <v>-4.9951785328688e-13</v>
      </c>
      <c r="B4443" s="1">
        <v>-8.66689714292785e-14</v>
      </c>
      <c r="C4443">
        <v>208.872682117899</v>
      </c>
      <c r="D4443" s="1">
        <v>260.156873364237</v>
      </c>
      <c r="E4443">
        <v>5.76351426640023</v>
      </c>
      <c r="F4443">
        <v>1.39900135831008</v>
      </c>
    </row>
    <row r="4444" spans="1:6">
      <c r="A4444" s="1">
        <v>-4.86511423483703e-13</v>
      </c>
      <c r="B4444" s="1">
        <v>-9.37187885931633e-14</v>
      </c>
      <c r="C4444">
        <v>204.124486554942</v>
      </c>
      <c r="D4444" s="1">
        <v>259.096428049666</v>
      </c>
      <c r="E4444">
        <v>5.1911834413019</v>
      </c>
      <c r="F4444">
        <v>1.38049309603348</v>
      </c>
    </row>
    <row r="4445" spans="1:6">
      <c r="A4445" s="1">
        <v>-4.57413383617135e-13</v>
      </c>
      <c r="B4445" s="1">
        <v>-9.27131434415667e-14</v>
      </c>
      <c r="C4445">
        <v>192.2833479645</v>
      </c>
      <c r="D4445" s="1">
        <v>258.541943768963</v>
      </c>
      <c r="E4445">
        <v>4.93364119301406</v>
      </c>
      <c r="F4445">
        <v>1.37081551968466</v>
      </c>
    </row>
    <row r="4446" spans="1:6">
      <c r="A4446" s="1">
        <v>-4.18414052594097e-13</v>
      </c>
      <c r="B4446" s="1">
        <v>-8.59408122318032e-14</v>
      </c>
      <c r="C4446">
        <v>175.982434331689</v>
      </c>
      <c r="D4446" s="1">
        <v>258.393069932584</v>
      </c>
      <c r="E4446">
        <v>4.8686304181712</v>
      </c>
      <c r="F4446">
        <v>1.36821718106977</v>
      </c>
    </row>
    <row r="4447" spans="1:6">
      <c r="A4447" s="1">
        <v>-3.77861186519326e-13</v>
      </c>
      <c r="B4447" s="1">
        <v>-8.33397837987341e-14</v>
      </c>
      <c r="C4447">
        <v>159.417741142199</v>
      </c>
      <c r="D4447" s="1">
        <v>257.562165699938</v>
      </c>
      <c r="E4447">
        <v>4.5339832826044</v>
      </c>
      <c r="F4447">
        <v>1.35371516644133</v>
      </c>
    </row>
    <row r="4448" spans="1:6">
      <c r="A4448" s="1">
        <v>-3.33493693349028e-13</v>
      </c>
      <c r="B4448" s="1">
        <v>-8.02732742871748e-14</v>
      </c>
      <c r="C4448">
        <v>141.321389234198</v>
      </c>
      <c r="D4448" s="1">
        <v>256.466132065893</v>
      </c>
      <c r="E4448">
        <v>4.15447976067309</v>
      </c>
      <c r="F4448">
        <v>1.33458577081465</v>
      </c>
    </row>
    <row r="4449" spans="1:6">
      <c r="A4449" s="1">
        <v>-2.78669293295096e-13</v>
      </c>
      <c r="B4449" s="1">
        <v>-6.79563745463297e-14</v>
      </c>
      <c r="C4449">
        <v>118.174311835614</v>
      </c>
      <c r="D4449" s="1">
        <v>256.295318408809</v>
      </c>
      <c r="E4449">
        <v>4.10070865544941</v>
      </c>
      <c r="F4449">
        <v>1.33160451009116</v>
      </c>
    </row>
    <row r="4450" spans="1:6">
      <c r="A4450" s="1">
        <v>-2.59795097863458e-13</v>
      </c>
      <c r="B4450" s="1">
        <v>-3.66139819278624e-14</v>
      </c>
      <c r="C4450">
        <v>108.091569188834</v>
      </c>
      <c r="D4450" s="1">
        <v>261.977906569471</v>
      </c>
      <c r="E4450">
        <v>7.09551608932651</v>
      </c>
      <c r="F4450">
        <v>1.43078438352957</v>
      </c>
    </row>
    <row r="4451" spans="1:6">
      <c r="A4451" s="1">
        <v>-2.90798841730491e-13</v>
      </c>
      <c r="B4451" s="1">
        <v>-3.5636664808704e-14</v>
      </c>
      <c r="C4451">
        <v>120.703425701167</v>
      </c>
      <c r="D4451" s="1">
        <v>263.013382455089</v>
      </c>
      <c r="E4451">
        <v>8.16010261598514</v>
      </c>
      <c r="F4451">
        <v>1.44885684705859</v>
      </c>
    </row>
    <row r="4452" spans="1:6">
      <c r="A4452" s="1">
        <v>-3.19499645323988e-13</v>
      </c>
      <c r="B4452" s="1">
        <v>-4.59770404679878e-14</v>
      </c>
      <c r="C4452">
        <v>132.987630370714</v>
      </c>
      <c r="D4452" s="1">
        <v>261.811166943751</v>
      </c>
      <c r="E4452">
        <v>6.94911290661356</v>
      </c>
      <c r="F4452">
        <v>1.42787422806721</v>
      </c>
    </row>
    <row r="4453" spans="1:6">
      <c r="A4453" s="1">
        <v>-3.59474362009429e-13</v>
      </c>
      <c r="B4453" s="1">
        <v>-5.92294090982521e-14</v>
      </c>
      <c r="C4453">
        <v>150.097868571256</v>
      </c>
      <c r="D4453" s="1">
        <v>260.64362748718</v>
      </c>
      <c r="E4453">
        <v>6.06918703870772</v>
      </c>
      <c r="F4453">
        <v>1.4074968204031</v>
      </c>
    </row>
    <row r="4454" spans="1:6">
      <c r="A4454" s="1">
        <v>-4.09177826381029e-13</v>
      </c>
      <c r="B4454" s="1">
        <v>-6.37303471615128e-14</v>
      </c>
      <c r="C4454">
        <v>170.610992085267</v>
      </c>
      <c r="D4454" s="1">
        <v>261.147184991776</v>
      </c>
      <c r="E4454">
        <v>6.42045500464705</v>
      </c>
      <c r="F4454">
        <v>1.41628555683141</v>
      </c>
    </row>
    <row r="4455" spans="1:6">
      <c r="A4455" s="1">
        <v>-4.54550964702923e-13</v>
      </c>
      <c r="B4455" s="1">
        <v>-5.34788185130627e-14</v>
      </c>
      <c r="C4455">
        <v>188.563572100855</v>
      </c>
      <c r="D4455" s="1">
        <v>263.289885389296</v>
      </c>
      <c r="E4455">
        <v>8.49964485643778</v>
      </c>
      <c r="F4455">
        <v>1.45368273365194</v>
      </c>
    </row>
    <row r="4456" spans="1:6">
      <c r="A4456" s="1">
        <v>-4.83594279961368e-13</v>
      </c>
      <c r="B4456" s="1">
        <v>-6.04545965012528e-14</v>
      </c>
      <c r="C4456">
        <v>200.788349665742</v>
      </c>
      <c r="D4456" s="1">
        <v>262.874364031436</v>
      </c>
      <c r="E4456">
        <v>7.99929712460071</v>
      </c>
      <c r="F4456">
        <v>1.44643051784492</v>
      </c>
    </row>
    <row r="4457" spans="1:6">
      <c r="A4457" s="1">
        <v>-4.92370819466214e-13</v>
      </c>
      <c r="B4457" s="1">
        <v>-9.34078240552488e-14</v>
      </c>
      <c r="C4457">
        <v>206.471524946114</v>
      </c>
      <c r="D4457" s="1">
        <v>259.258053099237</v>
      </c>
      <c r="E4457">
        <v>5.27119461829007</v>
      </c>
      <c r="F4457">
        <v>1.38331398530219</v>
      </c>
    </row>
    <row r="4458" spans="1:6">
      <c r="A4458" s="1">
        <v>-4.84236167423686e-13</v>
      </c>
      <c r="B4458" s="1">
        <v>-1.2327651516795e-13</v>
      </c>
      <c r="C4458">
        <v>205.865461071311</v>
      </c>
      <c r="D4458" s="1">
        <v>255.717081897513</v>
      </c>
      <c r="E4458">
        <v>3.92804879959471</v>
      </c>
      <c r="F4458">
        <v>1.3215123791138</v>
      </c>
    </row>
    <row r="4459" spans="1:6">
      <c r="A4459" s="1">
        <v>-4.6830937500358e-13</v>
      </c>
      <c r="B4459" s="1">
        <v>-1.25540182487422e-13</v>
      </c>
      <c r="C4459">
        <v>199.752573200944</v>
      </c>
      <c r="D4459" s="1">
        <v>254.993486361801</v>
      </c>
      <c r="E4459">
        <v>3.73035442297926</v>
      </c>
      <c r="F4459">
        <v>1.30888325456289</v>
      </c>
    </row>
    <row r="4460" spans="1:6">
      <c r="A4460" s="1">
        <v>-4.53156452924204e-13</v>
      </c>
      <c r="B4460" s="1">
        <v>-1.06171534125934e-13</v>
      </c>
      <c r="C4460">
        <v>191.753158093712</v>
      </c>
      <c r="D4460" s="1">
        <v>256.813825083877</v>
      </c>
      <c r="E4460">
        <v>4.26815395157327</v>
      </c>
      <c r="F4460">
        <v>1.34065415876466</v>
      </c>
    </row>
    <row r="4461" spans="1:6">
      <c r="A4461" s="1">
        <v>-4.37192319006791e-13</v>
      </c>
      <c r="B4461" s="1">
        <v>-9.25830920199117e-14</v>
      </c>
      <c r="C4461">
        <v>184.114768440928</v>
      </c>
      <c r="D4461" s="1">
        <v>258.043266600154</v>
      </c>
      <c r="E4461">
        <v>4.7221615682566</v>
      </c>
      <c r="F4461">
        <v>1.36211196118441</v>
      </c>
    </row>
    <row r="4462" spans="1:6">
      <c r="A4462" s="1">
        <v>-4.14381170885003e-13</v>
      </c>
      <c r="B4462" s="1">
        <v>-8.06859622143028e-14</v>
      </c>
      <c r="C4462">
        <v>173.928482438046</v>
      </c>
      <c r="D4462" s="1">
        <v>258.981558592203</v>
      </c>
      <c r="E4462">
        <v>5.13572819252501</v>
      </c>
      <c r="F4462">
        <v>1.37848824579076</v>
      </c>
    </row>
    <row r="4463" spans="1:6">
      <c r="A4463" s="1">
        <v>4.6924e-9</v>
      </c>
      <c r="B4463" s="1">
        <v>-6.83471726302085e-14</v>
      </c>
      <c r="C4463">
        <v>160.592562548247</v>
      </c>
      <c r="D4463" s="1">
        <v>259.901456717584</v>
      </c>
      <c r="E4463">
        <v>5.61479478894865</v>
      </c>
      <c r="F4463">
        <v>1.39454349686158</v>
      </c>
    </row>
    <row r="4464" spans="1:6">
      <c r="A4464" s="1">
        <v>1.29e-11</v>
      </c>
      <c r="B4464" s="1">
        <v>-6.31045551721716e-14</v>
      </c>
      <c r="C4464">
        <v>144.617170460533</v>
      </c>
      <c r="D4464" s="1">
        <v>259.643306261236</v>
      </c>
      <c r="E4464">
        <v>5.47186173685924</v>
      </c>
      <c r="F4464">
        <v>1.39003792143278</v>
      </c>
    </row>
    <row r="4465" spans="1:6">
      <c r="A4465" s="1">
        <v>1.047e-10</v>
      </c>
      <c r="B4465" s="1">
        <v>-5.57708138649748e-14</v>
      </c>
      <c r="C4465">
        <v>124.416995186101</v>
      </c>
      <c r="D4465" s="1">
        <v>259.357586088371</v>
      </c>
      <c r="E4465">
        <v>5.32166233766228</v>
      </c>
      <c r="F4465">
        <v>1.38505116367693</v>
      </c>
    </row>
    <row r="4466" spans="1:6">
      <c r="A4466" s="1">
        <v>5.02e-11</v>
      </c>
      <c r="B4466" s="1">
        <v>-4.49372729136806e-14</v>
      </c>
      <c r="C4466">
        <v>100.664583327371</v>
      </c>
      <c r="D4466" s="1">
        <v>259.402046369797</v>
      </c>
      <c r="E4466">
        <v>5.34450843863703</v>
      </c>
      <c r="F4466">
        <v>1.38582714197418</v>
      </c>
    </row>
    <row r="4467" spans="1:6">
      <c r="A4467" s="1">
        <v>1.2e-12</v>
      </c>
      <c r="B4467" s="1">
        <v>-4.59686708221008e-16</v>
      </c>
      <c r="C4467">
        <v>101.492414596026</v>
      </c>
      <c r="D4467" s="1">
        <v>269.893084339728</v>
      </c>
      <c r="E4467">
        <v>535.896358542702</v>
      </c>
      <c r="F4467">
        <v>1.56893029650122</v>
      </c>
    </row>
    <row r="4468" spans="1:6">
      <c r="A4468" s="1">
        <v>8.059e-10</v>
      </c>
      <c r="B4468" s="1">
        <v>-9.11325679952311e-15</v>
      </c>
      <c r="C4468">
        <v>107.091966092705</v>
      </c>
      <c r="D4468" s="1">
        <v>267.99082189846</v>
      </c>
      <c r="E4468">
        <v>28.5053338043101</v>
      </c>
      <c r="F4468">
        <v>1.53572955366406</v>
      </c>
    </row>
    <row r="4469" spans="1:6">
      <c r="A4469" s="1">
        <v>1.2336e-9</v>
      </c>
      <c r="B4469" s="1">
        <v>-1.56267728038165e-14</v>
      </c>
      <c r="C4469">
        <v>111.439530605339</v>
      </c>
      <c r="D4469" s="1">
        <v>266.688043563056</v>
      </c>
      <c r="E4469">
        <v>17.280405405406</v>
      </c>
      <c r="F4469">
        <v>1.5129917822876</v>
      </c>
    </row>
    <row r="4470" spans="1:6">
      <c r="A4470" s="1">
        <v>7.9e-12</v>
      </c>
      <c r="B4470" s="1">
        <v>-1.34564592276109e-14</v>
      </c>
      <c r="C4470">
        <v>114.338252923246</v>
      </c>
      <c r="D4470" s="1">
        <v>267.220784155772</v>
      </c>
      <c r="E4470">
        <v>20.5996363810349</v>
      </c>
      <c r="F4470">
        <v>1.52228985968953</v>
      </c>
    </row>
    <row r="4471" spans="1:6">
      <c r="A4471" s="1">
        <v>8.1647e-9</v>
      </c>
      <c r="B4471" s="1">
        <v>-1.9689270183188e-14</v>
      </c>
      <c r="C4471">
        <v>119.037194924185</v>
      </c>
      <c r="D4471" s="1">
        <v>266.09252375253</v>
      </c>
      <c r="E4471">
        <v>14.6403766921716</v>
      </c>
      <c r="F4471">
        <v>1.50259800083307</v>
      </c>
    </row>
    <row r="4472" spans="1:6">
      <c r="A4472" s="1">
        <v>2.84e-11</v>
      </c>
      <c r="B4472" s="1">
        <v>-4.27083718158371e-14</v>
      </c>
      <c r="C4472">
        <v>129.952850994262</v>
      </c>
      <c r="D4472" s="1">
        <v>262.218274386406</v>
      </c>
      <c r="E4472">
        <v>7.31753497346848</v>
      </c>
      <c r="F4472">
        <v>1.43497959335091</v>
      </c>
    </row>
    <row r="4473" spans="1:6">
      <c r="A4473" s="1">
        <v>-3.48633095231106e-13</v>
      </c>
      <c r="B4473" s="1">
        <v>-7.46276261857958e-14</v>
      </c>
      <c r="C4473">
        <v>146.888336234013</v>
      </c>
      <c r="D4473" s="1">
        <v>257.917729860625</v>
      </c>
      <c r="E4473">
        <v>4.67163586797114</v>
      </c>
      <c r="F4473">
        <v>1.35992093174741</v>
      </c>
    </row>
    <row r="4474" spans="1:6">
      <c r="A4474" s="1">
        <v>-3.86952553475601e-13</v>
      </c>
      <c r="B4474" s="1">
        <v>-9.18143722305349e-14</v>
      </c>
      <c r="C4474">
        <v>163.848083853944</v>
      </c>
      <c r="D4474" s="1">
        <v>256.651956634265</v>
      </c>
      <c r="E4474">
        <v>4.21450960318074</v>
      </c>
      <c r="F4474">
        <v>1.33782902136383</v>
      </c>
    </row>
    <row r="4475" spans="1:6">
      <c r="A4475" s="1">
        <v>-4.21928016254414e-13</v>
      </c>
      <c r="B4475" s="1">
        <v>-8.72271624321178e-14</v>
      </c>
      <c r="C4475">
        <v>177.507332637233</v>
      </c>
      <c r="D4475" s="1">
        <v>258.319523791578</v>
      </c>
      <c r="E4475">
        <v>4.8371172979835</v>
      </c>
      <c r="F4475">
        <v>1.36693355875707</v>
      </c>
    </row>
    <row r="4476" spans="1:6">
      <c r="A4476" s="1">
        <v>-4.51954443002289e-13</v>
      </c>
      <c r="B4476" s="1">
        <v>-6.86040563789201e-14</v>
      </c>
      <c r="C4476">
        <v>188.335138967222</v>
      </c>
      <c r="D4476" s="1">
        <v>261.368723799939</v>
      </c>
      <c r="E4476">
        <v>6.58786764015838</v>
      </c>
      <c r="F4476">
        <v>1.42015213845482</v>
      </c>
    </row>
    <row r="4477" spans="1:6">
      <c r="A4477" s="1">
        <v>-4.74041294840116e-13</v>
      </c>
      <c r="B4477" s="1">
        <v>-5.67371860625074e-14</v>
      </c>
      <c r="C4477">
        <v>196.695705378868</v>
      </c>
      <c r="D4477" s="1">
        <v>263.174834078872</v>
      </c>
      <c r="E4477">
        <v>8.35503710596194</v>
      </c>
      <c r="F4477">
        <v>1.45167470947631</v>
      </c>
    </row>
    <row r="4478" spans="1:6">
      <c r="A4478" s="1">
        <v>-4.88070752905705e-13</v>
      </c>
      <c r="B4478" s="1">
        <v>-6.76067808732712e-14</v>
      </c>
      <c r="C4478">
        <v>203.001792188714</v>
      </c>
      <c r="D4478" s="1">
        <v>262.113663940513</v>
      </c>
      <c r="E4478">
        <v>7.21925739698497</v>
      </c>
      <c r="F4478">
        <v>1.4331537966381</v>
      </c>
    </row>
    <row r="4479" spans="1:6">
      <c r="A4479" s="1">
        <v>-5.00443021073593e-13</v>
      </c>
      <c r="B4479" s="1">
        <v>-8.99466535462955e-14</v>
      </c>
      <c r="C4479">
        <v>209.482905175398</v>
      </c>
      <c r="D4479" s="1">
        <v>259.810786278298</v>
      </c>
      <c r="E4479">
        <v>5.56377587539724</v>
      </c>
      <c r="F4479">
        <v>1.39296099916182</v>
      </c>
    </row>
    <row r="4480" spans="1:6">
      <c r="A4480" s="1">
        <v>-5.13459108160556e-13</v>
      </c>
      <c r="B4480" s="1">
        <v>-9.57326541720325e-14</v>
      </c>
      <c r="C4480">
        <v>215.187102007171</v>
      </c>
      <c r="D4480" s="1">
        <v>259.438666876226</v>
      </c>
      <c r="E4480">
        <v>5.36346884562361</v>
      </c>
      <c r="F4480">
        <v>1.3864662903851</v>
      </c>
    </row>
    <row r="4481" spans="1:6">
      <c r="A4481" s="1">
        <v>-5.19768533567502e-13</v>
      </c>
      <c r="B4481" s="1">
        <v>-7.3159075231383e-14</v>
      </c>
      <c r="C4481">
        <v>216.251935970722</v>
      </c>
      <c r="D4481" s="1">
        <v>261.988069377508</v>
      </c>
      <c r="E4481">
        <v>7.10463509719895</v>
      </c>
      <c r="F4481">
        <v>1.43096175799105</v>
      </c>
    </row>
    <row r="4482" spans="1:6">
      <c r="A4482" s="1">
        <v>-5.08408992559322e-13</v>
      </c>
      <c r="B4482" s="1">
        <v>-5.84581140331975e-14</v>
      </c>
      <c r="C4482">
        <v>210.841153566637</v>
      </c>
      <c r="D4482" s="1">
        <v>263.440795743271</v>
      </c>
      <c r="E4482">
        <v>8.6969790416195</v>
      </c>
      <c r="F4482">
        <v>1.45631661620415</v>
      </c>
    </row>
    <row r="4483" spans="1:6">
      <c r="A4483" s="1">
        <v>-4.72780053577646e-13</v>
      </c>
      <c r="B4483" s="1">
        <v>-6.85519070464752e-14</v>
      </c>
      <c r="C4483">
        <v>196.819105320468</v>
      </c>
      <c r="D4483" s="1">
        <v>261.749755289133</v>
      </c>
      <c r="E4483">
        <v>6.89667252082604</v>
      </c>
      <c r="F4483">
        <v>1.42680239249502</v>
      </c>
    </row>
    <row r="4484" spans="1:6">
      <c r="A4484" s="1">
        <v>-4.16590757415272e-13</v>
      </c>
      <c r="B4484" s="1">
        <v>-8.38084839718222e-14</v>
      </c>
      <c r="C4484">
        <v>175.071295399565</v>
      </c>
      <c r="D4484" s="1">
        <v>258.625238147716</v>
      </c>
      <c r="E4484">
        <v>4.97074684652853</v>
      </c>
      <c r="F4484">
        <v>1.37226928084229</v>
      </c>
    </row>
    <row r="4485" spans="1:6">
      <c r="A4485" s="1">
        <v>-3.51337134691225e-13</v>
      </c>
      <c r="B4485" s="1">
        <v>-8.38277985393953e-14</v>
      </c>
      <c r="C4485">
        <v>148.811635350422</v>
      </c>
      <c r="D4485" s="1">
        <v>256.580327778708</v>
      </c>
      <c r="E4485">
        <v>4.19117692236797</v>
      </c>
      <c r="F4485">
        <v>1.33657886199493</v>
      </c>
    </row>
    <row r="4486" spans="1:6">
      <c r="A4486" s="1">
        <v>-2.89177061873338e-13</v>
      </c>
      <c r="B4486" s="1">
        <v>-7.05709231766992e-14</v>
      </c>
      <c r="C4486">
        <v>122.635393715028</v>
      </c>
      <c r="D4486" s="1">
        <v>256.285571499632</v>
      </c>
      <c r="E4486">
        <v>4.09768001970558</v>
      </c>
      <c r="F4486">
        <v>1.33143439443412</v>
      </c>
    </row>
    <row r="4487" spans="1:6">
      <c r="A4487" s="1">
        <v>-2.52013258588585e-13</v>
      </c>
      <c r="B4487" s="1">
        <v>-4.54761493489462e-14</v>
      </c>
      <c r="C4487">
        <v>105.504670502251</v>
      </c>
      <c r="D4487" s="1">
        <v>259.770975724933</v>
      </c>
      <c r="E4487">
        <v>5.54165781836198</v>
      </c>
      <c r="F4487">
        <v>1.39226617392856</v>
      </c>
    </row>
    <row r="4488" spans="1:6">
      <c r="A4488" s="1">
        <v>-2.75276367591566e-13</v>
      </c>
      <c r="B4488" s="1">
        <v>-4.8437072557777e-14</v>
      </c>
      <c r="C4488">
        <v>115.154302157967</v>
      </c>
      <c r="D4488" s="1">
        <v>260.020506168521</v>
      </c>
      <c r="E4488">
        <v>5.68317516016701</v>
      </c>
      <c r="F4488">
        <v>1.39662130175312</v>
      </c>
    </row>
    <row r="4489" spans="1:6">
      <c r="A4489" s="1">
        <v>-3.02504757317135e-13</v>
      </c>
      <c r="B4489" s="1">
        <v>-4.90448376173855e-14</v>
      </c>
      <c r="C4489">
        <v>126.257288422562</v>
      </c>
      <c r="D4489" s="1">
        <v>260.79081674939</v>
      </c>
      <c r="E4489">
        <v>6.16792249730892</v>
      </c>
      <c r="F4489">
        <v>1.41006575765224</v>
      </c>
    </row>
    <row r="4490" spans="1:6">
      <c r="A4490" s="1">
        <v>-3.29326253485848e-13</v>
      </c>
      <c r="B4490" s="1">
        <v>-4.41762789513321e-14</v>
      </c>
      <c r="C4490">
        <v>136.895451979477</v>
      </c>
      <c r="D4490" s="1">
        <v>262.359872341669</v>
      </c>
      <c r="E4490">
        <v>7.45482103299507</v>
      </c>
      <c r="F4490">
        <v>1.43745094388434</v>
      </c>
    </row>
    <row r="4491" spans="1:6">
      <c r="A4491" s="1">
        <v>-3.49370267893447e-13</v>
      </c>
      <c r="B4491" s="1">
        <v>-2.74723970958998e-14</v>
      </c>
      <c r="C4491">
        <v>144.382505697796</v>
      </c>
      <c r="D4491" s="1">
        <v>265.503852937055</v>
      </c>
      <c r="E4491">
        <v>12.7171381031613</v>
      </c>
      <c r="F4491">
        <v>1.49232375689264</v>
      </c>
    </row>
    <row r="4492" spans="1:6">
      <c r="A4492" s="1">
        <v>-3.62808056372405e-13</v>
      </c>
      <c r="B4492" s="1">
        <v>-1.88310595640583e-14</v>
      </c>
      <c r="C4492">
        <v>149.675667695625</v>
      </c>
      <c r="D4492" s="1">
        <v>267.02880656344</v>
      </c>
      <c r="E4492">
        <v>19.2664706485701</v>
      </c>
      <c r="F4492">
        <v>1.51893921861328</v>
      </c>
    </row>
    <row r="4493" spans="1:6">
      <c r="A4493" s="1">
        <v>-3.77240545081336e-13</v>
      </c>
      <c r="B4493" s="1">
        <v>-2.37582057517486e-14</v>
      </c>
      <c r="C4493">
        <v>155.728470279712</v>
      </c>
      <c r="D4493" s="1">
        <v>266.396332567081</v>
      </c>
      <c r="E4493">
        <v>15.8783263779744</v>
      </c>
      <c r="F4493">
        <v>1.50790046494357</v>
      </c>
    </row>
    <row r="4494" spans="1:6">
      <c r="A4494" s="1">
        <v>-3.96741176321234e-13</v>
      </c>
      <c r="B4494" s="1">
        <v>-2.83454155501667e-14</v>
      </c>
      <c r="C4494">
        <v>163.871321662695</v>
      </c>
      <c r="D4494" s="1">
        <v>265.913411910363</v>
      </c>
      <c r="E4494">
        <v>13.9966611397552</v>
      </c>
      <c r="F4494">
        <v>1.49947190945795</v>
      </c>
    </row>
    <row r="4495" spans="1:6">
      <c r="A4495" s="1">
        <v>-4.19402314634877e-13</v>
      </c>
      <c r="B4495" s="1">
        <v>-2.27609302461002e-14</v>
      </c>
      <c r="C4495">
        <v>173.045179909051</v>
      </c>
      <c r="D4495" s="1">
        <v>266.893609884824</v>
      </c>
      <c r="E4495">
        <v>18.4264135999773</v>
      </c>
      <c r="F4495">
        <v>1.51657959143367</v>
      </c>
    </row>
    <row r="4496" spans="1:6">
      <c r="A4496" s="1">
        <v>-4.42453607213481e-13</v>
      </c>
      <c r="B4496" s="1">
        <v>-1.89984524830191e-14</v>
      </c>
      <c r="C4496">
        <v>182.455858260337</v>
      </c>
      <c r="D4496" s="1">
        <v>267.54129500935</v>
      </c>
      <c r="E4496">
        <v>23.2889288013824</v>
      </c>
      <c r="F4496">
        <v>1.52788382937284</v>
      </c>
    </row>
    <row r="4497" spans="1:6">
      <c r="A4497" s="1">
        <v>-4.62256833345345e-13</v>
      </c>
      <c r="B4497" s="1">
        <v>-2.38097112652755e-14</v>
      </c>
      <c r="C4497">
        <v>190.699147155468</v>
      </c>
      <c r="D4497" s="1">
        <v>267.051441169982</v>
      </c>
      <c r="E4497">
        <v>19.4146341463413</v>
      </c>
      <c r="F4497">
        <v>1.51933426702233</v>
      </c>
    </row>
    <row r="4498" spans="1:6">
      <c r="A4498" s="1">
        <v>-4.74327794259106e-13</v>
      </c>
      <c r="B4498" s="1">
        <v>-2.32618213651413e-14</v>
      </c>
      <c r="C4498">
        <v>195.654698040354</v>
      </c>
      <c r="D4498" s="1">
        <v>267.192369409321</v>
      </c>
      <c r="E4498">
        <v>20.3908278209848</v>
      </c>
      <c r="F4498">
        <v>1.52179392880784</v>
      </c>
    </row>
    <row r="4499" spans="1:6">
      <c r="A4499" s="1">
        <v>-4.78476563373633e-13</v>
      </c>
      <c r="B4499" s="1">
        <v>-1.71313776176985e-14</v>
      </c>
      <c r="C4499">
        <v>197.255415437346</v>
      </c>
      <c r="D4499" s="1">
        <v>267.949457497706</v>
      </c>
      <c r="E4499">
        <v>27.9298357698517</v>
      </c>
      <c r="F4499">
        <v>1.53500760867778</v>
      </c>
    </row>
    <row r="4500" spans="1:6">
      <c r="A4500" s="1">
        <v>-4.8033204949841e-13</v>
      </c>
      <c r="B4500" s="1">
        <v>-2.89300031286878e-14</v>
      </c>
      <c r="C4500">
        <v>198.252160879131</v>
      </c>
      <c r="D4500" s="1">
        <v>266.553286150648</v>
      </c>
      <c r="E4500">
        <v>16.6032491376434</v>
      </c>
      <c r="F4500">
        <v>1.51063982174962</v>
      </c>
    </row>
    <row r="4501" spans="1:6">
      <c r="A4501" s="1">
        <v>-4.84550994875116e-13</v>
      </c>
      <c r="B4501" s="1">
        <v>-6.19482563935099e-14</v>
      </c>
      <c r="C4501">
        <v>201.256584200382</v>
      </c>
      <c r="D4501" s="1">
        <v>262.714444466232</v>
      </c>
      <c r="E4501">
        <v>7.82186655580963</v>
      </c>
      <c r="F4501">
        <v>1.44363939489376</v>
      </c>
    </row>
    <row r="4502" spans="1:6">
      <c r="A4502" s="1">
        <v>-4.83634196734352e-13</v>
      </c>
      <c r="B4502" s="1">
        <v>-9.05840342761809e-14</v>
      </c>
      <c r="C4502">
        <v>202.718881426541</v>
      </c>
      <c r="D4502" s="1">
        <v>259.391489585299</v>
      </c>
      <c r="E4502">
        <v>5.33906665339946</v>
      </c>
      <c r="F4502">
        <v>1.38564289132626</v>
      </c>
    </row>
    <row r="4503" spans="1:6">
      <c r="A4503" s="1">
        <v>-4.69969783995878e-13</v>
      </c>
      <c r="B4503" s="1">
        <v>-1.00513009646172e-13</v>
      </c>
      <c r="C4503">
        <v>198.00313175924</v>
      </c>
      <c r="D4503" s="1">
        <v>257.927951159886</v>
      </c>
      <c r="E4503">
        <v>4.67571099154499</v>
      </c>
      <c r="F4503">
        <v>1.36009932707335</v>
      </c>
    </row>
    <row r="4504" spans="1:6">
      <c r="A4504" s="1">
        <v>-4.51109108761541e-13</v>
      </c>
      <c r="B4504" s="1">
        <v>-9.46433125609558e-14</v>
      </c>
      <c r="C4504">
        <v>189.900180983774</v>
      </c>
      <c r="D4504" s="1">
        <v>258.151120857688</v>
      </c>
      <c r="E4504">
        <v>4.76641293034836</v>
      </c>
      <c r="F4504">
        <v>1.36399437309068</v>
      </c>
    </row>
    <row r="4505" spans="1:6">
      <c r="A4505" s="1">
        <v>-4.38275222428676e-13</v>
      </c>
      <c r="B4505" s="1">
        <v>-7.83804466650922e-14</v>
      </c>
      <c r="C4505">
        <v>183.431241095233</v>
      </c>
      <c r="D4505" s="1">
        <v>259.86050448361</v>
      </c>
      <c r="E4505">
        <v>5.59163976573596</v>
      </c>
      <c r="F4505">
        <v>1.39382874554268</v>
      </c>
    </row>
    <row r="4506" spans="1:6">
      <c r="A4506" s="1">
        <v>-4.31402455467539e-13</v>
      </c>
      <c r="B4506" s="1">
        <v>-6.2174880653025e-14</v>
      </c>
      <c r="C4506">
        <v>179.571299256632</v>
      </c>
      <c r="D4506" s="1">
        <v>261.798850191782</v>
      </c>
      <c r="E4506">
        <v>6.9385329080893</v>
      </c>
      <c r="F4506">
        <v>1.4276592601922</v>
      </c>
    </row>
    <row r="4507" spans="1:6">
      <c r="A4507" s="1">
        <v>-4.1728221893436e-13</v>
      </c>
      <c r="B4507" s="1">
        <v>-6.20783078151639e-14</v>
      </c>
      <c r="C4507">
        <v>173.809472163477</v>
      </c>
      <c r="D4507" s="1">
        <v>261.53827299034</v>
      </c>
      <c r="E4507">
        <v>6.72186845325752</v>
      </c>
      <c r="F4507">
        <v>1.4231113300714</v>
      </c>
    </row>
    <row r="4508" spans="1:6">
      <c r="A4508" s="1">
        <v>-3.87933089689352e-13</v>
      </c>
      <c r="B4508" s="1">
        <v>-7.84982655272832e-14</v>
      </c>
      <c r="C4508">
        <v>163.065055859372</v>
      </c>
      <c r="D4508" s="1">
        <v>258.560659118486</v>
      </c>
      <c r="E4508">
        <v>4.94193199153579</v>
      </c>
      <c r="F4508">
        <v>1.37114216415449</v>
      </c>
    </row>
    <row r="4509" spans="1:6">
      <c r="A4509" s="1">
        <v>-3.48389731679694e-13</v>
      </c>
      <c r="B4509" s="1">
        <v>-8.06537712683496e-14</v>
      </c>
      <c r="C4509">
        <v>147.33031944273</v>
      </c>
      <c r="D4509" s="1">
        <v>256.9653949153</v>
      </c>
      <c r="E4509">
        <v>4.31957149927359</v>
      </c>
      <c r="F4509">
        <v>1.34329955136969</v>
      </c>
    </row>
    <row r="4510" spans="1:6">
      <c r="A4510" s="1">
        <v>-3.07763470248149e-13</v>
      </c>
      <c r="B4510" s="1">
        <v>-5.39211221104679e-14</v>
      </c>
      <c r="C4510">
        <v>128.727836595546</v>
      </c>
      <c r="D4510" s="1">
        <v>260.062462441356</v>
      </c>
      <c r="E4510">
        <v>5.70766071258005</v>
      </c>
      <c r="F4510">
        <v>1.39735357685597</v>
      </c>
    </row>
    <row r="4511" spans="1:6">
      <c r="A4511" s="1">
        <v>-2.69134978922498e-13</v>
      </c>
      <c r="B4511" s="1">
        <v>-2.77080348202816e-14</v>
      </c>
      <c r="C4511">
        <v>111.467866077761</v>
      </c>
      <c r="D4511" s="1">
        <v>264.121983122295</v>
      </c>
      <c r="E4511">
        <v>9.71324674117623</v>
      </c>
      <c r="F4511">
        <v>1.46820557879115</v>
      </c>
    </row>
    <row r="4512" spans="1:6">
      <c r="A4512" s="1">
        <v>-4.28970107591271e-13</v>
      </c>
      <c r="B4512" s="1">
        <v>6.12271792041487e-15</v>
      </c>
      <c r="C4512">
        <v>176.750780006005</v>
      </c>
      <c r="D4512" s="1">
        <v>270.817730817581</v>
      </c>
      <c r="E4512">
        <v>-70.0620399579349</v>
      </c>
      <c r="F4512">
        <v>-1.55652423163307</v>
      </c>
    </row>
    <row r="4513" spans="1:6">
      <c r="A4513" s="1">
        <v>-4.29037064758854e-13</v>
      </c>
      <c r="B4513" s="1">
        <v>4.0006907631392e-15</v>
      </c>
      <c r="C4513">
        <v>176.768049469399</v>
      </c>
      <c r="D4513" s="1">
        <v>270.534256993712</v>
      </c>
      <c r="E4513">
        <v>-107.240746701003</v>
      </c>
      <c r="F4513">
        <v>-1.56147178320281</v>
      </c>
    </row>
    <row r="4514" spans="1:6">
      <c r="A4514" s="1">
        <v>-4.29244374450796e-13</v>
      </c>
      <c r="B4514" s="1">
        <v>4.85181937415834e-15</v>
      </c>
      <c r="C4514">
        <v>176.85707165875</v>
      </c>
      <c r="D4514" s="1">
        <v>270.647595989131</v>
      </c>
      <c r="E4514">
        <v>-88.4708067940509</v>
      </c>
      <c r="F4514">
        <v>-1.55949364456183</v>
      </c>
    </row>
    <row r="4515" spans="1:6">
      <c r="A4515" s="1">
        <v>-4.28807865223662e-13</v>
      </c>
      <c r="B4515" s="1">
        <v>3.75603957389182e-15</v>
      </c>
      <c r="C4515">
        <v>176.672713317937</v>
      </c>
      <c r="D4515" s="1">
        <v>270.501855793997</v>
      </c>
      <c r="E4515">
        <v>-114.164895440479</v>
      </c>
      <c r="F4515">
        <v>-1.56203729081942</v>
      </c>
    </row>
    <row r="4516" spans="1:6">
      <c r="A4516" s="1">
        <v>-4.28231003472171e-13</v>
      </c>
      <c r="B4516" s="1">
        <v>1.33012988681204e-15</v>
      </c>
      <c r="C4516">
        <v>176.429124076004</v>
      </c>
      <c r="D4516" s="1">
        <v>270.177966058064</v>
      </c>
      <c r="E4516">
        <v>-321.946757018237</v>
      </c>
      <c r="F4516">
        <v>-1.56769023312487</v>
      </c>
    </row>
    <row r="4517" spans="1:6">
      <c r="A4517" s="1">
        <v>-4.283501099722e-13</v>
      </c>
      <c r="B4517" s="1">
        <v>-2.64545193848404e-15</v>
      </c>
      <c r="C4517">
        <v>176.480709625858</v>
      </c>
      <c r="D4517" s="1">
        <v>269.646150892926</v>
      </c>
      <c r="E4517">
        <v>161.919445120466</v>
      </c>
      <c r="F4517">
        <v>1.56462049482122</v>
      </c>
    </row>
    <row r="4518" spans="1:6">
      <c r="A4518" s="1">
        <v>-4.30074900856404e-13</v>
      </c>
      <c r="B4518" s="1">
        <v>-1.34043098951706e-15</v>
      </c>
      <c r="C4518">
        <v>177.188806837112</v>
      </c>
      <c r="D4518" s="1">
        <v>269.821424617913</v>
      </c>
      <c r="E4518">
        <v>320.848222862524</v>
      </c>
      <c r="F4518">
        <v>1.56767959841448</v>
      </c>
    </row>
    <row r="4519" spans="1:6">
      <c r="A4519" s="1">
        <v>-4.32908347919258e-13</v>
      </c>
      <c r="B4519" s="1">
        <v>2.74588768985868e-15</v>
      </c>
      <c r="C4519">
        <v>178.358895006718</v>
      </c>
      <c r="D4519" s="1">
        <v>270.363415643456</v>
      </c>
      <c r="E4519">
        <v>-157.656975381079</v>
      </c>
      <c r="F4519">
        <v>-1.56445352726332</v>
      </c>
    </row>
    <row r="4520" spans="1:6">
      <c r="A4520" s="1">
        <v>-4.34758683492683e-13</v>
      </c>
      <c r="B4520" s="1">
        <v>6.44398356103338e-15</v>
      </c>
      <c r="C4520">
        <v>179.137307142584</v>
      </c>
      <c r="D4520" s="1">
        <v>270.849174591057</v>
      </c>
      <c r="E4520">
        <v>-67.4673793585784</v>
      </c>
      <c r="F4520">
        <v>-1.55597543425667</v>
      </c>
    </row>
    <row r="4521" spans="1:6">
      <c r="A4521" s="1">
        <v>-4.35542854936118e-13</v>
      </c>
      <c r="B4521" s="1">
        <v>1.41962071656403e-15</v>
      </c>
      <c r="C4521">
        <v>179.441659453341</v>
      </c>
      <c r="D4521" s="1">
        <v>270.186750825104</v>
      </c>
      <c r="E4521">
        <v>-306.802267573468</v>
      </c>
      <c r="F4521">
        <v>-1.567536910016</v>
      </c>
    </row>
    <row r="4522" spans="1:6">
      <c r="A4522" s="1">
        <v>-4.37783344774502e-13</v>
      </c>
      <c r="B4522" s="1">
        <v>-8.42565819395006e-15</v>
      </c>
      <c r="C4522">
        <v>180.397174596455</v>
      </c>
      <c r="D4522" s="1">
        <v>268.897411090373</v>
      </c>
      <c r="E4522">
        <v>51.9583556200804</v>
      </c>
      <c r="F4522">
        <v>1.55155252002593</v>
      </c>
    </row>
    <row r="4523" spans="1:6">
      <c r="A4523" s="1">
        <v>-4.42157450510705e-13</v>
      </c>
      <c r="B4523" s="1">
        <v>-1.11258347405555e-14</v>
      </c>
      <c r="C4523">
        <v>182.22353551474</v>
      </c>
      <c r="D4523" s="1">
        <v>268.558592902951</v>
      </c>
      <c r="E4523">
        <v>39.741508014582</v>
      </c>
      <c r="F4523">
        <v>1.54563902708979</v>
      </c>
    </row>
    <row r="4524" spans="1:6">
      <c r="A4524" s="1">
        <v>-4.45021800881675e-13</v>
      </c>
      <c r="B4524" s="1">
        <v>-1.64830519661888e-14</v>
      </c>
      <c r="C4524">
        <v>183.471688039413</v>
      </c>
      <c r="D4524" s="1">
        <v>267.878805497255</v>
      </c>
      <c r="E4524">
        <v>26.9987500976478</v>
      </c>
      <c r="F4524">
        <v>1.5337744986468</v>
      </c>
    </row>
    <row r="4525" spans="1:6">
      <c r="A4525" s="1">
        <v>-4.42839254746009e-13</v>
      </c>
      <c r="B4525" s="1">
        <v>-2.27705875298862e-14</v>
      </c>
      <c r="C4525">
        <v>182.687806112178</v>
      </c>
      <c r="D4525" s="1">
        <v>267.05647016646</v>
      </c>
      <c r="E4525">
        <v>19.4478624745534</v>
      </c>
      <c r="F4525">
        <v>1.51942203956894</v>
      </c>
    </row>
    <row r="4526" spans="1:6">
      <c r="A4526" s="1">
        <v>-4.37745359458278e-13</v>
      </c>
      <c r="B4526" s="1">
        <v>-2.3366763848951e-14</v>
      </c>
      <c r="C4526">
        <v>180.604882787257</v>
      </c>
      <c r="D4526" s="1">
        <v>266.94446216285</v>
      </c>
      <c r="E4526">
        <v>18.7336749876012</v>
      </c>
      <c r="F4526">
        <v>1.51746713111737</v>
      </c>
    </row>
    <row r="4527" spans="1:6">
      <c r="A4527" s="1">
        <v>-4.34664042111579e-13</v>
      </c>
      <c r="B4527" s="1">
        <v>-1.5795453360615e-14</v>
      </c>
      <c r="C4527">
        <v>179.196844007037</v>
      </c>
      <c r="D4527" s="1">
        <v>267.91881851855</v>
      </c>
      <c r="E4527">
        <v>27.5183011331214</v>
      </c>
      <c r="F4527">
        <v>1.53447285761206</v>
      </c>
    </row>
    <row r="4528" spans="1:6">
      <c r="A4528" s="1">
        <v>-4.35018786335991e-13</v>
      </c>
      <c r="B4528" s="1">
        <v>-7.63247328564754e-15</v>
      </c>
      <c r="C4528">
        <v>179.25237705587</v>
      </c>
      <c r="D4528" s="1">
        <v>268.994839634666</v>
      </c>
      <c r="E4528">
        <v>56.9957823703124</v>
      </c>
      <c r="F4528">
        <v>1.55325296890928</v>
      </c>
    </row>
    <row r="4529" spans="1:6">
      <c r="A4529" s="1">
        <v>-4.3650343276338e-13</v>
      </c>
      <c r="B4529" s="1">
        <v>-1.13485960865562e-14</v>
      </c>
      <c r="C4529">
        <v>179.897227009824</v>
      </c>
      <c r="D4529" s="1">
        <v>268.510709962979</v>
      </c>
      <c r="E4529">
        <v>38.4632098485266</v>
      </c>
      <c r="F4529">
        <v>1.54480331213174</v>
      </c>
    </row>
    <row r="4530" spans="1:6">
      <c r="A4530" s="1">
        <v>-4.36452571068772e-13</v>
      </c>
      <c r="B4530" s="1">
        <v>-2.59381766117414e-14</v>
      </c>
      <c r="C4530">
        <v>180.132765814843</v>
      </c>
      <c r="D4530" s="1">
        <v>266.598938309982</v>
      </c>
      <c r="E4530">
        <v>16.826648133439</v>
      </c>
      <c r="F4530">
        <v>1.51143660224064</v>
      </c>
    </row>
    <row r="4531" spans="1:6">
      <c r="A4531" s="1">
        <v>-4.33378979549103e-13</v>
      </c>
      <c r="B4531" s="1">
        <v>-4.2132797702184e-14</v>
      </c>
      <c r="C4531">
        <v>179.391006867692</v>
      </c>
      <c r="D4531" s="1">
        <v>264.447195265624</v>
      </c>
      <c r="E4531">
        <v>10.2860242657619</v>
      </c>
      <c r="F4531">
        <v>1.47388160145971</v>
      </c>
    </row>
    <row r="4532" spans="1:6">
      <c r="A4532" s="1">
        <v>-4.28950149204778e-13</v>
      </c>
      <c r="B4532" s="1">
        <v>-5.38045908861163e-14</v>
      </c>
      <c r="C4532">
        <v>178.109377276586</v>
      </c>
      <c r="D4532" s="1">
        <v>262.850546142589</v>
      </c>
      <c r="E4532">
        <v>7.97237079848263</v>
      </c>
      <c r="F4532">
        <v>1.44601481726367</v>
      </c>
    </row>
    <row r="4533" spans="1:6">
      <c r="A4533" s="1">
        <v>-4.26314998368999e-13</v>
      </c>
      <c r="B4533" s="1">
        <v>-6.07365891878082e-14</v>
      </c>
      <c r="C4533">
        <v>177.412440485662</v>
      </c>
      <c r="D4533" s="1">
        <v>261.891703840609</v>
      </c>
      <c r="E4533">
        <v>7.01908032818172</v>
      </c>
      <c r="F4533">
        <v>1.42927986208672</v>
      </c>
    </row>
    <row r="4534" spans="1:6">
      <c r="A4534" s="1">
        <v>-4.26896366852924e-13</v>
      </c>
      <c r="B4534" s="1">
        <v>-6.4555079196849e-14</v>
      </c>
      <c r="C4534">
        <v>177.87798211435</v>
      </c>
      <c r="D4534" s="1">
        <v>261.40090881669</v>
      </c>
      <c r="E4534">
        <v>6.61290129551512</v>
      </c>
      <c r="F4534">
        <v>1.42071387296692</v>
      </c>
    </row>
    <row r="4535" spans="1:6">
      <c r="A4535" s="1">
        <v>-4.29223128426466e-13</v>
      </c>
      <c r="B4535" s="1">
        <v>-5.78142951141226e-14</v>
      </c>
      <c r="C4535">
        <v>178.433970125883</v>
      </c>
      <c r="D4535" s="1">
        <v>262.328704097999</v>
      </c>
      <c r="E4535">
        <v>7.42416953418181</v>
      </c>
      <c r="F4535">
        <v>1.43690695541024</v>
      </c>
    </row>
    <row r="4536" spans="1:6">
      <c r="A4536" s="1">
        <v>-4.31391510545914e-13</v>
      </c>
      <c r="B4536" s="1">
        <v>-3.60467774601564e-14</v>
      </c>
      <c r="C4536">
        <v>178.349772056728</v>
      </c>
      <c r="D4536" s="1">
        <v>265.223500268025</v>
      </c>
      <c r="E4536">
        <v>11.9675471967707</v>
      </c>
      <c r="F4536">
        <v>1.48743067975131</v>
      </c>
    </row>
    <row r="4537" spans="1:6">
      <c r="A4537" s="1">
        <v>-4.33431128881547e-13</v>
      </c>
      <c r="B4537" s="1">
        <v>-2.57340860143926e-14</v>
      </c>
      <c r="C4537">
        <v>178.885156567945</v>
      </c>
      <c r="D4537" s="1">
        <v>266.602169251692</v>
      </c>
      <c r="E4537">
        <v>16.8426859473126</v>
      </c>
      <c r="F4537">
        <v>1.51149299281142</v>
      </c>
    </row>
    <row r="4538" spans="1:6">
      <c r="A4538" s="1">
        <v>-4.35636852498302e-13</v>
      </c>
      <c r="B4538" s="1">
        <v>-3.34933916271005e-14</v>
      </c>
      <c r="C4538">
        <v>180.009112364942</v>
      </c>
      <c r="D4538" s="1">
        <v>265.603535086415</v>
      </c>
      <c r="E4538">
        <v>13.0066509044075</v>
      </c>
      <c r="F4538">
        <v>1.49406353860443</v>
      </c>
    </row>
    <row r="4539" spans="1:6">
      <c r="A4539" s="1">
        <v>-4.38232086561098e-13</v>
      </c>
      <c r="B4539" s="1">
        <v>-4.07060949775114e-14</v>
      </c>
      <c r="C4539">
        <v>181.325866242762</v>
      </c>
      <c r="D4539" s="1">
        <v>264.693190296194</v>
      </c>
      <c r="E4539">
        <v>10.7657609211398</v>
      </c>
      <c r="F4539">
        <v>1.4781750246867</v>
      </c>
    </row>
    <row r="4540" spans="1:6">
      <c r="A4540" s="1">
        <v>-4.42514770010794e-13</v>
      </c>
      <c r="B4540" s="1">
        <v>-3.7344072582095e-14</v>
      </c>
      <c r="C4540">
        <v>182.961132058225</v>
      </c>
      <c r="D4540" s="1">
        <v>265.17620629592</v>
      </c>
      <c r="E4540">
        <v>11.8496655403075</v>
      </c>
      <c r="F4540">
        <v>1.48660524422172</v>
      </c>
    </row>
    <row r="4541" spans="1:6">
      <c r="A4541" s="1">
        <v>-4.49306415788129e-13</v>
      </c>
      <c r="B4541" s="1">
        <v>-3.42582485029625e-14</v>
      </c>
      <c r="C4541">
        <v>185.648501487518</v>
      </c>
      <c r="D4541" s="1">
        <v>265.639807378024</v>
      </c>
      <c r="E4541">
        <v>13.1152769164271</v>
      </c>
      <c r="F4541">
        <v>1.49469660952026</v>
      </c>
    </row>
    <row r="4542" spans="1:6">
      <c r="A4542" s="1">
        <v>-4.54647537540784e-13</v>
      </c>
      <c r="B4542" s="1">
        <v>-3.36942631298517e-14</v>
      </c>
      <c r="C4542">
        <v>187.825397234384</v>
      </c>
      <c r="D4542" s="1">
        <v>265.761516158246</v>
      </c>
      <c r="E4542">
        <v>13.4933218687303</v>
      </c>
      <c r="F4542">
        <v>1.49682082846372</v>
      </c>
    </row>
    <row r="4543" spans="1:6">
      <c r="A4543" s="1">
        <v>-4.54503322102911e-13</v>
      </c>
      <c r="B4543" s="1">
        <v>-2.53040149764515e-14</v>
      </c>
      <c r="C4543">
        <v>187.542268796013</v>
      </c>
      <c r="D4543" s="1">
        <v>266.813404813195</v>
      </c>
      <c r="E4543">
        <v>17.9617077576772</v>
      </c>
      <c r="F4543">
        <v>1.51517974885696</v>
      </c>
    </row>
    <row r="4544" spans="1:6">
      <c r="A4544" s="1">
        <v>-4.49675324028759e-13</v>
      </c>
      <c r="B4544" s="1">
        <v>-1.44099550467636e-14</v>
      </c>
      <c r="C4544">
        <v>185.358286578118</v>
      </c>
      <c r="D4544" s="1">
        <v>268.164570914399</v>
      </c>
      <c r="E4544">
        <v>31.2058797247776</v>
      </c>
      <c r="F4544">
        <v>1.5387620460643</v>
      </c>
    </row>
    <row r="4545" spans="1:6">
      <c r="A4545" s="1">
        <v>-4.3969419932632e-13</v>
      </c>
      <c r="B4545" s="1">
        <v>-2.35257871219621e-14</v>
      </c>
      <c r="C4545">
        <v>181.410143844108</v>
      </c>
      <c r="D4545" s="1">
        <v>266.937316325761</v>
      </c>
      <c r="E4545">
        <v>18.6898825976305</v>
      </c>
      <c r="F4545">
        <v>1.51734241273236</v>
      </c>
    </row>
    <row r="4546" spans="1:6">
      <c r="A4546" s="1">
        <v>-4.19771222875507e-13</v>
      </c>
      <c r="B4546" s="1">
        <v>-5.16484413261289e-14</v>
      </c>
      <c r="C4546">
        <v>174.24705039059</v>
      </c>
      <c r="D4546" s="1">
        <v>262.985610460772</v>
      </c>
      <c r="E4546">
        <v>8.12747126723348</v>
      </c>
      <c r="F4546">
        <v>1.44837213431792</v>
      </c>
    </row>
    <row r="4547" spans="1:6">
      <c r="A4547" s="1">
        <v>-3.83018819880044e-13</v>
      </c>
      <c r="B4547" s="1">
        <v>-6.32146482073339e-14</v>
      </c>
      <c r="C4547">
        <v>159.935912982372</v>
      </c>
      <c r="D4547" s="1">
        <v>260.628205850918</v>
      </c>
      <c r="E4547">
        <v>6.05902003320186</v>
      </c>
      <c r="F4547">
        <v>1.40722766207428</v>
      </c>
    </row>
    <row r="4548" spans="1:6">
      <c r="A4548" s="1">
        <v>-3.31298270834978e-13</v>
      </c>
      <c r="B4548" s="1">
        <v>-6.2497433931482e-14</v>
      </c>
      <c r="C4548">
        <v>138.900064920783</v>
      </c>
      <c r="D4548" s="1">
        <v>259.317037110242</v>
      </c>
      <c r="E4548">
        <v>5.30098997661555</v>
      </c>
      <c r="F4548">
        <v>1.38434345050025</v>
      </c>
    </row>
    <row r="4549" spans="1:6">
      <c r="A4549" s="1">
        <v>-2.77899929686801e-13</v>
      </c>
      <c r="B4549" s="1">
        <v>-6.03998718931315e-14</v>
      </c>
      <c r="C4549">
        <v>117.165915989973</v>
      </c>
      <c r="D4549" s="1">
        <v>257.73781638162</v>
      </c>
      <c r="E4549">
        <v>4.60100197196615</v>
      </c>
      <c r="F4549">
        <v>1.35678084917006</v>
      </c>
    </row>
    <row r="4550" spans="1:6">
      <c r="A4550" s="1">
        <v>-5.24782595309268e-13</v>
      </c>
      <c r="B4550" s="1">
        <v>3.79917544146842e-15</v>
      </c>
      <c r="C4550">
        <v>216.212540587549</v>
      </c>
      <c r="D4550" s="1">
        <v>270.414786842454</v>
      </c>
      <c r="E4550">
        <v>-138.130655821052</v>
      </c>
      <c r="F4550">
        <v>-1.56355693070011</v>
      </c>
    </row>
    <row r="4551" spans="1:6">
      <c r="A4551" s="1">
        <v>-5.27917993445169e-13</v>
      </c>
      <c r="B4551" s="1">
        <v>3.12187793860013e-15</v>
      </c>
      <c r="C4551">
        <v>217.502440641247</v>
      </c>
      <c r="D4551" s="1">
        <v>270.338818428719</v>
      </c>
      <c r="E4551">
        <v>-169.10270158797</v>
      </c>
      <c r="F4551">
        <v>-1.5648828296473</v>
      </c>
    </row>
    <row r="4552" spans="1:6">
      <c r="A4552" s="1">
        <v>-5.292622873482e-13</v>
      </c>
      <c r="B4552" s="1">
        <v>4.17902860372386e-15</v>
      </c>
      <c r="C4552">
        <v>218.059274912173</v>
      </c>
      <c r="D4552" s="1">
        <v>270.452395213694</v>
      </c>
      <c r="E4552">
        <v>-126.647203820663</v>
      </c>
      <c r="F4552">
        <v>-1.56290054079567</v>
      </c>
    </row>
    <row r="4553" spans="1:6">
      <c r="A4553" s="1">
        <v>-5.30571815029601e-13</v>
      </c>
      <c r="B4553" s="1">
        <v>3.55581189005871e-15</v>
      </c>
      <c r="C4553">
        <v>218.596903150161</v>
      </c>
      <c r="D4553" s="1">
        <v>270.38398188171</v>
      </c>
      <c r="E4553">
        <v>-149.212565634578</v>
      </c>
      <c r="F4553">
        <v>-1.56409457869104</v>
      </c>
    </row>
    <row r="4554" spans="1:6">
      <c r="A4554" s="1">
        <v>-5.31097171267568e-13</v>
      </c>
      <c r="B4554" s="1">
        <v>1.58186308417074e-15</v>
      </c>
      <c r="C4554">
        <v>218.809407973382</v>
      </c>
      <c r="D4554" s="1">
        <v>270.17065391303</v>
      </c>
      <c r="E4554">
        <v>-335.741554741434</v>
      </c>
      <c r="F4554">
        <v>-1.56781785413109</v>
      </c>
    </row>
    <row r="4555" spans="1:6">
      <c r="A4555" s="1">
        <v>-5.30533829713375e-13</v>
      </c>
      <c r="B4555" s="1">
        <v>-2.45295008168013e-15</v>
      </c>
      <c r="C4555">
        <v>218.578680772405</v>
      </c>
      <c r="D4555" s="1">
        <v>269.735091943811</v>
      </c>
      <c r="E4555">
        <v>216.283989501323</v>
      </c>
      <c r="F4555">
        <v>1.56617280899935</v>
      </c>
    </row>
    <row r="4556" spans="1:6">
      <c r="A4556" s="1">
        <v>-5.29266794080634e-13</v>
      </c>
      <c r="B4556" s="1">
        <v>-1.99068809778329e-15</v>
      </c>
      <c r="C4556">
        <v>218.055876784719</v>
      </c>
      <c r="D4556" s="1">
        <v>269.784499065954</v>
      </c>
      <c r="E4556">
        <v>265.871280724485</v>
      </c>
      <c r="F4556">
        <v>1.56703512595467</v>
      </c>
    </row>
    <row r="4557" spans="1:6">
      <c r="A4557" s="1">
        <v>-5.28548935985863e-13</v>
      </c>
      <c r="B4557" s="1">
        <v>1.28055583004173e-15</v>
      </c>
      <c r="C4557">
        <v>217.759220839105</v>
      </c>
      <c r="D4557" s="1">
        <v>270.138814584496</v>
      </c>
      <c r="E4557">
        <v>-412.749622926348</v>
      </c>
      <c r="F4557">
        <v>-1.56837355524564</v>
      </c>
    </row>
    <row r="4558" spans="1:6">
      <c r="A4558" s="1">
        <v>-5.29206918921159e-13</v>
      </c>
      <c r="B4558" s="1">
        <v>5.40099691213013e-15</v>
      </c>
      <c r="C4558">
        <v>218.041020829377</v>
      </c>
      <c r="D4558" s="1">
        <v>270.584730799398</v>
      </c>
      <c r="E4558">
        <v>-97.9831922755982</v>
      </c>
      <c r="F4558">
        <v>-1.56059084910758</v>
      </c>
    </row>
    <row r="4559" spans="1:6">
      <c r="A4559" s="1">
        <v>-5.28771053512944e-13</v>
      </c>
      <c r="B4559" s="1">
        <v>2.11430133024696e-15</v>
      </c>
      <c r="C4559">
        <v>217.851834156079</v>
      </c>
      <c r="D4559" s="1">
        <v>270.229097066563</v>
      </c>
      <c r="E4559">
        <v>-250.092570036448</v>
      </c>
      <c r="F4559">
        <v>-1.5667978286767</v>
      </c>
    </row>
    <row r="4560" spans="1:6">
      <c r="A4560" s="1">
        <v>-5.23622433617092e-13</v>
      </c>
      <c r="B4560" s="1">
        <v>-6.21220875016564e-15</v>
      </c>
      <c r="C4560">
        <v>215.744077765201</v>
      </c>
      <c r="D4560" s="1">
        <v>269.320279992001</v>
      </c>
      <c r="E4560">
        <v>84.2892527723139</v>
      </c>
      <c r="F4560">
        <v>1.55893297466363</v>
      </c>
    </row>
    <row r="4561" spans="1:6">
      <c r="A4561" s="1">
        <v>-5.15109859869067e-13</v>
      </c>
      <c r="B4561" s="1">
        <v>-9.20081617251787e-15</v>
      </c>
      <c r="C4561">
        <v>212.255624927964</v>
      </c>
      <c r="D4561" s="1">
        <v>268.976700073147</v>
      </c>
      <c r="E4561">
        <v>55.9852354628777</v>
      </c>
      <c r="F4561">
        <v>1.55293637383589</v>
      </c>
    </row>
    <row r="4562" spans="1:6">
      <c r="A4562" s="1">
        <v>-5.06465303242631e-13</v>
      </c>
      <c r="B4562" s="1">
        <v>-1.26278642787612e-14</v>
      </c>
      <c r="C4562">
        <v>208.72512353364</v>
      </c>
      <c r="D4562" s="1">
        <v>268.571721601429</v>
      </c>
      <c r="E4562">
        <v>40.106964413171</v>
      </c>
      <c r="F4562">
        <v>1.54586816610472</v>
      </c>
    </row>
    <row r="4563" spans="1:6">
      <c r="A4563" s="1">
        <v>-4.98046083237873e-13</v>
      </c>
      <c r="B4563" s="1">
        <v>-1.60240090768876e-14</v>
      </c>
      <c r="C4563">
        <v>205.297787585245</v>
      </c>
      <c r="D4563" s="1">
        <v>268.15721571703</v>
      </c>
      <c r="E4563">
        <v>31.0812407087458</v>
      </c>
      <c r="F4563">
        <v>1.53863367365307</v>
      </c>
    </row>
    <row r="4564" spans="1:6">
      <c r="A4564" s="1">
        <v>-4.89480072519564e-13</v>
      </c>
      <c r="B4564" s="1">
        <v>-1.64534362959111e-14</v>
      </c>
      <c r="C4564">
        <v>201.776372489804</v>
      </c>
      <c r="D4564" s="1">
        <v>268.074778337007</v>
      </c>
      <c r="E4564">
        <v>29.7494130536855</v>
      </c>
      <c r="F4564">
        <v>1.53719486994495</v>
      </c>
    </row>
    <row r="4565" spans="1:6">
      <c r="A4565" s="1">
        <v>-4.82495281066507e-13</v>
      </c>
      <c r="B4565" s="1">
        <v>-1.26426721138988e-14</v>
      </c>
      <c r="C4565">
        <v>198.853017025629</v>
      </c>
      <c r="D4565" s="1">
        <v>268.499040155051</v>
      </c>
      <c r="E4565">
        <v>38.1640270917151</v>
      </c>
      <c r="F4565">
        <v>1.54459963556032</v>
      </c>
    </row>
    <row r="4566" spans="1:6">
      <c r="A4566" s="1">
        <v>-4.78538369989864e-13</v>
      </c>
      <c r="B4566" s="1">
        <v>-7.18308768013204e-15</v>
      </c>
      <c r="C4566">
        <v>197.176776892541</v>
      </c>
      <c r="D4566" s="1">
        <v>269.140027785099</v>
      </c>
      <c r="E4566">
        <v>66.6201487855243</v>
      </c>
      <c r="F4566">
        <v>1.5557869801692</v>
      </c>
    </row>
    <row r="4567" spans="1:6">
      <c r="A4567" s="1">
        <v>-4.74743701280828e-13</v>
      </c>
      <c r="B4567" s="1">
        <v>-9.48795941042568e-15</v>
      </c>
      <c r="C4567">
        <v>195.630246846278</v>
      </c>
      <c r="D4567" s="1">
        <v>268.855071338189</v>
      </c>
      <c r="E4567">
        <v>50.0364388952976</v>
      </c>
      <c r="F4567">
        <v>1.55081355194584</v>
      </c>
    </row>
    <row r="4568" spans="1:6">
      <c r="A4568" s="1">
        <v>-4.66187991665225e-13</v>
      </c>
      <c r="B4568" s="1">
        <v>-1.91922419776617e-14</v>
      </c>
      <c r="C4568">
        <v>192.228987170496</v>
      </c>
      <c r="D4568" s="1">
        <v>267.642552189839</v>
      </c>
      <c r="E4568">
        <v>24.2904394498481</v>
      </c>
      <c r="F4568">
        <v>1.52965110056366</v>
      </c>
    </row>
    <row r="4569" spans="1:6">
      <c r="A4569" s="1">
        <v>-4.49983713290997e-13</v>
      </c>
      <c r="B4569" s="1">
        <v>-2.96008624423663e-14</v>
      </c>
      <c r="C4569">
        <v>185.790926984797</v>
      </c>
      <c r="D4569" s="1">
        <v>266.236387213428</v>
      </c>
      <c r="E4569">
        <v>15.201709550427</v>
      </c>
      <c r="F4569">
        <v>1.50510889189905</v>
      </c>
    </row>
    <row r="4570" spans="1:6">
      <c r="A4570" s="1">
        <v>-4.2779771333963e-13</v>
      </c>
      <c r="B4570" s="1">
        <v>-3.97216958502433e-14</v>
      </c>
      <c r="C4570">
        <v>177.007891195188</v>
      </c>
      <c r="D4570" s="1">
        <v>264.695206099187</v>
      </c>
      <c r="E4570">
        <v>10.7698753586073</v>
      </c>
      <c r="F4570">
        <v>1.478210207086</v>
      </c>
    </row>
    <row r="4571" spans="1:6">
      <c r="A4571" s="1">
        <v>-4.02612804863209e-13</v>
      </c>
      <c r="B4571" s="1">
        <v>-4.69994249114798e-14</v>
      </c>
      <c r="C4571">
        <v>167.000130224047</v>
      </c>
      <c r="D4571" s="1">
        <v>263.341653502292</v>
      </c>
      <c r="E4571">
        <v>8.56633470774382</v>
      </c>
      <c r="F4571">
        <v>1.45458625767126</v>
      </c>
    </row>
    <row r="4572" spans="1:6">
      <c r="A4572" s="1">
        <v>-3.75737871724212e-13</v>
      </c>
      <c r="B4572" s="1">
        <v>-5.19986788181065e-14</v>
      </c>
      <c r="C4572">
        <v>156.276808392828</v>
      </c>
      <c r="D4572" s="1">
        <v>262.120835377015</v>
      </c>
      <c r="E4572">
        <v>7.22591189361866</v>
      </c>
      <c r="F4572">
        <v>1.43327896181716</v>
      </c>
    </row>
    <row r="4573" spans="1:6">
      <c r="A4573" s="1">
        <v>-3.4947971710969e-13</v>
      </c>
      <c r="B4573" s="1">
        <v>-4.64393024518848e-14</v>
      </c>
      <c r="C4573">
        <v>145.24890104349</v>
      </c>
      <c r="D4573" s="1">
        <v>262.430808031543</v>
      </c>
      <c r="E4573">
        <v>7.5255160749191</v>
      </c>
      <c r="F4573">
        <v>1.43868900522981</v>
      </c>
    </row>
    <row r="4574" spans="1:6">
      <c r="A4574" s="1">
        <v>-3.29110574147957e-13</v>
      </c>
      <c r="B4574" s="1">
        <v>-2.92210092801104e-14</v>
      </c>
      <c r="C4574">
        <v>136.124730242106</v>
      </c>
      <c r="D4574" s="1">
        <v>264.926137812472</v>
      </c>
      <c r="E4574">
        <v>11.2628065305044</v>
      </c>
      <c r="F4574">
        <v>1.4822407258301</v>
      </c>
    </row>
    <row r="4575" spans="1:6">
      <c r="A4575" s="1">
        <v>-3.15950915442041e-13</v>
      </c>
      <c r="B4575" s="1">
        <v>-2.14398138241548e-14</v>
      </c>
      <c r="C4575">
        <v>130.468990056308</v>
      </c>
      <c r="D4575" s="1">
        <v>266.117971229457</v>
      </c>
      <c r="E4575">
        <v>14.7366445452096</v>
      </c>
      <c r="F4575">
        <v>1.50304214309178</v>
      </c>
    </row>
    <row r="4576" spans="1:6">
      <c r="A4576" s="1">
        <v>-3.03305668052466e-13</v>
      </c>
      <c r="B4576" s="1">
        <v>-2.73481400445181e-14</v>
      </c>
      <c r="C4576">
        <v>125.466819241323</v>
      </c>
      <c r="D4576" s="1">
        <v>264.847748215931</v>
      </c>
      <c r="E4576">
        <v>11.0905409859221</v>
      </c>
      <c r="F4576">
        <v>1.48087256927115</v>
      </c>
    </row>
    <row r="4577" spans="1:6">
      <c r="A4577" s="1">
        <v>-2.8686253285926e-13</v>
      </c>
      <c r="B4577" s="1">
        <v>-3.3003445429684e-14</v>
      </c>
      <c r="C4577">
        <v>118.9650258756</v>
      </c>
      <c r="D4577" s="1">
        <v>263.43699375802</v>
      </c>
      <c r="E4577">
        <v>8.69189653154363</v>
      </c>
      <c r="F4577">
        <v>1.45625025904341</v>
      </c>
    </row>
    <row r="4578" spans="1:6">
      <c r="A4578" s="1">
        <v>-2.69509681533399e-13</v>
      </c>
      <c r="B4578" s="1">
        <v>-3.19765542537572e-14</v>
      </c>
      <c r="C4578">
        <v>111.814968215958</v>
      </c>
      <c r="D4578" s="1">
        <v>263.23365131622</v>
      </c>
      <c r="E4578">
        <v>8.42835282984664</v>
      </c>
      <c r="F4578">
        <v>1.45270126392496</v>
      </c>
    </row>
    <row r="4579" spans="1:6">
      <c r="A4579" s="1">
        <v>-2.54206105826959e-13</v>
      </c>
      <c r="B4579" s="1">
        <v>-3.11138369021944e-14</v>
      </c>
      <c r="C4579">
        <v>105.512756480347</v>
      </c>
      <c r="D4579" s="1">
        <v>263.021927421401</v>
      </c>
      <c r="E4579">
        <v>8.17019471516965</v>
      </c>
      <c r="F4579">
        <v>1.44900598485522</v>
      </c>
    </row>
    <row r="4580" spans="1:6">
      <c r="A4580" s="1">
        <v>-3.44199114335426e-13</v>
      </c>
      <c r="B4580" s="1">
        <v>-2.10335640862213e-15</v>
      </c>
      <c r="C4580">
        <v>141.810351546632</v>
      </c>
      <c r="D4580" s="1">
        <v>269.649877236926</v>
      </c>
      <c r="E4580">
        <v>163.642791551863</v>
      </c>
      <c r="F4580">
        <v>1.56468553179308</v>
      </c>
    </row>
    <row r="4581" spans="1:6">
      <c r="A4581" s="1">
        <v>-3.4793905843634e-13</v>
      </c>
      <c r="B4581" s="1">
        <v>2.14906755187577e-15</v>
      </c>
      <c r="C4581">
        <v>143.351269807955</v>
      </c>
      <c r="D4581" s="1">
        <v>270.353886497733</v>
      </c>
      <c r="E4581">
        <v>-161.902336728618</v>
      </c>
      <c r="F4581">
        <v>-1.56461984223109</v>
      </c>
    </row>
    <row r="4582" spans="1:6">
      <c r="A4582" s="1">
        <v>-3.49891761217899e-13</v>
      </c>
      <c r="B4582" s="1">
        <v>1.85484230585833e-15</v>
      </c>
      <c r="C4582">
        <v>144.155061309406</v>
      </c>
      <c r="D4582" s="1">
        <v>270.303732902722</v>
      </c>
      <c r="E4582">
        <v>-188.636931620979</v>
      </c>
      <c r="F4582">
        <v>-1.56549518759574</v>
      </c>
    </row>
    <row r="4583" spans="1:6">
      <c r="A4583" s="1">
        <v>-3.53262153259263e-13</v>
      </c>
      <c r="B4583" s="1">
        <v>1.20007846515928e-15</v>
      </c>
      <c r="C4583">
        <v>145.542454288962</v>
      </c>
      <c r="D4583" s="1">
        <v>270.194640625946</v>
      </c>
      <c r="E4583">
        <v>-294.365879828013</v>
      </c>
      <c r="F4583">
        <v>-1.56739920701398</v>
      </c>
    </row>
    <row r="4584" spans="1:6">
      <c r="A4584" s="1">
        <v>-3.56055039730215e-13</v>
      </c>
      <c r="B4584" s="1">
        <v>6.19353800152135e-16</v>
      </c>
      <c r="C4584">
        <v>146.692486720855</v>
      </c>
      <c r="D4584" s="1">
        <v>270.099665273687</v>
      </c>
      <c r="E4584">
        <v>-574.88149688071</v>
      </c>
      <c r="F4584">
        <v>-1.56905683961915</v>
      </c>
    </row>
    <row r="4585" spans="1:6">
      <c r="A4585" s="1">
        <v>-3.55603722667943e-13</v>
      </c>
      <c r="B4585" s="1">
        <v>-4.75782181197012e-16</v>
      </c>
      <c r="C4585">
        <v>146.506456348217</v>
      </c>
      <c r="D4585" s="1">
        <v>269.923340806223</v>
      </c>
      <c r="E4585">
        <v>747.408660352277</v>
      </c>
      <c r="F4585">
        <v>1.56945837146157</v>
      </c>
    </row>
    <row r="4586" spans="1:6">
      <c r="A4586" s="1">
        <v>-3.52258439564424e-13</v>
      </c>
      <c r="B4586" s="1">
        <v>6.44462737995003e-16</v>
      </c>
      <c r="C4586">
        <v>145.128334116193</v>
      </c>
      <c r="D4586" s="1">
        <v>270.104823475027</v>
      </c>
      <c r="E4586">
        <v>-546.592407592625</v>
      </c>
      <c r="F4586">
        <v>-1.56896681202227</v>
      </c>
    </row>
    <row r="4587" spans="1:6">
      <c r="A4587" s="1">
        <v>-3.49707629007044e-13</v>
      </c>
      <c r="B4587" s="1">
        <v>1.91407364641312e-15</v>
      </c>
      <c r="C4587">
        <v>144.079332649412</v>
      </c>
      <c r="D4587" s="1">
        <v>270.313596951871</v>
      </c>
      <c r="E4587">
        <v>-182.703329969762</v>
      </c>
      <c r="F4587">
        <v>-1.56532302746052</v>
      </c>
    </row>
    <row r="4588" spans="1:6">
      <c r="A4588" s="1">
        <v>-3.50341146823414e-13</v>
      </c>
      <c r="B4588" s="1">
        <v>3.47597834409217e-15</v>
      </c>
      <c r="C4588">
        <v>144.34528376565</v>
      </c>
      <c r="D4588" s="1">
        <v>270.568452652269</v>
      </c>
      <c r="E4588">
        <v>-100.789220225971</v>
      </c>
      <c r="F4588">
        <v>-1.56087495637109</v>
      </c>
    </row>
    <row r="4589" spans="1:6">
      <c r="A4589" s="1">
        <v>-3.50033401380095e-13</v>
      </c>
      <c r="B4589" s="1">
        <v>4.78293074981712e-15</v>
      </c>
      <c r="C4589">
        <v>144.22485284989</v>
      </c>
      <c r="D4589" s="1">
        <v>270.782852981998</v>
      </c>
      <c r="E4589">
        <v>-73.1838740072661</v>
      </c>
      <c r="F4589">
        <v>-1.55713296469996</v>
      </c>
    </row>
    <row r="4590" spans="1:6">
      <c r="A4590" s="1">
        <v>-3.41247204591464e-13</v>
      </c>
      <c r="B4590" s="1">
        <v>5.0539785147482e-15</v>
      </c>
      <c r="C4590">
        <v>140.606955215497</v>
      </c>
      <c r="D4590" s="1">
        <v>270.848506494598</v>
      </c>
      <c r="E4590">
        <v>-67.5205095541379</v>
      </c>
      <c r="F4590">
        <v>-1.55598709473959</v>
      </c>
    </row>
    <row r="4591" spans="1:6">
      <c r="A4591" s="1">
        <v>-3.2595264234989e-13</v>
      </c>
      <c r="B4591" s="1">
        <v>3.34013255216697e-15</v>
      </c>
      <c r="C4591">
        <v>134.297331480151</v>
      </c>
      <c r="D4591" s="1">
        <v>270.587106147398</v>
      </c>
      <c r="E4591">
        <v>-97.5867386276098</v>
      </c>
      <c r="F4591">
        <v>-1.5605493914641</v>
      </c>
    </row>
    <row r="4592" spans="1:6">
      <c r="A4592" s="1">
        <v>-3.12477512373625e-13</v>
      </c>
      <c r="B4592" s="1">
        <v>-3.0491264007459e-15</v>
      </c>
      <c r="C4592">
        <v>128.74474756081</v>
      </c>
      <c r="D4592" s="1">
        <v>269.440930874992</v>
      </c>
      <c r="E4592">
        <v>102.480996621584</v>
      </c>
      <c r="F4592">
        <v>1.56103872981726</v>
      </c>
    </row>
    <row r="4593" spans="1:6">
      <c r="A4593" s="1">
        <v>-3.03960431893166e-13</v>
      </c>
      <c r="B4593" s="1">
        <v>-8.66644646968466e-15</v>
      </c>
      <c r="C4593">
        <v>125.280529722046</v>
      </c>
      <c r="D4593" s="1">
        <v>268.366839010929</v>
      </c>
      <c r="E4593">
        <v>35.0732486442307</v>
      </c>
      <c r="F4593">
        <v>1.54229229032049</v>
      </c>
    </row>
    <row r="4594" spans="1:6">
      <c r="A4594" s="1">
        <v>-2.97497777583478e-13</v>
      </c>
      <c r="B4594" s="1">
        <v>-8.78233387511792e-15</v>
      </c>
      <c r="C4594">
        <v>122.620464526513</v>
      </c>
      <c r="D4594" s="1">
        <v>268.309081251181</v>
      </c>
      <c r="E4594">
        <v>33.8745693131011</v>
      </c>
      <c r="F4594">
        <v>1.54128422724431</v>
      </c>
    </row>
    <row r="4595" spans="1:6">
      <c r="A4595" s="1">
        <v>-2.90592819676386e-13</v>
      </c>
      <c r="B4595" s="1">
        <v>-6.42402517454193e-15</v>
      </c>
      <c r="C4595">
        <v>119.751524229674</v>
      </c>
      <c r="D4595" s="1">
        <v>268.733590220439</v>
      </c>
      <c r="E4595">
        <v>45.2353176989389</v>
      </c>
      <c r="F4595">
        <v>1.5486933064621</v>
      </c>
    </row>
    <row r="4596" spans="1:6">
      <c r="A4596" s="1">
        <v>-2.84475896126244e-13</v>
      </c>
      <c r="B4596" s="1">
        <v>-3.3278999927035e-15</v>
      </c>
      <c r="C4596">
        <v>117.210161803867</v>
      </c>
      <c r="D4596" s="1">
        <v>269.329764210263</v>
      </c>
      <c r="E4596">
        <v>85.4821048559044</v>
      </c>
      <c r="F4596">
        <v>1.55909850549929</v>
      </c>
    </row>
    <row r="4597" spans="1:6">
      <c r="A4597" s="1">
        <v>-2.78671868570773e-13</v>
      </c>
      <c r="B4597" s="1">
        <v>-3.74445083334718e-15</v>
      </c>
      <c r="C4597">
        <v>114.821286301001</v>
      </c>
      <c r="D4597">
        <v>269.230175904514</v>
      </c>
      <c r="E4597">
        <v>74.4226272352113</v>
      </c>
      <c r="F4597">
        <v>1.55736036166748</v>
      </c>
    </row>
    <row r="4598" spans="1:6">
      <c r="A4598" s="1">
        <v>-2.69862494301054e-13</v>
      </c>
      <c r="B4598" s="1">
        <v>-7.57066666941814e-15</v>
      </c>
      <c r="C4598">
        <v>111.225262033972</v>
      </c>
      <c r="D4598">
        <v>268.393057511524</v>
      </c>
      <c r="E4598">
        <v>35.645803214553</v>
      </c>
      <c r="F4598">
        <v>1.54274988948081</v>
      </c>
    </row>
    <row r="4599" spans="1:6">
      <c r="A4599" s="1">
        <v>-2.55999785335504e-13</v>
      </c>
      <c r="B4599" s="1">
        <v>-1.11554504108327e-14</v>
      </c>
      <c r="C4599">
        <v>105.570267194498</v>
      </c>
      <c r="D4599">
        <v>267.504856787105</v>
      </c>
      <c r="E4599">
        <v>22.948404224621</v>
      </c>
      <c r="F4599">
        <v>1.52724786242109</v>
      </c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2:2">
      <c r="B4726" s="1"/>
    </row>
    <row r="4727" spans="2:2">
      <c r="B4727" s="1"/>
    </row>
    <row r="4728" spans="2:2"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1">
      <c r="A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1">
      <c r="A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2:2">
      <c r="B5080" s="1"/>
    </row>
    <row r="5081" spans="2:2">
      <c r="B5081" s="1"/>
    </row>
    <row r="5082" spans="2:2"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2:2">
      <c r="B5307" s="1"/>
    </row>
    <row r="5308" spans="2:2">
      <c r="B5308" s="1"/>
    </row>
    <row r="5309" spans="2:2"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2:2"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2:2">
      <c r="B5708" s="1"/>
    </row>
    <row r="5709" spans="2:2"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2:2"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2:2">
      <c r="B5872" s="1"/>
    </row>
    <row r="5873" spans="2:2">
      <c r="B5873" s="1"/>
    </row>
    <row r="5874" spans="2:2"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1">
      <c r="A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2:2">
      <c r="B6099" s="1"/>
    </row>
    <row r="6100" spans="2:2">
      <c r="B6100" s="1"/>
    </row>
    <row r="6101" spans="1:2">
      <c r="A6101" s="1"/>
      <c r="B6101" s="1"/>
    </row>
    <row r="6102" spans="1:2">
      <c r="A6102" s="1"/>
      <c r="B6102" s="1"/>
    </row>
    <row r="6103" spans="1:1">
      <c r="A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2:2"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1">
      <c r="A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2:2">
      <c r="B6277" s="1"/>
    </row>
    <row r="6278" spans="2:2">
      <c r="B6278" s="1"/>
    </row>
    <row r="6279" spans="2:2"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2:2"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2:2"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1">
      <c r="A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2:2"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2:2"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2:2"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2:2"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1">
      <c r="A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2:2">
      <c r="B6832" s="1"/>
    </row>
    <row r="6833" spans="2:2">
      <c r="B6833" s="1"/>
    </row>
    <row r="6834" spans="2:2"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1">
      <c r="A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2:2"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2:2"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1">
      <c r="A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1">
      <c r="A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1">
      <c r="A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1">
      <c r="A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1">
      <c r="A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2:2"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2:2">
      <c r="B7420" s="1"/>
    </row>
    <row r="7421" spans="2:2">
      <c r="B7421" s="1"/>
    </row>
    <row r="7422" spans="2:2"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1">
      <c r="A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2:2">
      <c r="B7450" s="1"/>
    </row>
    <row r="7451" spans="2:2">
      <c r="B7451" s="1"/>
    </row>
    <row r="7452" spans="2:2"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2:2"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1">
      <c r="A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2:2">
      <c r="B7593" s="1"/>
    </row>
    <row r="7594" spans="2:2"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2:2"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2:2">
      <c r="B7743" s="1"/>
    </row>
    <row r="7744" spans="2:2">
      <c r="B7744" s="1"/>
    </row>
    <row r="7745" spans="2:2"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1">
      <c r="A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1">
      <c r="A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2:2"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2:2"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2:2"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2:2"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2:2"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1">
      <c r="A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2:2">
      <c r="B8270" s="1"/>
    </row>
    <row r="8271" spans="2:2"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2:2">
      <c r="B8294" s="1"/>
    </row>
    <row r="8295" spans="2:2"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2:2"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2:2"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1">
      <c r="A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2:2">
      <c r="B8462" s="1"/>
    </row>
    <row r="8463" spans="2:2"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1">
      <c r="A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2:2">
      <c r="B8634" s="1"/>
    </row>
    <row r="8635" spans="2:2">
      <c r="B8635" s="1"/>
    </row>
    <row r="8636" spans="2:2"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1">
      <c r="A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2:2"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2:2"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2:2"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2:2"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2:2"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2:2"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2:2"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2:2"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1">
      <c r="A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1">
      <c r="A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2:2">
      <c r="B9072" s="1"/>
    </row>
    <row r="9073" spans="2:2"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2:2">
      <c r="B9148" s="1"/>
    </row>
    <row r="9149" spans="2:2">
      <c r="B9149" s="1"/>
    </row>
    <row r="9150" spans="2:2"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1">
      <c r="A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2:2">
      <c r="B9228" s="1"/>
    </row>
    <row r="9229" spans="2:2"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1">
      <c r="A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2:2">
      <c r="B9310" s="1"/>
    </row>
    <row r="9311" spans="2:2">
      <c r="B9311" s="1"/>
    </row>
    <row r="9312" spans="2:2"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1">
      <c r="A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2:2"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2:2"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2:2">
      <c r="B9524" s="1"/>
    </row>
    <row r="9525" spans="2:2">
      <c r="B9525" s="1"/>
    </row>
    <row r="9526" spans="2:2"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2:2"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2:2">
      <c r="B9653" s="1"/>
    </row>
    <row r="9654" spans="2:2"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1">
      <c r="A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1">
      <c r="A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1">
      <c r="A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2:2">
      <c r="B9977" s="1"/>
    </row>
    <row r="9978" spans="2:2">
      <c r="B9978" s="1"/>
    </row>
    <row r="9979" spans="2:2"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1">
      <c r="A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1">
      <c r="A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1">
      <c r="A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2:2"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2:2">
      <c r="B10377" s="1"/>
    </row>
    <row r="10378" spans="2:2"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2:2"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2:2">
      <c r="B10486" s="1"/>
    </row>
    <row r="10487" spans="2:2"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1">
      <c r="A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1">
      <c r="A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1">
      <c r="A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1">
      <c r="A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1">
      <c r="A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2:2"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2:2">
      <c r="B11335" s="1"/>
    </row>
    <row r="11336" spans="2:2"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2:2"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2:2"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2:2">
      <c r="B11459" s="1"/>
    </row>
    <row r="11460" spans="2:2"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2:2">
      <c r="B11504" s="1"/>
    </row>
    <row r="11505" spans="2:2"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1">
      <c r="A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1">
      <c r="A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1">
      <c r="A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2:2">
      <c r="B12185" s="1"/>
    </row>
    <row r="12186" spans="2:2"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2:2">
      <c r="B12276" s="1"/>
    </row>
    <row r="12277" spans="2:2"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2:2"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2:2"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1">
      <c r="A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1">
      <c r="A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2:2"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2:2"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1">
      <c r="A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2:2">
      <c r="B13358" s="1"/>
    </row>
    <row r="13359" spans="2:2">
      <c r="B13359" s="1"/>
    </row>
    <row r="13360" spans="2:2"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1">
      <c r="A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2:2"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1">
      <c r="A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1">
      <c r="A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2:2">
      <c r="B14250" s="1"/>
    </row>
    <row r="14251" spans="2:2"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1">
      <c r="A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2:2"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2:2">
      <c r="B15500" s="1"/>
    </row>
    <row r="15501" spans="2:2"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2:2"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2:2"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2:2">
      <c r="B15641" s="1"/>
    </row>
    <row r="15642" spans="2:2">
      <c r="B15642" s="1"/>
    </row>
    <row r="15643" spans="2:2"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2:2">
      <c r="B15713" s="1"/>
    </row>
    <row r="15714" spans="2:2"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2:2">
      <c r="B15786" s="1"/>
    </row>
    <row r="15787" spans="2:2">
      <c r="B15787" s="1"/>
    </row>
    <row r="15788" spans="2:2"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1">
      <c r="A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2:2">
      <c r="B16375" s="1"/>
    </row>
    <row r="16376" spans="2:2"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  <row r="16384" spans="1:2">
      <c r="A16384" s="1"/>
      <c r="B16384" s="1"/>
    </row>
    <row r="16385" spans="1:2">
      <c r="A16385" s="1"/>
      <c r="B16385" s="1"/>
    </row>
    <row r="16386" spans="1:2">
      <c r="A16386" s="1"/>
      <c r="B16386" s="1"/>
    </row>
    <row r="16387" spans="1:2">
      <c r="A16387" s="1"/>
      <c r="B16387" s="1"/>
    </row>
    <row r="16388" spans="1:2">
      <c r="A16388" s="1"/>
      <c r="B16388" s="1"/>
    </row>
    <row r="16389" spans="1:2">
      <c r="A16389" s="1"/>
      <c r="B16389" s="1"/>
    </row>
    <row r="16390" spans="1:2">
      <c r="A16390" s="1"/>
      <c r="B16390" s="1"/>
    </row>
    <row r="16391" spans="1:2">
      <c r="A16391" s="1"/>
      <c r="B16391" s="1"/>
    </row>
    <row r="16392" spans="1:2">
      <c r="A16392" s="1"/>
      <c r="B16392" s="1"/>
    </row>
    <row r="16393" spans="1:2">
      <c r="A16393" s="1"/>
      <c r="B16393" s="1"/>
    </row>
    <row r="16394" spans="1:2">
      <c r="A16394" s="1"/>
      <c r="B16394" s="1"/>
    </row>
    <row r="16395" spans="1:2">
      <c r="A16395" s="1"/>
      <c r="B16395" s="1"/>
    </row>
    <row r="16396" spans="1:2">
      <c r="A16396" s="1"/>
      <c r="B16396" s="1"/>
    </row>
    <row r="16397" spans="1:2">
      <c r="A16397" s="1"/>
      <c r="B16397" s="1"/>
    </row>
    <row r="16398" spans="1:2">
      <c r="A16398" s="1"/>
      <c r="B16398" s="1"/>
    </row>
    <row r="16399" spans="1:2">
      <c r="A16399" s="1"/>
      <c r="B16399" s="1"/>
    </row>
    <row r="16400" spans="1:2">
      <c r="A16400" s="1"/>
      <c r="B16400" s="1"/>
    </row>
    <row r="16401" spans="1:2">
      <c r="A16401" s="1"/>
      <c r="B16401" s="1"/>
    </row>
    <row r="16402" spans="1:2">
      <c r="A16402" s="1"/>
      <c r="B16402" s="1"/>
    </row>
    <row r="16403" spans="1:2">
      <c r="A16403" s="1"/>
      <c r="B16403" s="1"/>
    </row>
    <row r="16404" spans="1:2">
      <c r="A16404" s="1"/>
      <c r="B16404" s="1"/>
    </row>
    <row r="16405" spans="1:2">
      <c r="A16405" s="1"/>
      <c r="B16405" s="1"/>
    </row>
    <row r="16406" spans="1:2">
      <c r="A16406" s="1"/>
      <c r="B16406" s="1"/>
    </row>
    <row r="16407" spans="1:2">
      <c r="A16407" s="1"/>
      <c r="B16407" s="1"/>
    </row>
    <row r="16408" spans="1:2">
      <c r="A16408" s="1"/>
      <c r="B16408" s="1"/>
    </row>
    <row r="16409" spans="1:2">
      <c r="A16409" s="1"/>
      <c r="B16409" s="1"/>
    </row>
    <row r="16410" spans="1:2">
      <c r="A16410" s="1"/>
      <c r="B16410" s="1"/>
    </row>
    <row r="16411" spans="1:2">
      <c r="A16411" s="1"/>
      <c r="B16411" s="1"/>
    </row>
    <row r="16412" spans="1:2">
      <c r="A16412" s="1"/>
      <c r="B16412" s="1"/>
    </row>
    <row r="16413" spans="1:2">
      <c r="A16413" s="1"/>
      <c r="B16413" s="1"/>
    </row>
    <row r="16414" spans="1:2">
      <c r="A16414" s="1"/>
      <c r="B16414" s="1"/>
    </row>
    <row r="16415" spans="1:2">
      <c r="A16415" s="1"/>
      <c r="B16415" s="1"/>
    </row>
    <row r="16416" spans="1:2">
      <c r="A16416" s="1"/>
      <c r="B16416" s="1"/>
    </row>
    <row r="16417" spans="1:2">
      <c r="A16417" s="1"/>
      <c r="B16417" s="1"/>
    </row>
    <row r="16418" spans="1:2">
      <c r="A16418" s="1"/>
      <c r="B16418" s="1"/>
    </row>
    <row r="16419" spans="1:2">
      <c r="A16419" s="1"/>
      <c r="B16419" s="1"/>
    </row>
    <row r="16420" spans="1:2">
      <c r="A16420" s="1"/>
      <c r="B16420" s="1"/>
    </row>
    <row r="16421" spans="1:2">
      <c r="A16421" s="1"/>
      <c r="B16421" s="1"/>
    </row>
    <row r="16422" spans="1:2">
      <c r="A16422" s="1"/>
      <c r="B16422" s="1"/>
    </row>
    <row r="16423" spans="1:2">
      <c r="A16423" s="1"/>
      <c r="B16423" s="1"/>
    </row>
    <row r="16424" spans="1:2">
      <c r="A16424" s="1"/>
      <c r="B16424" s="1"/>
    </row>
    <row r="16425" spans="1:2">
      <c r="A16425" s="1"/>
      <c r="B16425" s="1"/>
    </row>
    <row r="16426" spans="1:2">
      <c r="A16426" s="1"/>
      <c r="B16426" s="1"/>
    </row>
    <row r="16427" spans="1:2">
      <c r="A16427" s="1"/>
      <c r="B16427" s="1"/>
    </row>
    <row r="16428" spans="1:2">
      <c r="A16428" s="1"/>
      <c r="B16428" s="1"/>
    </row>
    <row r="16429" spans="1:2">
      <c r="A16429" s="1"/>
      <c r="B16429" s="1"/>
    </row>
    <row r="16430" spans="1:2">
      <c r="A16430" s="1"/>
      <c r="B16430" s="1"/>
    </row>
    <row r="16431" spans="1:2">
      <c r="A16431" s="1"/>
      <c r="B16431" s="1"/>
    </row>
    <row r="16432" spans="1:1">
      <c r="A16432" s="1"/>
    </row>
    <row r="16433" spans="1:2">
      <c r="A16433" s="1"/>
      <c r="B16433" s="1"/>
    </row>
    <row r="16434" spans="1:2">
      <c r="A16434" s="1"/>
      <c r="B16434" s="1"/>
    </row>
    <row r="16435" spans="1:2">
      <c r="A16435" s="1"/>
      <c r="B16435" s="1"/>
    </row>
    <row r="16436" spans="1:2">
      <c r="A16436" s="1"/>
      <c r="B16436" s="1"/>
    </row>
    <row r="16437" spans="1:2">
      <c r="A16437" s="1"/>
      <c r="B16437" s="1"/>
    </row>
    <row r="16438" spans="1:2">
      <c r="A16438" s="1"/>
      <c r="B16438" s="1"/>
    </row>
    <row r="16439" spans="1:2">
      <c r="A16439" s="1"/>
      <c r="B16439" s="1"/>
    </row>
    <row r="16440" spans="1:2">
      <c r="A16440" s="1"/>
      <c r="B16440" s="1"/>
    </row>
    <row r="16441" spans="1:2">
      <c r="A16441" s="1"/>
      <c r="B16441" s="1"/>
    </row>
    <row r="16442" spans="1:2">
      <c r="A16442" s="1"/>
      <c r="B16442" s="1"/>
    </row>
    <row r="16443" spans="1:2">
      <c r="A16443" s="1"/>
      <c r="B16443" s="1"/>
    </row>
    <row r="16444" spans="1:2">
      <c r="A16444" s="1"/>
      <c r="B16444" s="1"/>
    </row>
    <row r="16445" spans="1:2">
      <c r="A16445" s="1"/>
      <c r="B16445" s="1"/>
    </row>
    <row r="16446" spans="1:2">
      <c r="A16446" s="1"/>
      <c r="B16446" s="1"/>
    </row>
    <row r="16447" spans="1:2">
      <c r="A16447" s="1"/>
      <c r="B16447" s="1"/>
    </row>
    <row r="16448" spans="1:2">
      <c r="A16448" s="1"/>
      <c r="B16448" s="1"/>
    </row>
    <row r="16449" spans="1:2">
      <c r="A16449" s="1"/>
      <c r="B16449" s="1"/>
    </row>
    <row r="16450" spans="1:2">
      <c r="A16450" s="1"/>
      <c r="B16450" s="1"/>
    </row>
    <row r="16451" spans="1:2">
      <c r="A16451" s="1"/>
      <c r="B16451" s="1"/>
    </row>
    <row r="16452" spans="1:2">
      <c r="A16452" s="1"/>
      <c r="B16452" s="1"/>
    </row>
    <row r="16453" spans="1:2">
      <c r="A16453" s="1"/>
      <c r="B16453" s="1"/>
    </row>
    <row r="16454" spans="1:2">
      <c r="A16454" s="1"/>
      <c r="B16454" s="1"/>
    </row>
    <row r="16455" spans="1:2">
      <c r="A16455" s="1"/>
      <c r="B16455" s="1"/>
    </row>
    <row r="16456" spans="1:2">
      <c r="A16456" s="1"/>
      <c r="B16456" s="1"/>
    </row>
    <row r="16457" spans="1:2">
      <c r="A16457" s="1"/>
      <c r="B16457" s="1"/>
    </row>
    <row r="16458" spans="1:2">
      <c r="A16458" s="1"/>
      <c r="B16458" s="1"/>
    </row>
    <row r="16459" spans="1:2">
      <c r="A16459" s="1"/>
      <c r="B16459" s="1"/>
    </row>
    <row r="16460" spans="1:2">
      <c r="A16460" s="1"/>
      <c r="B16460" s="1"/>
    </row>
    <row r="16461" spans="1:2">
      <c r="A16461" s="1"/>
      <c r="B16461" s="1"/>
    </row>
    <row r="16462" spans="1:2">
      <c r="A16462" s="1"/>
      <c r="B16462" s="1"/>
    </row>
    <row r="16463" spans="1:2">
      <c r="A16463" s="1"/>
      <c r="B16463" s="1"/>
    </row>
    <row r="16464" spans="1:2">
      <c r="A16464" s="1"/>
      <c r="B16464" s="1"/>
    </row>
    <row r="16465" spans="1:2">
      <c r="A16465" s="1"/>
      <c r="B16465" s="1"/>
    </row>
    <row r="16466" spans="1:2">
      <c r="A16466" s="1"/>
      <c r="B16466" s="1"/>
    </row>
    <row r="16467" spans="1:2">
      <c r="A16467" s="1"/>
      <c r="B16467" s="1"/>
    </row>
    <row r="16468" spans="1:2">
      <c r="A16468" s="1"/>
      <c r="B16468" s="1"/>
    </row>
    <row r="16469" spans="1:2">
      <c r="A16469" s="1"/>
      <c r="B16469" s="1"/>
    </row>
    <row r="16470" spans="1:2">
      <c r="A16470" s="1"/>
      <c r="B16470" s="1"/>
    </row>
    <row r="16471" spans="1:2">
      <c r="A16471" s="1"/>
      <c r="B16471" s="1"/>
    </row>
    <row r="16472" spans="1:2">
      <c r="A16472" s="1"/>
      <c r="B16472" s="1"/>
    </row>
    <row r="16473" spans="1:2">
      <c r="A16473" s="1"/>
      <c r="B16473" s="1"/>
    </row>
    <row r="16474" spans="1:2">
      <c r="A16474" s="1"/>
      <c r="B16474" s="1"/>
    </row>
    <row r="16475" spans="1:2">
      <c r="A16475" s="1"/>
      <c r="B16475" s="1"/>
    </row>
    <row r="16476" spans="1:2">
      <c r="A16476" s="1"/>
      <c r="B16476" s="1"/>
    </row>
    <row r="16477" spans="1:2">
      <c r="A16477" s="1"/>
      <c r="B16477" s="1"/>
    </row>
    <row r="16478" spans="1:2">
      <c r="A16478" s="1"/>
      <c r="B16478" s="1"/>
    </row>
    <row r="16479" spans="1:2">
      <c r="A16479" s="1"/>
      <c r="B16479" s="1"/>
    </row>
    <row r="16480" spans="1:2">
      <c r="A16480" s="1"/>
      <c r="B16480" s="1"/>
    </row>
    <row r="16481" spans="1:2">
      <c r="A16481" s="1"/>
      <c r="B16481" s="1"/>
    </row>
    <row r="16482" spans="1:2">
      <c r="A16482" s="1"/>
      <c r="B16482" s="1"/>
    </row>
    <row r="16483" spans="1:2">
      <c r="A16483" s="1"/>
      <c r="B16483" s="1"/>
    </row>
    <row r="16484" spans="1:2">
      <c r="A16484" s="1"/>
      <c r="B16484" s="1"/>
    </row>
    <row r="16485" spans="1:2">
      <c r="A16485" s="1"/>
      <c r="B16485" s="1"/>
    </row>
    <row r="16486" spans="1:2">
      <c r="A16486" s="1"/>
      <c r="B16486" s="1"/>
    </row>
    <row r="16487" spans="1:2">
      <c r="A16487" s="1"/>
      <c r="B16487" s="1"/>
    </row>
    <row r="16488" spans="1:2">
      <c r="A16488" s="1"/>
      <c r="B16488" s="1"/>
    </row>
    <row r="16489" spans="1:2">
      <c r="A16489" s="1"/>
      <c r="B16489" s="1"/>
    </row>
    <row r="16490" spans="1:2">
      <c r="A16490" s="1"/>
      <c r="B16490" s="1"/>
    </row>
    <row r="16491" spans="1:2">
      <c r="A16491" s="1"/>
      <c r="B16491" s="1"/>
    </row>
    <row r="16492" spans="1:2">
      <c r="A16492" s="1"/>
      <c r="B16492" s="1"/>
    </row>
    <row r="16493" spans="1:2">
      <c r="A16493" s="1"/>
      <c r="B16493" s="1"/>
    </row>
    <row r="16494" spans="1:2">
      <c r="A16494" s="1"/>
      <c r="B16494" s="1"/>
    </row>
    <row r="16495" spans="1:2">
      <c r="A16495" s="1"/>
      <c r="B16495" s="1"/>
    </row>
    <row r="16496" spans="1:2">
      <c r="A16496" s="1"/>
      <c r="B16496" s="1"/>
    </row>
    <row r="16497" spans="1:2">
      <c r="A16497" s="1"/>
      <c r="B16497" s="1"/>
    </row>
    <row r="16498" spans="1:2">
      <c r="A16498" s="1"/>
      <c r="B16498" s="1"/>
    </row>
    <row r="16499" spans="1:2">
      <c r="A16499" s="1"/>
      <c r="B16499" s="1"/>
    </row>
    <row r="16500" spans="1:2">
      <c r="A16500" s="1"/>
      <c r="B16500" s="1"/>
    </row>
    <row r="16501" spans="1:2">
      <c r="A16501" s="1"/>
      <c r="B16501" s="1"/>
    </row>
    <row r="16502" spans="1:2">
      <c r="A16502" s="1"/>
      <c r="B16502" s="1"/>
    </row>
    <row r="16503" spans="1:2">
      <c r="A16503" s="1"/>
      <c r="B16503" s="1"/>
    </row>
    <row r="16504" spans="1:2">
      <c r="A16504" s="1"/>
      <c r="B16504" s="1"/>
    </row>
    <row r="16505" spans="1:2">
      <c r="A16505" s="1"/>
      <c r="B16505" s="1"/>
    </row>
    <row r="16506" spans="1:2">
      <c r="A16506" s="1"/>
      <c r="B16506" s="1"/>
    </row>
    <row r="16507" spans="1:2">
      <c r="A16507" s="1"/>
      <c r="B16507" s="1"/>
    </row>
    <row r="16508" spans="1:2">
      <c r="A16508" s="1"/>
      <c r="B16508" s="1"/>
    </row>
    <row r="16509" spans="1:2">
      <c r="A16509" s="1"/>
      <c r="B16509" s="1"/>
    </row>
    <row r="16510" spans="1:2">
      <c r="A16510" s="1"/>
      <c r="B16510" s="1"/>
    </row>
    <row r="16511" spans="1:2">
      <c r="A16511" s="1"/>
      <c r="B16511" s="1"/>
    </row>
    <row r="16512" spans="1:2">
      <c r="A16512" s="1"/>
      <c r="B16512" s="1"/>
    </row>
    <row r="16513" spans="1:2">
      <c r="A16513" s="1"/>
      <c r="B16513" s="1"/>
    </row>
    <row r="16514" spans="1:2">
      <c r="A16514" s="1"/>
      <c r="B16514" s="1"/>
    </row>
    <row r="16515" spans="1:2">
      <c r="A16515" s="1"/>
      <c r="B16515" s="1"/>
    </row>
    <row r="16516" spans="1:2">
      <c r="A16516" s="1"/>
      <c r="B16516" s="1"/>
    </row>
    <row r="16517" spans="1:2">
      <c r="A16517" s="1"/>
      <c r="B16517" s="1"/>
    </row>
    <row r="16518" spans="1:2">
      <c r="A16518" s="1"/>
      <c r="B16518" s="1"/>
    </row>
    <row r="16519" spans="1:2">
      <c r="A16519" s="1"/>
      <c r="B16519" s="1"/>
    </row>
    <row r="16520" spans="1:2">
      <c r="A16520" s="1"/>
      <c r="B16520" s="1"/>
    </row>
    <row r="16521" spans="1:2">
      <c r="A16521" s="1"/>
      <c r="B16521" s="1"/>
    </row>
    <row r="16522" spans="1:2">
      <c r="A16522" s="1"/>
      <c r="B16522" s="1"/>
    </row>
    <row r="16523" spans="1:2">
      <c r="A16523" s="1"/>
      <c r="B16523" s="1"/>
    </row>
    <row r="16524" spans="1:2">
      <c r="A16524" s="1"/>
      <c r="B16524" s="1"/>
    </row>
    <row r="16525" spans="1:2">
      <c r="A16525" s="1"/>
      <c r="B16525" s="1"/>
    </row>
    <row r="16526" spans="1:2">
      <c r="A16526" s="1"/>
      <c r="B16526" s="1"/>
    </row>
    <row r="16527" spans="1:2">
      <c r="A16527" s="1"/>
      <c r="B16527" s="1"/>
    </row>
    <row r="16528" spans="1:2">
      <c r="A16528" s="1"/>
      <c r="B16528" s="1"/>
    </row>
    <row r="16529" spans="1:2">
      <c r="A16529" s="1"/>
      <c r="B16529" s="1"/>
    </row>
    <row r="16530" spans="1:2">
      <c r="A16530" s="1"/>
      <c r="B16530" s="1"/>
    </row>
    <row r="16531" spans="1:2">
      <c r="A16531" s="1"/>
      <c r="B16531" s="1"/>
    </row>
    <row r="16532" spans="1:2">
      <c r="A16532" s="1"/>
      <c r="B16532" s="1"/>
    </row>
    <row r="16533" spans="1:2">
      <c r="A16533" s="1"/>
      <c r="B16533" s="1"/>
    </row>
    <row r="16534" spans="1:2">
      <c r="A16534" s="1"/>
      <c r="B16534" s="1"/>
    </row>
    <row r="16535" spans="1:2">
      <c r="A16535" s="1"/>
      <c r="B16535" s="1"/>
    </row>
    <row r="16536" spans="1:2">
      <c r="A16536" s="1"/>
      <c r="B16536" s="1"/>
    </row>
    <row r="16537" spans="1:2">
      <c r="A16537" s="1"/>
      <c r="B16537" s="1"/>
    </row>
    <row r="16538" spans="1:2">
      <c r="A16538" s="1"/>
      <c r="B16538" s="1"/>
    </row>
    <row r="16539" spans="1:2">
      <c r="A16539" s="1"/>
      <c r="B16539" s="1"/>
    </row>
    <row r="16540" spans="1:2">
      <c r="A16540" s="1"/>
      <c r="B16540" s="1"/>
    </row>
    <row r="16541" spans="1:2">
      <c r="A16541" s="1"/>
      <c r="B16541" s="1"/>
    </row>
    <row r="16542" spans="1:2">
      <c r="A16542" s="1"/>
      <c r="B16542" s="1"/>
    </row>
    <row r="16543" spans="1:2">
      <c r="A16543" s="1"/>
      <c r="B16543" s="1"/>
    </row>
    <row r="16544" spans="1:2">
      <c r="A16544" s="1"/>
      <c r="B16544" s="1"/>
    </row>
    <row r="16545" spans="1:2">
      <c r="A16545" s="1"/>
      <c r="B16545" s="1"/>
    </row>
    <row r="16546" spans="1:2">
      <c r="A16546" s="1"/>
      <c r="B16546" s="1"/>
    </row>
    <row r="16547" spans="1:2">
      <c r="A16547" s="1"/>
      <c r="B16547" s="1"/>
    </row>
    <row r="16548" spans="1:2">
      <c r="A16548" s="1"/>
      <c r="B16548" s="1"/>
    </row>
    <row r="16549" spans="1:2">
      <c r="A16549" s="1"/>
      <c r="B16549" s="1"/>
    </row>
    <row r="16550" spans="1:2">
      <c r="A16550" s="1"/>
      <c r="B16550" s="1"/>
    </row>
    <row r="16551" spans="1:2">
      <c r="A16551" s="1"/>
      <c r="B16551" s="1"/>
    </row>
    <row r="16552" spans="1:2">
      <c r="A16552" s="1"/>
      <c r="B16552" s="1"/>
    </row>
    <row r="16553" spans="1:2">
      <c r="A16553" s="1"/>
      <c r="B16553" s="1"/>
    </row>
    <row r="16554" spans="1:2">
      <c r="A16554" s="1"/>
      <c r="B16554" s="1"/>
    </row>
    <row r="16555" spans="1:2">
      <c r="A16555" s="1"/>
      <c r="B16555" s="1"/>
    </row>
    <row r="16556" spans="1:2">
      <c r="A16556" s="1"/>
      <c r="B16556" s="1"/>
    </row>
    <row r="16557" spans="1:2">
      <c r="A16557" s="1"/>
      <c r="B16557" s="1"/>
    </row>
    <row r="16558" spans="1:2">
      <c r="A16558" s="1"/>
      <c r="B16558" s="1"/>
    </row>
    <row r="16559" spans="1:2">
      <c r="A16559" s="1"/>
      <c r="B16559" s="1"/>
    </row>
    <row r="16560" spans="1:2">
      <c r="A16560" s="1"/>
      <c r="B16560" s="1"/>
    </row>
    <row r="16561" spans="1:2">
      <c r="A16561" s="1"/>
      <c r="B16561" s="1"/>
    </row>
    <row r="16562" spans="1:2">
      <c r="A16562" s="1"/>
      <c r="B16562" s="1"/>
    </row>
    <row r="16563" spans="1:2">
      <c r="A16563" s="1"/>
      <c r="B16563" s="1"/>
    </row>
    <row r="16564" spans="1:2">
      <c r="A16564" s="1"/>
      <c r="B16564" s="1"/>
    </row>
    <row r="16565" spans="1:2">
      <c r="A16565" s="1"/>
      <c r="B16565" s="1"/>
    </row>
    <row r="16566" spans="1:2">
      <c r="A16566" s="1"/>
      <c r="B16566" s="1"/>
    </row>
    <row r="16567" spans="1:2">
      <c r="A16567" s="1"/>
      <c r="B16567" s="1"/>
    </row>
    <row r="16568" spans="1:2">
      <c r="A16568" s="1"/>
      <c r="B16568" s="1"/>
    </row>
    <row r="16569" spans="1:2">
      <c r="A16569" s="1"/>
      <c r="B16569" s="1"/>
    </row>
    <row r="16570" spans="1:2">
      <c r="A16570" s="1"/>
      <c r="B16570" s="1"/>
    </row>
    <row r="16571" spans="1:2">
      <c r="A16571" s="1"/>
      <c r="B16571" s="1"/>
    </row>
    <row r="16572" spans="1:2">
      <c r="A16572" s="1"/>
      <c r="B16572" s="1"/>
    </row>
    <row r="16573" spans="1:2">
      <c r="A16573" s="1"/>
      <c r="B16573" s="1"/>
    </row>
    <row r="16574" spans="1:2">
      <c r="A16574" s="1"/>
      <c r="B16574" s="1"/>
    </row>
    <row r="16575" spans="1:2">
      <c r="A16575" s="1"/>
      <c r="B16575" s="1"/>
    </row>
    <row r="16576" spans="1:2">
      <c r="A16576" s="1"/>
      <c r="B16576" s="1"/>
    </row>
    <row r="16577" spans="1:2">
      <c r="A16577" s="1"/>
      <c r="B16577" s="1"/>
    </row>
    <row r="16578" spans="1:2">
      <c r="A16578" s="1"/>
      <c r="B16578" s="1"/>
    </row>
    <row r="16579" spans="1:2">
      <c r="A16579" s="1"/>
      <c r="B16579" s="1"/>
    </row>
    <row r="16580" spans="1:2">
      <c r="A16580" s="1"/>
      <c r="B16580" s="1"/>
    </row>
    <row r="16581" spans="1:2">
      <c r="A16581" s="1"/>
      <c r="B16581" s="1"/>
    </row>
    <row r="16582" spans="1:2">
      <c r="A16582" s="1"/>
      <c r="B16582" s="1"/>
    </row>
    <row r="16583" spans="1:2">
      <c r="A16583" s="1"/>
      <c r="B16583" s="1"/>
    </row>
    <row r="16584" spans="1:2">
      <c r="A16584" s="1"/>
      <c r="B16584" s="1"/>
    </row>
    <row r="16585" spans="1:2">
      <c r="A16585" s="1"/>
      <c r="B16585" s="1"/>
    </row>
    <row r="16586" spans="1:2">
      <c r="A16586" s="1"/>
      <c r="B16586" s="1"/>
    </row>
    <row r="16587" spans="1:2">
      <c r="A16587" s="1"/>
      <c r="B16587" s="1"/>
    </row>
    <row r="16588" spans="1:2">
      <c r="A16588" s="1"/>
      <c r="B16588" s="1"/>
    </row>
    <row r="16589" spans="1:2">
      <c r="A16589" s="1"/>
      <c r="B16589" s="1"/>
    </row>
    <row r="16590" spans="1:2">
      <c r="A16590" s="1"/>
      <c r="B16590" s="1"/>
    </row>
    <row r="16591" spans="1:2">
      <c r="A16591" s="1"/>
      <c r="B16591" s="1"/>
    </row>
    <row r="16592" spans="1:2">
      <c r="A16592" s="1"/>
      <c r="B16592" s="1"/>
    </row>
    <row r="16593" spans="1:2">
      <c r="A16593" s="1"/>
      <c r="B16593" s="1"/>
    </row>
    <row r="16594" spans="1:2">
      <c r="A16594" s="1"/>
      <c r="B16594" s="1"/>
    </row>
    <row r="16595" spans="1:2">
      <c r="A16595" s="1"/>
      <c r="B16595" s="1"/>
    </row>
    <row r="16596" spans="1:2">
      <c r="A16596" s="1"/>
      <c r="B16596" s="1"/>
    </row>
    <row r="16597" spans="1:2">
      <c r="A16597" s="1"/>
      <c r="B16597" s="1"/>
    </row>
    <row r="16598" spans="1:2">
      <c r="A16598" s="1"/>
      <c r="B16598" s="1"/>
    </row>
    <row r="16599" spans="1:2">
      <c r="A16599" s="1"/>
      <c r="B16599" s="1"/>
    </row>
    <row r="16600" spans="1:2">
      <c r="A16600" s="1"/>
      <c r="B16600" s="1"/>
    </row>
    <row r="16601" spans="1:2">
      <c r="A16601" s="1"/>
      <c r="B16601" s="1"/>
    </row>
    <row r="16602" spans="1:2">
      <c r="A16602" s="1"/>
      <c r="B16602" s="1"/>
    </row>
    <row r="16603" spans="1:2">
      <c r="A16603" s="1"/>
      <c r="B16603" s="1"/>
    </row>
    <row r="16604" spans="1:2">
      <c r="A16604" s="1"/>
      <c r="B16604" s="1"/>
    </row>
    <row r="16605" spans="1:2">
      <c r="A16605" s="1"/>
      <c r="B16605" s="1"/>
    </row>
    <row r="16606" spans="1:2">
      <c r="A16606" s="1"/>
      <c r="B16606" s="1"/>
    </row>
    <row r="16607" spans="1:2">
      <c r="A16607" s="1"/>
      <c r="B16607" s="1"/>
    </row>
    <row r="16608" spans="1:2">
      <c r="A16608" s="1"/>
      <c r="B16608" s="1"/>
    </row>
    <row r="16609" spans="1:2">
      <c r="A16609" s="1"/>
      <c r="B16609" s="1"/>
    </row>
    <row r="16610" spans="1:2">
      <c r="A16610" s="1"/>
      <c r="B16610" s="1"/>
    </row>
    <row r="16611" spans="1:2">
      <c r="A16611" s="1"/>
      <c r="B16611" s="1"/>
    </row>
    <row r="16612" spans="1:2">
      <c r="A16612" s="1"/>
      <c r="B16612" s="1"/>
    </row>
    <row r="16613" spans="2:2">
      <c r="B16613" s="1"/>
    </row>
    <row r="16614" spans="2:2">
      <c r="B16614" s="1"/>
    </row>
    <row r="16615" spans="1:2">
      <c r="A16615" s="1"/>
      <c r="B16615" s="1"/>
    </row>
    <row r="16616" spans="1:2">
      <c r="A16616" s="1"/>
      <c r="B16616" s="1"/>
    </row>
    <row r="16617" spans="1:2">
      <c r="A16617" s="1"/>
      <c r="B16617" s="1"/>
    </row>
    <row r="16618" spans="1:2">
      <c r="A16618" s="1"/>
      <c r="B16618" s="1"/>
    </row>
    <row r="16619" spans="1:2">
      <c r="A16619" s="1"/>
      <c r="B16619" s="1"/>
    </row>
    <row r="16620" spans="1:2">
      <c r="A16620" s="1"/>
      <c r="B16620" s="1"/>
    </row>
    <row r="16621" spans="1:2">
      <c r="A16621" s="1"/>
      <c r="B16621" s="1"/>
    </row>
    <row r="16622" spans="1:2">
      <c r="A16622" s="1"/>
      <c r="B16622" s="1"/>
    </row>
    <row r="16623" spans="1:2">
      <c r="A16623" s="1"/>
      <c r="B16623" s="1"/>
    </row>
    <row r="16624" spans="1:2">
      <c r="A16624" s="1"/>
      <c r="B16624" s="1"/>
    </row>
    <row r="16625" spans="1:2">
      <c r="A16625" s="1"/>
      <c r="B16625" s="1"/>
    </row>
    <row r="16626" spans="1:2">
      <c r="A16626" s="1"/>
      <c r="B16626" s="1"/>
    </row>
    <row r="16627" spans="1:2">
      <c r="A16627" s="1"/>
      <c r="B16627" s="1"/>
    </row>
    <row r="16628" spans="1:2">
      <c r="A16628" s="1"/>
      <c r="B16628" s="1"/>
    </row>
    <row r="16629" spans="1:2">
      <c r="A16629" s="1"/>
      <c r="B16629" s="1"/>
    </row>
    <row r="16630" spans="1:2">
      <c r="A16630" s="1"/>
      <c r="B16630" s="1"/>
    </row>
    <row r="16631" spans="1:2">
      <c r="A16631" s="1"/>
      <c r="B16631" s="1"/>
    </row>
    <row r="16632" spans="1:2">
      <c r="A16632" s="1"/>
      <c r="B16632" s="1"/>
    </row>
    <row r="16633" spans="1:2">
      <c r="A16633" s="1"/>
      <c r="B16633" s="1"/>
    </row>
    <row r="16634" spans="1:2">
      <c r="A16634" s="1"/>
      <c r="B16634" s="1"/>
    </row>
    <row r="16635" spans="1:2">
      <c r="A16635" s="1"/>
      <c r="B16635" s="1"/>
    </row>
    <row r="16636" spans="1:2">
      <c r="A16636" s="1"/>
      <c r="B16636" s="1"/>
    </row>
    <row r="16637" spans="1:2">
      <c r="A16637" s="1"/>
      <c r="B16637" s="1"/>
    </row>
    <row r="16638" spans="1:2">
      <c r="A16638" s="1"/>
      <c r="B16638" s="1"/>
    </row>
    <row r="16639" spans="1:2">
      <c r="A16639" s="1"/>
      <c r="B16639" s="1"/>
    </row>
    <row r="16640" spans="1:2">
      <c r="A16640" s="1"/>
      <c r="B16640" s="1"/>
    </row>
    <row r="16641" spans="1:2">
      <c r="A16641" s="1"/>
      <c r="B16641" s="1"/>
    </row>
    <row r="16642" spans="1:2">
      <c r="A16642" s="1"/>
      <c r="B16642" s="1"/>
    </row>
    <row r="16643" spans="1:2">
      <c r="A16643" s="1"/>
      <c r="B16643" s="1"/>
    </row>
    <row r="16644" spans="1:2">
      <c r="A16644" s="1"/>
      <c r="B16644" s="1"/>
    </row>
    <row r="16645" spans="1:2">
      <c r="A16645" s="1"/>
      <c r="B16645" s="1"/>
    </row>
    <row r="16646" spans="1:2">
      <c r="A16646" s="1"/>
      <c r="B16646" s="1"/>
    </row>
    <row r="16647" spans="1:2">
      <c r="A16647" s="1"/>
      <c r="B16647" s="1"/>
    </row>
    <row r="16648" spans="1:2">
      <c r="A16648" s="1"/>
      <c r="B16648" s="1"/>
    </row>
    <row r="16649" spans="1:2">
      <c r="A16649" s="1"/>
      <c r="B16649" s="1"/>
    </row>
    <row r="16650" spans="1:2">
      <c r="A16650" s="1"/>
      <c r="B16650" s="1"/>
    </row>
    <row r="16651" spans="1:2">
      <c r="A16651" s="1"/>
      <c r="B16651" s="1"/>
    </row>
    <row r="16652" spans="1:2">
      <c r="A16652" s="1"/>
      <c r="B16652" s="1"/>
    </row>
    <row r="16653" spans="1:2">
      <c r="A16653" s="1"/>
      <c r="B16653" s="1"/>
    </row>
    <row r="16654" spans="1:2">
      <c r="A16654" s="1"/>
      <c r="B16654" s="1"/>
    </row>
    <row r="16655" spans="1:2">
      <c r="A16655" s="1"/>
      <c r="B16655" s="1"/>
    </row>
    <row r="16656" spans="1:2">
      <c r="A16656" s="1"/>
      <c r="B16656" s="1"/>
    </row>
    <row r="16657" spans="1:2">
      <c r="A16657" s="1"/>
      <c r="B16657" s="1"/>
    </row>
    <row r="16658" spans="1:2">
      <c r="A16658" s="1"/>
      <c r="B16658" s="1"/>
    </row>
    <row r="16659" spans="1:2">
      <c r="A16659" s="1"/>
      <c r="B16659" s="1"/>
    </row>
    <row r="16660" spans="1:2">
      <c r="A16660" s="1"/>
      <c r="B16660" s="1"/>
    </row>
    <row r="16661" spans="1:2">
      <c r="A16661" s="1"/>
      <c r="B16661" s="1"/>
    </row>
    <row r="16662" spans="1:2">
      <c r="A16662" s="1"/>
      <c r="B16662" s="1"/>
    </row>
    <row r="16663" spans="1:2">
      <c r="A16663" s="1"/>
      <c r="B16663" s="1"/>
    </row>
    <row r="16664" spans="1:2">
      <c r="A16664" s="1"/>
      <c r="B16664" s="1"/>
    </row>
    <row r="16665" spans="1:2">
      <c r="A16665" s="1"/>
      <c r="B16665" s="1"/>
    </row>
    <row r="16666" spans="1:2">
      <c r="A16666" s="1"/>
      <c r="B16666" s="1"/>
    </row>
    <row r="16667" spans="1:2">
      <c r="A16667" s="1"/>
      <c r="B16667" s="1"/>
    </row>
    <row r="16668" spans="1:2">
      <c r="A16668" s="1"/>
      <c r="B16668" s="1"/>
    </row>
    <row r="16669" spans="1:2">
      <c r="A16669" s="1"/>
      <c r="B16669" s="1"/>
    </row>
    <row r="16670" spans="1:2">
      <c r="A16670" s="1"/>
      <c r="B16670" s="1"/>
    </row>
    <row r="16671" spans="1:2">
      <c r="A16671" s="1"/>
      <c r="B16671" s="1"/>
    </row>
    <row r="16672" spans="1:2">
      <c r="A16672" s="1"/>
      <c r="B16672" s="1"/>
    </row>
    <row r="16673" spans="1:2">
      <c r="A16673" s="1"/>
      <c r="B16673" s="1"/>
    </row>
    <row r="16674" spans="1:2">
      <c r="A16674" s="1"/>
      <c r="B16674" s="1"/>
    </row>
    <row r="16675" spans="1:2">
      <c r="A16675" s="1"/>
      <c r="B16675" s="1"/>
    </row>
    <row r="16676" spans="1:2">
      <c r="A16676" s="1"/>
      <c r="B16676" s="1"/>
    </row>
    <row r="16677" spans="1:2">
      <c r="A16677" s="1"/>
      <c r="B16677" s="1"/>
    </row>
    <row r="16678" spans="1:2">
      <c r="A16678" s="1"/>
      <c r="B16678" s="1"/>
    </row>
    <row r="16679" spans="1:2">
      <c r="A16679" s="1"/>
      <c r="B16679" s="1"/>
    </row>
    <row r="16680" spans="1:2">
      <c r="A16680" s="1"/>
      <c r="B16680" s="1"/>
    </row>
    <row r="16681" spans="1:2">
      <c r="A16681" s="1"/>
      <c r="B16681" s="1"/>
    </row>
    <row r="16682" spans="1:2">
      <c r="A16682" s="1"/>
      <c r="B16682" s="1"/>
    </row>
    <row r="16683" spans="1:2">
      <c r="A16683" s="1"/>
      <c r="B16683" s="1"/>
    </row>
    <row r="16684" spans="1:2">
      <c r="A16684" s="1"/>
      <c r="B16684" s="1"/>
    </row>
    <row r="16685" spans="1:2">
      <c r="A16685" s="1"/>
      <c r="B16685" s="1"/>
    </row>
    <row r="16686" spans="1:2">
      <c r="A16686" s="1"/>
      <c r="B16686" s="1"/>
    </row>
    <row r="16687" spans="1:2">
      <c r="A16687" s="1"/>
      <c r="B16687" s="1"/>
    </row>
    <row r="16688" spans="1:2">
      <c r="A16688" s="1"/>
      <c r="B16688" s="1"/>
    </row>
    <row r="16689" spans="1:2">
      <c r="A16689" s="1"/>
      <c r="B16689" s="1"/>
    </row>
    <row r="16690" spans="1:2">
      <c r="A16690" s="1"/>
      <c r="B16690" s="1"/>
    </row>
    <row r="16691" spans="1:2">
      <c r="A16691" s="1"/>
      <c r="B16691" s="1"/>
    </row>
    <row r="16692" spans="1:2">
      <c r="A16692" s="1"/>
      <c r="B16692" s="1"/>
    </row>
    <row r="16693" spans="1:2">
      <c r="A16693" s="1"/>
      <c r="B16693" s="1"/>
    </row>
    <row r="16694" spans="1:2">
      <c r="A16694" s="1"/>
      <c r="B16694" s="1"/>
    </row>
    <row r="16695" spans="1:2">
      <c r="A16695" s="1"/>
      <c r="B16695" s="1"/>
    </row>
    <row r="16696" spans="1:2">
      <c r="A16696" s="1"/>
      <c r="B16696" s="1"/>
    </row>
    <row r="16697" spans="1:2">
      <c r="A16697" s="1"/>
      <c r="B16697" s="1"/>
    </row>
    <row r="16698" spans="1:2">
      <c r="A16698" s="1"/>
      <c r="B16698" s="1"/>
    </row>
    <row r="16699" spans="1:2">
      <c r="A16699" s="1"/>
      <c r="B16699" s="1"/>
    </row>
    <row r="16700" spans="1:2">
      <c r="A16700" s="1"/>
      <c r="B16700" s="1"/>
    </row>
    <row r="16701" spans="1:2">
      <c r="A16701" s="1"/>
      <c r="B16701" s="1"/>
    </row>
    <row r="16702" spans="1:2">
      <c r="A16702" s="1"/>
      <c r="B16702" s="1"/>
    </row>
    <row r="16703" spans="1:2">
      <c r="A16703" s="1"/>
      <c r="B16703" s="1"/>
    </row>
    <row r="16704" spans="1:2">
      <c r="A16704" s="1"/>
      <c r="B16704" s="1"/>
    </row>
    <row r="16705" spans="1:2">
      <c r="A16705" s="1"/>
      <c r="B16705" s="1"/>
    </row>
    <row r="16706" spans="1:2">
      <c r="A16706" s="1"/>
      <c r="B16706" s="1"/>
    </row>
    <row r="16707" spans="1:2">
      <c r="A16707" s="1"/>
      <c r="B16707" s="1"/>
    </row>
    <row r="16708" spans="1:2">
      <c r="A16708" s="1"/>
      <c r="B16708" s="1"/>
    </row>
    <row r="16709" spans="1:2">
      <c r="A16709" s="1"/>
      <c r="B16709" s="1"/>
    </row>
    <row r="16710" spans="1:2">
      <c r="A16710" s="1"/>
      <c r="B16710" s="1"/>
    </row>
    <row r="16711" spans="1:2">
      <c r="A16711" s="1"/>
      <c r="B16711" s="1"/>
    </row>
    <row r="16712" spans="1:2">
      <c r="A16712" s="1"/>
      <c r="B16712" s="1"/>
    </row>
    <row r="16713" spans="1:2">
      <c r="A16713" s="1"/>
      <c r="B16713" s="1"/>
    </row>
    <row r="16714" spans="1:2">
      <c r="A16714" s="1"/>
      <c r="B16714" s="1"/>
    </row>
    <row r="16715" spans="1:2">
      <c r="A16715" s="1"/>
      <c r="B16715" s="1"/>
    </row>
    <row r="16716" spans="1:2">
      <c r="A16716" s="1"/>
      <c r="B16716" s="1"/>
    </row>
    <row r="16717" spans="1:2">
      <c r="A16717" s="1"/>
      <c r="B16717" s="1"/>
    </row>
    <row r="16718" spans="1:2">
      <c r="A16718" s="1"/>
      <c r="B16718" s="1"/>
    </row>
    <row r="16719" spans="1:2">
      <c r="A16719" s="1"/>
      <c r="B16719" s="1"/>
    </row>
    <row r="16720" spans="1:2">
      <c r="A16720" s="1"/>
      <c r="B16720" s="1"/>
    </row>
    <row r="16721" spans="1:2">
      <c r="A16721" s="1"/>
      <c r="B16721" s="1"/>
    </row>
    <row r="16722" spans="1:2">
      <c r="A16722" s="1"/>
      <c r="B16722" s="1"/>
    </row>
    <row r="16723" spans="1:2">
      <c r="A16723" s="1"/>
      <c r="B16723" s="1"/>
    </row>
    <row r="16724" spans="1:2">
      <c r="A16724" s="1"/>
      <c r="B16724" s="1"/>
    </row>
    <row r="16725" spans="1:2">
      <c r="A16725" s="1"/>
      <c r="B16725" s="1"/>
    </row>
    <row r="16726" spans="1:2">
      <c r="A16726" s="1"/>
      <c r="B16726" s="1"/>
    </row>
    <row r="16727" spans="1:2">
      <c r="A16727" s="1"/>
      <c r="B16727" s="1"/>
    </row>
    <row r="16728" spans="1:2">
      <c r="A16728" s="1"/>
      <c r="B16728" s="1"/>
    </row>
    <row r="16729" spans="1:2">
      <c r="A16729" s="1"/>
      <c r="B16729" s="1"/>
    </row>
    <row r="16730" spans="1:2">
      <c r="A16730" s="1"/>
      <c r="B16730" s="1"/>
    </row>
    <row r="16731" spans="1:2">
      <c r="A16731" s="1"/>
      <c r="B16731" s="1"/>
    </row>
    <row r="16732" spans="1:2">
      <c r="A16732" s="1"/>
      <c r="B16732" s="1"/>
    </row>
    <row r="16733" spans="1:2">
      <c r="A16733" s="1"/>
      <c r="B16733" s="1"/>
    </row>
    <row r="16734" spans="1:2">
      <c r="A16734" s="1"/>
      <c r="B16734" s="1"/>
    </row>
    <row r="16735" spans="1:2">
      <c r="A16735" s="1"/>
      <c r="B16735" s="1"/>
    </row>
    <row r="16736" spans="1:2">
      <c r="A16736" s="1"/>
      <c r="B16736" s="1"/>
    </row>
    <row r="16737" spans="1:2">
      <c r="A16737" s="1"/>
      <c r="B16737" s="1"/>
    </row>
    <row r="16738" spans="1:2">
      <c r="A16738" s="1"/>
      <c r="B16738" s="1"/>
    </row>
    <row r="16739" spans="1:2">
      <c r="A16739" s="1"/>
      <c r="B16739" s="1"/>
    </row>
    <row r="16740" spans="1:2">
      <c r="A16740" s="1"/>
      <c r="B16740" s="1"/>
    </row>
    <row r="16741" spans="1:2">
      <c r="A16741" s="1"/>
      <c r="B16741" s="1"/>
    </row>
    <row r="16742" spans="1:2">
      <c r="A16742" s="1"/>
      <c r="B16742" s="1"/>
    </row>
    <row r="16743" spans="1:2">
      <c r="A16743" s="1"/>
      <c r="B16743" s="1"/>
    </row>
    <row r="16744" spans="1:2">
      <c r="A16744" s="1"/>
      <c r="B16744" s="1"/>
    </row>
    <row r="16745" spans="1:2">
      <c r="A16745" s="1"/>
      <c r="B16745" s="1"/>
    </row>
    <row r="16746" spans="1:2">
      <c r="A16746" s="1"/>
      <c r="B16746" s="1"/>
    </row>
    <row r="16747" spans="1:2">
      <c r="A16747" s="1"/>
      <c r="B16747" s="1"/>
    </row>
    <row r="16748" spans="1:2">
      <c r="A16748" s="1"/>
      <c r="B16748" s="1"/>
    </row>
    <row r="16749" spans="1:2">
      <c r="A16749" s="1"/>
      <c r="B16749" s="1"/>
    </row>
    <row r="16750" spans="1:2">
      <c r="A16750" s="1"/>
      <c r="B16750" s="1"/>
    </row>
    <row r="16751" spans="1:2">
      <c r="A16751" s="1"/>
      <c r="B16751" s="1"/>
    </row>
    <row r="16752" spans="1:2">
      <c r="A16752" s="1"/>
      <c r="B16752" s="1"/>
    </row>
    <row r="16753" spans="1:2">
      <c r="A16753" s="1"/>
      <c r="B16753" s="1"/>
    </row>
    <row r="16754" spans="1:2">
      <c r="A16754" s="1"/>
      <c r="B16754" s="1"/>
    </row>
    <row r="16755" spans="2:2">
      <c r="B16755" s="1"/>
    </row>
    <row r="16756" spans="1:2">
      <c r="A16756" s="1"/>
      <c r="B16756" s="1"/>
    </row>
    <row r="16757" spans="1:2">
      <c r="A16757" s="1"/>
      <c r="B16757" s="1"/>
    </row>
    <row r="16758" spans="1:2">
      <c r="A16758" s="1"/>
      <c r="B16758" s="1"/>
    </row>
    <row r="16759" spans="1:2">
      <c r="A16759" s="1"/>
      <c r="B16759" s="1"/>
    </row>
    <row r="16760" spans="1:2">
      <c r="A16760" s="1"/>
      <c r="B16760" s="1"/>
    </row>
    <row r="16761" spans="1:2">
      <c r="A16761" s="1"/>
      <c r="B16761" s="1"/>
    </row>
    <row r="16762" spans="1:2">
      <c r="A16762" s="1"/>
      <c r="B16762" s="1"/>
    </row>
    <row r="16763" spans="1:2">
      <c r="A16763" s="1"/>
      <c r="B16763" s="1"/>
    </row>
    <row r="16764" spans="1:2">
      <c r="A16764" s="1"/>
      <c r="B16764" s="1"/>
    </row>
    <row r="16765" spans="1:2">
      <c r="A16765" s="1"/>
      <c r="B16765" s="1"/>
    </row>
    <row r="16766" spans="1:2">
      <c r="A16766" s="1"/>
      <c r="B16766" s="1"/>
    </row>
    <row r="16767" spans="1:2">
      <c r="A16767" s="1"/>
      <c r="B16767" s="1"/>
    </row>
    <row r="16768" spans="1:2">
      <c r="A16768" s="1"/>
      <c r="B16768" s="1"/>
    </row>
    <row r="16769" spans="1:2">
      <c r="A16769" s="1"/>
      <c r="B16769" s="1"/>
    </row>
    <row r="16770" spans="1:2">
      <c r="A16770" s="1"/>
      <c r="B16770" s="1"/>
    </row>
    <row r="16771" spans="1:2">
      <c r="A16771" s="1"/>
      <c r="B16771" s="1"/>
    </row>
    <row r="16772" spans="1:2">
      <c r="A16772" s="1"/>
      <c r="B16772" s="1"/>
    </row>
    <row r="16773" spans="1:2">
      <c r="A16773" s="1"/>
      <c r="B16773" s="1"/>
    </row>
    <row r="16774" spans="1:2">
      <c r="A16774" s="1"/>
      <c r="B16774" s="1"/>
    </row>
    <row r="16775" spans="1:2">
      <c r="A16775" s="1"/>
      <c r="B16775" s="1"/>
    </row>
    <row r="16776" spans="1:2">
      <c r="A16776" s="1"/>
      <c r="B16776" s="1"/>
    </row>
    <row r="16777" spans="1:2">
      <c r="A16777" s="1"/>
      <c r="B16777" s="1"/>
    </row>
    <row r="16778" spans="1:2">
      <c r="A16778" s="1"/>
      <c r="B16778" s="1"/>
    </row>
    <row r="16779" spans="1:2">
      <c r="A16779" s="1"/>
      <c r="B16779" s="1"/>
    </row>
    <row r="16780" spans="1:2">
      <c r="A16780" s="1"/>
      <c r="B16780" s="1"/>
    </row>
    <row r="16781" spans="1:2">
      <c r="A16781" s="1"/>
      <c r="B16781" s="1"/>
    </row>
    <row r="16782" spans="1:2">
      <c r="A16782" s="1"/>
      <c r="B16782" s="1"/>
    </row>
    <row r="16783" spans="1:2">
      <c r="A16783" s="1"/>
      <c r="B16783" s="1"/>
    </row>
    <row r="16784" spans="1:2">
      <c r="A16784" s="1"/>
      <c r="B16784" s="1"/>
    </row>
    <row r="16785" spans="1:2">
      <c r="A16785" s="1"/>
      <c r="B16785" s="1"/>
    </row>
    <row r="16786" spans="1:2">
      <c r="A16786" s="1"/>
      <c r="B16786" s="1"/>
    </row>
    <row r="16787" spans="1:2">
      <c r="A16787" s="1"/>
      <c r="B16787" s="1"/>
    </row>
    <row r="16788" spans="1:2">
      <c r="A16788" s="1"/>
      <c r="B16788" s="1"/>
    </row>
    <row r="16789" spans="1:2">
      <c r="A16789" s="1"/>
      <c r="B16789" s="1"/>
    </row>
    <row r="16790" spans="1:2">
      <c r="A16790" s="1"/>
      <c r="B16790" s="1"/>
    </row>
    <row r="16791" spans="1:2">
      <c r="A16791" s="1"/>
      <c r="B16791" s="1"/>
    </row>
    <row r="16792" spans="1:2">
      <c r="A16792" s="1"/>
      <c r="B16792" s="1"/>
    </row>
    <row r="16793" spans="1:2">
      <c r="A16793" s="1"/>
      <c r="B16793" s="1"/>
    </row>
    <row r="16794" spans="1:2">
      <c r="A16794" s="1"/>
      <c r="B16794" s="1"/>
    </row>
    <row r="16795" spans="1:2">
      <c r="A16795" s="1"/>
      <c r="B16795" s="1"/>
    </row>
    <row r="16796" spans="1:2">
      <c r="A16796" s="1"/>
      <c r="B16796" s="1"/>
    </row>
    <row r="16797" spans="1:2">
      <c r="A16797" s="1"/>
      <c r="B16797" s="1"/>
    </row>
    <row r="16798" spans="1:2">
      <c r="A16798" s="1"/>
      <c r="B16798" s="1"/>
    </row>
    <row r="16799" spans="1:2">
      <c r="A16799" s="1"/>
      <c r="B16799" s="1"/>
    </row>
    <row r="16800" spans="1:2">
      <c r="A16800" s="1"/>
      <c r="B16800" s="1"/>
    </row>
    <row r="16801" spans="1:2">
      <c r="A16801" s="1"/>
      <c r="B16801" s="1"/>
    </row>
    <row r="16802" spans="1:2">
      <c r="A16802" s="1"/>
      <c r="B16802" s="1"/>
    </row>
    <row r="16803" spans="1:2">
      <c r="A16803" s="1"/>
      <c r="B16803" s="1"/>
    </row>
    <row r="16804" spans="1:2">
      <c r="A16804" s="1"/>
      <c r="B16804" s="1"/>
    </row>
    <row r="16805" spans="1:2">
      <c r="A16805" s="1"/>
      <c r="B16805" s="1"/>
    </row>
    <row r="16806" spans="1:2">
      <c r="A16806" s="1"/>
      <c r="B16806" s="1"/>
    </row>
    <row r="16807" spans="1:2">
      <c r="A16807" s="1"/>
      <c r="B16807" s="1"/>
    </row>
    <row r="16808" spans="1:2">
      <c r="A16808" s="1"/>
      <c r="B16808" s="1"/>
    </row>
    <row r="16809" spans="1:2">
      <c r="A16809" s="1"/>
      <c r="B16809" s="1"/>
    </row>
    <row r="16810" spans="1:2">
      <c r="A16810" s="1"/>
      <c r="B16810" s="1"/>
    </row>
    <row r="16811" spans="1:2">
      <c r="A16811" s="1"/>
      <c r="B16811" s="1"/>
    </row>
    <row r="16812" spans="1:2">
      <c r="A16812" s="1"/>
      <c r="B16812" s="1"/>
    </row>
    <row r="16813" spans="1:2">
      <c r="A16813" s="1"/>
      <c r="B16813" s="1"/>
    </row>
    <row r="16814" spans="1:2">
      <c r="A16814" s="1"/>
      <c r="B16814" s="1"/>
    </row>
    <row r="16815" spans="1:2">
      <c r="A16815" s="1"/>
      <c r="B16815" s="1"/>
    </row>
    <row r="16816" spans="1:2">
      <c r="A16816" s="1"/>
      <c r="B16816" s="1"/>
    </row>
    <row r="16817" spans="1:2">
      <c r="A16817" s="1"/>
      <c r="B16817" s="1"/>
    </row>
    <row r="16818" spans="1:2">
      <c r="A16818" s="1"/>
      <c r="B16818" s="1"/>
    </row>
    <row r="16819" spans="1:2">
      <c r="A16819" s="1"/>
      <c r="B16819" s="1"/>
    </row>
    <row r="16820" spans="1:2">
      <c r="A16820" s="1"/>
      <c r="B16820" s="1"/>
    </row>
    <row r="16821" spans="1:2">
      <c r="A16821" s="1"/>
      <c r="B16821" s="1"/>
    </row>
    <row r="16822" spans="1:2">
      <c r="A16822" s="1"/>
      <c r="B16822" s="1"/>
    </row>
    <row r="16823" spans="1:2">
      <c r="A16823" s="1"/>
      <c r="B16823" s="1"/>
    </row>
    <row r="16824" spans="1:2">
      <c r="A16824" s="1"/>
      <c r="B16824" s="1"/>
    </row>
    <row r="16825" spans="1:2">
      <c r="A16825" s="1"/>
      <c r="B16825" s="1"/>
    </row>
    <row r="16826" spans="1:2">
      <c r="A16826" s="1"/>
      <c r="B16826" s="1"/>
    </row>
    <row r="16827" spans="1:2">
      <c r="A16827" s="1"/>
      <c r="B16827" s="1"/>
    </row>
    <row r="16828" spans="1:2">
      <c r="A16828" s="1"/>
      <c r="B16828" s="1"/>
    </row>
    <row r="16829" spans="1:2">
      <c r="A16829" s="1"/>
      <c r="B16829" s="1"/>
    </row>
    <row r="16830" spans="2:2">
      <c r="B16830" s="1"/>
    </row>
    <row r="16831" spans="1:2">
      <c r="A16831" s="1"/>
      <c r="B16831" s="1"/>
    </row>
    <row r="16832" spans="1:2">
      <c r="A16832" s="1"/>
      <c r="B16832" s="1"/>
    </row>
    <row r="16833" spans="1:2">
      <c r="A16833" s="1"/>
      <c r="B16833" s="1"/>
    </row>
    <row r="16834" spans="1:2">
      <c r="A16834" s="1"/>
      <c r="B16834" s="1"/>
    </row>
    <row r="16835" spans="1:2">
      <c r="A16835" s="1"/>
      <c r="B16835" s="1"/>
    </row>
    <row r="16836" spans="1:2">
      <c r="A16836" s="1"/>
      <c r="B16836" s="1"/>
    </row>
    <row r="16837" spans="1:2">
      <c r="A16837" s="1"/>
      <c r="B16837" s="1"/>
    </row>
    <row r="16838" spans="1:2">
      <c r="A16838" s="1"/>
      <c r="B16838" s="1"/>
    </row>
    <row r="16839" spans="1:2">
      <c r="A16839" s="1"/>
      <c r="B16839" s="1"/>
    </row>
    <row r="16840" spans="1:2">
      <c r="A16840" s="1"/>
      <c r="B16840" s="1"/>
    </row>
    <row r="16841" spans="1:2">
      <c r="A16841" s="1"/>
      <c r="B16841" s="1"/>
    </row>
    <row r="16842" spans="1:2">
      <c r="A16842" s="1"/>
      <c r="B16842" s="1"/>
    </row>
    <row r="16843" spans="1:2">
      <c r="A16843" s="1"/>
      <c r="B16843" s="1"/>
    </row>
    <row r="16844" spans="1:2">
      <c r="A16844" s="1"/>
      <c r="B16844" s="1"/>
    </row>
    <row r="16845" spans="1:2">
      <c r="A16845" s="1"/>
      <c r="B16845" s="1"/>
    </row>
    <row r="16846" spans="1:2">
      <c r="A16846" s="1"/>
      <c r="B16846" s="1"/>
    </row>
    <row r="16847" spans="1:2">
      <c r="A16847" s="1"/>
      <c r="B16847" s="1"/>
    </row>
    <row r="16848" spans="1:2">
      <c r="A16848" s="1"/>
      <c r="B16848" s="1"/>
    </row>
    <row r="16849" spans="1:2">
      <c r="A16849" s="1"/>
      <c r="B16849" s="1"/>
    </row>
    <row r="16850" spans="1:2">
      <c r="A16850" s="1"/>
      <c r="B16850" s="1"/>
    </row>
    <row r="16851" spans="1:2">
      <c r="A16851" s="1"/>
      <c r="B16851" s="1"/>
    </row>
    <row r="16852" spans="1:2">
      <c r="A16852" s="1"/>
      <c r="B16852" s="1"/>
    </row>
    <row r="16853" spans="1:2">
      <c r="A16853" s="1"/>
      <c r="B16853" s="1"/>
    </row>
    <row r="16854" spans="1:2">
      <c r="A16854" s="1"/>
      <c r="B16854" s="1"/>
    </row>
    <row r="16855" spans="1:2">
      <c r="A16855" s="1"/>
      <c r="B16855" s="1"/>
    </row>
    <row r="16856" spans="1:2">
      <c r="A16856" s="1"/>
      <c r="B16856" s="1"/>
    </row>
    <row r="16857" spans="1:2">
      <c r="A16857" s="1"/>
      <c r="B16857" s="1"/>
    </row>
    <row r="16858" spans="1:2">
      <c r="A16858" s="1"/>
      <c r="B16858" s="1"/>
    </row>
    <row r="16859" spans="1:2">
      <c r="A16859" s="1"/>
      <c r="B16859" s="1"/>
    </row>
    <row r="16860" spans="1:2">
      <c r="A16860" s="1"/>
      <c r="B16860" s="1"/>
    </row>
    <row r="16861" spans="1:2">
      <c r="A16861" s="1"/>
      <c r="B16861" s="1"/>
    </row>
    <row r="16862" spans="1:2">
      <c r="A16862" s="1"/>
      <c r="B16862" s="1"/>
    </row>
    <row r="16863" spans="1:2">
      <c r="A16863" s="1"/>
      <c r="B16863" s="1"/>
    </row>
    <row r="16864" spans="1:2">
      <c r="A16864" s="1"/>
      <c r="B16864" s="1"/>
    </row>
    <row r="16865" spans="1:2">
      <c r="A16865" s="1"/>
      <c r="B16865" s="1"/>
    </row>
    <row r="16866" spans="1:2">
      <c r="A16866" s="1"/>
      <c r="B16866" s="1"/>
    </row>
    <row r="16867" spans="1:2">
      <c r="A16867" s="1"/>
      <c r="B16867" s="1"/>
    </row>
    <row r="16868" spans="1:2">
      <c r="A16868" s="1"/>
      <c r="B16868" s="1"/>
    </row>
    <row r="16869" spans="1:2">
      <c r="A16869" s="1"/>
      <c r="B16869" s="1"/>
    </row>
    <row r="16870" spans="1:2">
      <c r="A16870" s="1"/>
      <c r="B16870" s="1"/>
    </row>
    <row r="16871" spans="1:2">
      <c r="A16871" s="1"/>
      <c r="B16871" s="1"/>
    </row>
    <row r="16872" spans="1:2">
      <c r="A16872" s="1"/>
      <c r="B16872" s="1"/>
    </row>
    <row r="16873" spans="1:2">
      <c r="A16873" s="1"/>
      <c r="B16873" s="1"/>
    </row>
    <row r="16874" spans="1:2">
      <c r="A16874" s="1"/>
      <c r="B16874" s="1"/>
    </row>
    <row r="16875" spans="1:2">
      <c r="A16875" s="1"/>
      <c r="B16875" s="1"/>
    </row>
    <row r="16876" spans="1:2">
      <c r="A16876" s="1"/>
      <c r="B16876" s="1"/>
    </row>
    <row r="16877" spans="1:2">
      <c r="A16877" s="1"/>
      <c r="B16877" s="1"/>
    </row>
    <row r="16878" spans="1:2">
      <c r="A16878" s="1"/>
      <c r="B16878" s="1"/>
    </row>
    <row r="16879" spans="1:2">
      <c r="A16879" s="1"/>
      <c r="B16879" s="1"/>
    </row>
    <row r="16880" spans="1:2">
      <c r="A16880" s="1"/>
      <c r="B16880" s="1"/>
    </row>
    <row r="16881" spans="1:2">
      <c r="A16881" s="1"/>
      <c r="B16881" s="1"/>
    </row>
    <row r="16882" spans="1:2">
      <c r="A16882" s="1"/>
      <c r="B16882" s="1"/>
    </row>
    <row r="16883" spans="1:2">
      <c r="A16883" s="1"/>
      <c r="B16883" s="1"/>
    </row>
    <row r="16884" spans="1:2">
      <c r="A16884" s="1"/>
      <c r="B16884" s="1"/>
    </row>
    <row r="16885" spans="1:2">
      <c r="A16885" s="1"/>
      <c r="B16885" s="1"/>
    </row>
    <row r="16886" spans="1:2">
      <c r="A16886" s="1"/>
      <c r="B16886" s="1"/>
    </row>
    <row r="16887" spans="1:2">
      <c r="A16887" s="1"/>
      <c r="B16887" s="1"/>
    </row>
    <row r="16888" spans="1:2">
      <c r="A16888" s="1"/>
      <c r="B16888" s="1"/>
    </row>
    <row r="16889" spans="1:2">
      <c r="A16889" s="1"/>
      <c r="B16889" s="1"/>
    </row>
    <row r="16890" spans="1:2">
      <c r="A16890" s="1"/>
      <c r="B16890" s="1"/>
    </row>
    <row r="16891" spans="1:2">
      <c r="A16891" s="1"/>
      <c r="B16891" s="1"/>
    </row>
    <row r="16892" spans="1:2">
      <c r="A16892" s="1"/>
      <c r="B16892" s="1"/>
    </row>
    <row r="16893" spans="1:2">
      <c r="A16893" s="1"/>
      <c r="B16893" s="1"/>
    </row>
    <row r="16894" spans="1:2">
      <c r="A16894" s="1"/>
      <c r="B16894" s="1"/>
    </row>
    <row r="16895" spans="1:2">
      <c r="A16895" s="1"/>
      <c r="B16895" s="1"/>
    </row>
    <row r="16896" spans="1:2">
      <c r="A16896" s="1"/>
      <c r="B16896" s="1"/>
    </row>
    <row r="16897" spans="1:2">
      <c r="A16897" s="1"/>
      <c r="B16897" s="1"/>
    </row>
    <row r="16898" spans="1:2">
      <c r="A16898" s="1"/>
      <c r="B16898" s="1"/>
    </row>
    <row r="16899" spans="1:2">
      <c r="A16899" s="1"/>
      <c r="B16899" s="1"/>
    </row>
    <row r="16900" spans="1:2">
      <c r="A16900" s="1"/>
      <c r="B16900" s="1"/>
    </row>
    <row r="16901" spans="1:2">
      <c r="A16901" s="1"/>
      <c r="B16901" s="1"/>
    </row>
    <row r="16902" spans="1:2">
      <c r="A16902" s="1"/>
      <c r="B16902" s="1"/>
    </row>
    <row r="16903" spans="1:2">
      <c r="A16903" s="1"/>
      <c r="B16903" s="1"/>
    </row>
    <row r="16904" spans="1:2">
      <c r="A16904" s="1"/>
      <c r="B16904" s="1"/>
    </row>
    <row r="16905" spans="1:2">
      <c r="A16905" s="1"/>
      <c r="B16905" s="1"/>
    </row>
    <row r="16906" spans="1:2">
      <c r="A16906" s="1"/>
      <c r="B16906" s="1"/>
    </row>
    <row r="16907" spans="1:2">
      <c r="A16907" s="1"/>
      <c r="B16907" s="1"/>
    </row>
    <row r="16908" spans="1:2">
      <c r="A16908" s="1"/>
      <c r="B16908" s="1"/>
    </row>
    <row r="16909" spans="1:2">
      <c r="A16909" s="1"/>
      <c r="B16909" s="1"/>
    </row>
    <row r="16910" spans="1:2">
      <c r="A16910" s="1"/>
      <c r="B16910" s="1"/>
    </row>
    <row r="16911" spans="1:2">
      <c r="A16911" s="1"/>
      <c r="B16911" s="1"/>
    </row>
    <row r="16912" spans="1:2">
      <c r="A16912" s="1"/>
      <c r="B16912" s="1"/>
    </row>
    <row r="16913" spans="1:2">
      <c r="A16913" s="1"/>
      <c r="B16913" s="1"/>
    </row>
    <row r="16914" spans="1:2">
      <c r="A16914" s="1"/>
      <c r="B16914" s="1"/>
    </row>
    <row r="16915" spans="1:2">
      <c r="A16915" s="1"/>
      <c r="B16915" s="1"/>
    </row>
    <row r="16916" spans="1:2">
      <c r="A16916" s="1"/>
      <c r="B16916" s="1"/>
    </row>
    <row r="16917" spans="1:2">
      <c r="A16917" s="1"/>
      <c r="B16917" s="1"/>
    </row>
    <row r="16918" spans="1:2">
      <c r="A16918" s="1"/>
      <c r="B16918" s="1"/>
    </row>
    <row r="16919" spans="1:2">
      <c r="A16919" s="1"/>
      <c r="B16919" s="1"/>
    </row>
    <row r="16920" spans="1:2">
      <c r="A16920" s="1"/>
      <c r="B16920" s="1"/>
    </row>
    <row r="16921" spans="1:2">
      <c r="A16921" s="1"/>
      <c r="B16921" s="1"/>
    </row>
    <row r="16922" spans="1:2">
      <c r="A16922" s="1"/>
      <c r="B16922" s="1"/>
    </row>
    <row r="16923" spans="1:2">
      <c r="A16923" s="1"/>
      <c r="B16923" s="1"/>
    </row>
    <row r="16924" spans="1:2">
      <c r="A16924" s="1"/>
      <c r="B16924" s="1"/>
    </row>
    <row r="16925" spans="1:2">
      <c r="A16925" s="1"/>
      <c r="B16925" s="1"/>
    </row>
    <row r="16926" spans="1:2">
      <c r="A16926" s="1"/>
      <c r="B16926" s="1"/>
    </row>
    <row r="16927" spans="1:2">
      <c r="A16927" s="1"/>
      <c r="B16927" s="1"/>
    </row>
    <row r="16928" spans="1:2">
      <c r="A16928" s="1"/>
      <c r="B16928" s="1"/>
    </row>
    <row r="16929" spans="1:2">
      <c r="A16929" s="1"/>
      <c r="B16929" s="1"/>
    </row>
    <row r="16930" spans="1:2">
      <c r="A16930" s="1"/>
      <c r="B16930" s="1"/>
    </row>
    <row r="16931" spans="1:2">
      <c r="A16931" s="1"/>
      <c r="B16931" s="1"/>
    </row>
    <row r="16932" spans="1:2">
      <c r="A16932" s="1"/>
      <c r="B16932" s="1"/>
    </row>
    <row r="16933" spans="1:2">
      <c r="A16933" s="1"/>
      <c r="B16933" s="1"/>
    </row>
    <row r="16934" spans="1:2">
      <c r="A16934" s="1"/>
      <c r="B16934" s="1"/>
    </row>
    <row r="16935" spans="1:2">
      <c r="A16935" s="1"/>
      <c r="B16935" s="1"/>
    </row>
    <row r="16936" spans="1:2">
      <c r="A16936" s="1"/>
      <c r="B16936" s="1"/>
    </row>
    <row r="16937" spans="1:2">
      <c r="A16937" s="1"/>
      <c r="B16937" s="1"/>
    </row>
    <row r="16938" spans="1:2">
      <c r="A16938" s="1"/>
      <c r="B16938" s="1"/>
    </row>
    <row r="16939" spans="1:2">
      <c r="A16939" s="1"/>
      <c r="B16939" s="1"/>
    </row>
    <row r="16940" spans="1:2">
      <c r="A16940" s="1"/>
      <c r="B16940" s="1"/>
    </row>
    <row r="16941" spans="1:2">
      <c r="A16941" s="1"/>
      <c r="B16941" s="1"/>
    </row>
    <row r="16942" spans="1:2">
      <c r="A16942" s="1"/>
      <c r="B16942" s="1"/>
    </row>
    <row r="16943" spans="1:2">
      <c r="A16943" s="1"/>
      <c r="B16943" s="1"/>
    </row>
    <row r="16944" spans="1:2">
      <c r="A16944" s="1"/>
      <c r="B16944" s="1"/>
    </row>
    <row r="16945" spans="1:2">
      <c r="A16945" s="1"/>
      <c r="B16945" s="1"/>
    </row>
    <row r="16946" spans="1:2">
      <c r="A16946" s="1"/>
      <c r="B16946" s="1"/>
    </row>
    <row r="16947" spans="1:2">
      <c r="A16947" s="1"/>
      <c r="B16947" s="1"/>
    </row>
    <row r="16948" spans="1:2">
      <c r="A16948" s="1"/>
      <c r="B16948" s="1"/>
    </row>
    <row r="16949" spans="1:2">
      <c r="A16949" s="1"/>
      <c r="B16949" s="1"/>
    </row>
    <row r="16950" spans="1:2">
      <c r="A16950" s="1"/>
      <c r="B16950" s="1"/>
    </row>
    <row r="16951" spans="1:2">
      <c r="A16951" s="1"/>
      <c r="B16951" s="1"/>
    </row>
    <row r="16952" spans="1:2">
      <c r="A16952" s="1"/>
      <c r="B16952" s="1"/>
    </row>
    <row r="16953" spans="1:2">
      <c r="A16953" s="1"/>
      <c r="B16953" s="1"/>
    </row>
    <row r="16954" spans="1:2">
      <c r="A16954" s="1"/>
      <c r="B16954" s="1"/>
    </row>
    <row r="16955" spans="1:2">
      <c r="A16955" s="1"/>
      <c r="B16955" s="1"/>
    </row>
    <row r="16956" spans="1:2">
      <c r="A16956" s="1"/>
      <c r="B16956" s="1"/>
    </row>
    <row r="16957" spans="1:2">
      <c r="A16957" s="1"/>
      <c r="B16957" s="1"/>
    </row>
    <row r="16958" spans="1:2">
      <c r="A16958" s="1"/>
      <c r="B16958" s="1"/>
    </row>
    <row r="16959" spans="1:2">
      <c r="A16959" s="1"/>
      <c r="B16959" s="1"/>
    </row>
    <row r="16960" spans="1:2">
      <c r="A16960" s="1"/>
      <c r="B16960" s="1"/>
    </row>
    <row r="16961" spans="1:2">
      <c r="A16961" s="1"/>
      <c r="B16961" s="1"/>
    </row>
    <row r="16962" spans="1:2">
      <c r="A16962" s="1"/>
      <c r="B16962" s="1"/>
    </row>
    <row r="16963" spans="1:2">
      <c r="A16963" s="1"/>
      <c r="B16963" s="1"/>
    </row>
    <row r="16964" spans="1:2">
      <c r="A16964" s="1"/>
      <c r="B16964" s="1"/>
    </row>
    <row r="16965" spans="1:2">
      <c r="A16965" s="1"/>
      <c r="B16965" s="1"/>
    </row>
    <row r="16966" spans="1:2">
      <c r="A16966" s="1"/>
      <c r="B16966" s="1"/>
    </row>
    <row r="16967" spans="1:2">
      <c r="A16967" s="1"/>
      <c r="B16967" s="1"/>
    </row>
    <row r="16968" spans="1:2">
      <c r="A16968" s="1"/>
      <c r="B16968" s="1"/>
    </row>
    <row r="16969" spans="1:2">
      <c r="A16969" s="1"/>
      <c r="B16969" s="1"/>
    </row>
    <row r="16970" spans="1:2">
      <c r="A16970" s="1"/>
      <c r="B16970" s="1"/>
    </row>
    <row r="16971" spans="1:2">
      <c r="A16971" s="1"/>
      <c r="B16971" s="1"/>
    </row>
    <row r="16972" spans="1:2">
      <c r="A16972" s="1"/>
      <c r="B16972" s="1"/>
    </row>
    <row r="16973" spans="1:2">
      <c r="A16973" s="1"/>
      <c r="B16973" s="1"/>
    </row>
    <row r="16974" spans="1:2">
      <c r="A16974" s="1"/>
      <c r="B16974" s="1"/>
    </row>
    <row r="16975" spans="1:2">
      <c r="A16975" s="1"/>
      <c r="B16975" s="1"/>
    </row>
    <row r="16976" spans="1:2">
      <c r="A16976" s="1"/>
      <c r="B16976" s="1"/>
    </row>
    <row r="16977" spans="1:2">
      <c r="A16977" s="1"/>
      <c r="B16977" s="1"/>
    </row>
    <row r="16978" spans="1:2">
      <c r="A16978" s="1"/>
      <c r="B16978" s="1"/>
    </row>
    <row r="16979" spans="1:2">
      <c r="A16979" s="1"/>
      <c r="B16979" s="1"/>
    </row>
    <row r="16980" spans="1:2">
      <c r="A16980" s="1"/>
      <c r="B16980" s="1"/>
    </row>
    <row r="16981" spans="1:2">
      <c r="A16981" s="1"/>
      <c r="B16981" s="1"/>
    </row>
    <row r="16982" spans="1:2">
      <c r="A16982" s="1"/>
      <c r="B16982" s="1"/>
    </row>
    <row r="16983" spans="1:2">
      <c r="A16983" s="1"/>
      <c r="B16983" s="1"/>
    </row>
    <row r="16984" spans="1:2">
      <c r="A16984" s="1"/>
      <c r="B16984" s="1"/>
    </row>
    <row r="16985" spans="1:2">
      <c r="A16985" s="1"/>
      <c r="B16985" s="1"/>
    </row>
    <row r="16986" spans="1:2">
      <c r="A16986" s="1"/>
      <c r="B16986" s="1"/>
    </row>
    <row r="16987" spans="1:2">
      <c r="A16987" s="1"/>
      <c r="B16987" s="1"/>
    </row>
    <row r="16988" spans="1:2">
      <c r="A16988" s="1"/>
      <c r="B16988" s="1"/>
    </row>
    <row r="16989" spans="1:2">
      <c r="A16989" s="1"/>
      <c r="B16989" s="1"/>
    </row>
    <row r="16990" spans="1:2">
      <c r="A16990" s="1"/>
      <c r="B16990" s="1"/>
    </row>
    <row r="16991" spans="1:2">
      <c r="A16991" s="1"/>
      <c r="B16991" s="1"/>
    </row>
    <row r="16992" spans="1:2">
      <c r="A16992" s="1"/>
      <c r="B16992" s="1"/>
    </row>
    <row r="16993" spans="1:2">
      <c r="A16993" s="1"/>
      <c r="B16993" s="1"/>
    </row>
    <row r="16994" spans="1:2">
      <c r="A16994" s="1"/>
      <c r="B16994" s="1"/>
    </row>
    <row r="16995" spans="1:2">
      <c r="A16995" s="1"/>
      <c r="B16995" s="1"/>
    </row>
    <row r="16996" spans="1:2">
      <c r="A16996" s="1"/>
      <c r="B16996" s="1"/>
    </row>
    <row r="16997" spans="1:2">
      <c r="A16997" s="1"/>
      <c r="B16997" s="1"/>
    </row>
    <row r="16998" spans="1:2">
      <c r="A16998" s="1"/>
      <c r="B16998" s="1"/>
    </row>
    <row r="16999" spans="1:2">
      <c r="A16999" s="1"/>
      <c r="B16999" s="1"/>
    </row>
    <row r="17000" spans="1:2">
      <c r="A17000" s="1"/>
      <c r="B17000" s="1"/>
    </row>
    <row r="17001" spans="1:2">
      <c r="A17001" s="1"/>
      <c r="B17001" s="1"/>
    </row>
    <row r="17002" spans="1:2">
      <c r="A17002" s="1"/>
      <c r="B17002" s="1"/>
    </row>
    <row r="17003" spans="1:2">
      <c r="A17003" s="1"/>
      <c r="B17003" s="1"/>
    </row>
    <row r="17004" spans="1:2">
      <c r="A17004" s="1"/>
      <c r="B17004" s="1"/>
    </row>
    <row r="17005" spans="1:2">
      <c r="A17005" s="1"/>
      <c r="B17005" s="1"/>
    </row>
    <row r="17006" spans="1:2">
      <c r="A17006" s="1"/>
      <c r="B17006" s="1"/>
    </row>
    <row r="17007" spans="1:2">
      <c r="A17007" s="1"/>
      <c r="B17007" s="1"/>
    </row>
    <row r="17008" spans="1:2">
      <c r="A17008" s="1"/>
      <c r="B17008" s="1"/>
    </row>
    <row r="17009" spans="1:2">
      <c r="A17009" s="1"/>
      <c r="B17009" s="1"/>
    </row>
    <row r="17010" spans="1:2">
      <c r="A17010" s="1"/>
      <c r="B17010" s="1"/>
    </row>
    <row r="17011" spans="1:2">
      <c r="A17011" s="1"/>
      <c r="B17011" s="1"/>
    </row>
    <row r="17012" spans="1:2">
      <c r="A17012" s="1"/>
      <c r="B17012" s="1"/>
    </row>
    <row r="17013" spans="1:2">
      <c r="A17013" s="1"/>
      <c r="B17013" s="1"/>
    </row>
    <row r="17014" spans="1:2">
      <c r="A17014" s="1"/>
      <c r="B17014" s="1"/>
    </row>
    <row r="17015" spans="1:2">
      <c r="A17015" s="1"/>
      <c r="B17015" s="1"/>
    </row>
    <row r="17016" spans="1:2">
      <c r="A17016" s="1"/>
      <c r="B17016" s="1"/>
    </row>
    <row r="17017" spans="1:2">
      <c r="A17017" s="1"/>
      <c r="B17017" s="1"/>
    </row>
    <row r="17018" spans="1:2">
      <c r="A17018" s="1"/>
      <c r="B17018" s="1"/>
    </row>
    <row r="17019" spans="1:2">
      <c r="A17019" s="1"/>
      <c r="B17019" s="1"/>
    </row>
    <row r="17020" spans="1:2">
      <c r="A17020" s="1"/>
      <c r="B17020" s="1"/>
    </row>
    <row r="17021" spans="1:2">
      <c r="A17021" s="1"/>
      <c r="B17021" s="1"/>
    </row>
    <row r="17022" spans="1:2">
      <c r="A17022" s="1"/>
      <c r="B17022" s="1"/>
    </row>
    <row r="17023" spans="1:2">
      <c r="A17023" s="1"/>
      <c r="B17023" s="1"/>
    </row>
    <row r="17024" spans="1:2">
      <c r="A17024" s="1"/>
      <c r="B17024" s="1"/>
    </row>
    <row r="17025" spans="1:2">
      <c r="A17025" s="1"/>
      <c r="B17025" s="1"/>
    </row>
    <row r="17026" spans="1:2">
      <c r="A17026" s="1"/>
      <c r="B17026" s="1"/>
    </row>
    <row r="17027" spans="1:2">
      <c r="A17027" s="1"/>
      <c r="B17027" s="1"/>
    </row>
    <row r="17028" spans="1:2">
      <c r="A17028" s="1"/>
      <c r="B17028" s="1"/>
    </row>
    <row r="17029" spans="1:2">
      <c r="A17029" s="1"/>
      <c r="B17029" s="1"/>
    </row>
    <row r="17030" spans="1:2">
      <c r="A17030" s="1"/>
      <c r="B17030" s="1"/>
    </row>
    <row r="17031" spans="1:2">
      <c r="A17031" s="1"/>
      <c r="B17031" s="1"/>
    </row>
    <row r="17032" spans="1:2">
      <c r="A17032" s="1"/>
      <c r="B17032" s="1"/>
    </row>
    <row r="17033" spans="1:2">
      <c r="A17033" s="1"/>
      <c r="B17033" s="1"/>
    </row>
    <row r="17034" spans="1:2">
      <c r="A17034" s="1"/>
      <c r="B17034" s="1"/>
    </row>
    <row r="17035" spans="1:2">
      <c r="A17035" s="1"/>
      <c r="B17035" s="1"/>
    </row>
    <row r="17036" spans="1:2">
      <c r="A17036" s="1"/>
      <c r="B17036" s="1"/>
    </row>
    <row r="17037" spans="1:2">
      <c r="A17037" s="1"/>
      <c r="B17037" s="1"/>
    </row>
    <row r="17038" spans="1:2">
      <c r="A17038" s="1"/>
      <c r="B17038" s="1"/>
    </row>
    <row r="17039" spans="1:2">
      <c r="A17039" s="1"/>
      <c r="B17039" s="1"/>
    </row>
    <row r="17040" spans="1:2">
      <c r="A17040" s="1"/>
      <c r="B17040" s="1"/>
    </row>
    <row r="17041" spans="1:2">
      <c r="A17041" s="1"/>
      <c r="B17041" s="1"/>
    </row>
    <row r="17042" spans="1:2">
      <c r="A17042" s="1"/>
      <c r="B17042" s="1"/>
    </row>
    <row r="17043" spans="1:2">
      <c r="A17043" s="1"/>
      <c r="B17043" s="1"/>
    </row>
    <row r="17044" spans="1:2">
      <c r="A17044" s="1"/>
      <c r="B17044" s="1"/>
    </row>
    <row r="17045" spans="1:2">
      <c r="A17045" s="1"/>
      <c r="B17045" s="1"/>
    </row>
    <row r="17046" spans="1:2">
      <c r="A17046" s="1"/>
      <c r="B17046" s="1"/>
    </row>
    <row r="17047" spans="1:2">
      <c r="A17047" s="1"/>
      <c r="B17047" s="1"/>
    </row>
    <row r="17048" spans="1:2">
      <c r="A17048" s="1"/>
      <c r="B17048" s="1"/>
    </row>
    <row r="17049" spans="1:2">
      <c r="A17049" s="1"/>
      <c r="B17049" s="1"/>
    </row>
    <row r="17050" spans="1:2">
      <c r="A17050" s="1"/>
      <c r="B17050" s="1"/>
    </row>
    <row r="17051" spans="1:2">
      <c r="A17051" s="1"/>
      <c r="B17051" s="1"/>
    </row>
    <row r="17052" spans="1:2">
      <c r="A17052" s="1"/>
      <c r="B17052" s="1"/>
    </row>
    <row r="17053" spans="1:2">
      <c r="A17053" s="1"/>
      <c r="B17053" s="1"/>
    </row>
    <row r="17054" spans="1:2">
      <c r="A17054" s="1"/>
      <c r="B17054" s="1"/>
    </row>
    <row r="17055" spans="1:2">
      <c r="A17055" s="1"/>
      <c r="B17055" s="1"/>
    </row>
    <row r="17056" spans="1:2">
      <c r="A17056" s="1"/>
      <c r="B17056" s="1"/>
    </row>
    <row r="17057" spans="1:2">
      <c r="A17057" s="1"/>
      <c r="B17057" s="1"/>
    </row>
    <row r="17058" spans="1:2">
      <c r="A17058" s="1"/>
      <c r="B17058" s="1"/>
    </row>
    <row r="17059" spans="1:2">
      <c r="A17059" s="1"/>
      <c r="B17059" s="1"/>
    </row>
    <row r="17060" spans="1:2">
      <c r="A17060" s="1"/>
      <c r="B17060" s="1"/>
    </row>
    <row r="17061" spans="1:2">
      <c r="A17061" s="1"/>
      <c r="B17061" s="1"/>
    </row>
    <row r="17062" spans="1:2">
      <c r="A17062" s="1"/>
      <c r="B17062" s="1"/>
    </row>
    <row r="17063" spans="1:2">
      <c r="A17063" s="1"/>
      <c r="B17063" s="1"/>
    </row>
    <row r="17064" spans="1:2">
      <c r="A17064" s="1"/>
      <c r="B17064" s="1"/>
    </row>
    <row r="17065" spans="1:2">
      <c r="A17065" s="1"/>
      <c r="B17065" s="1"/>
    </row>
    <row r="17066" spans="1:2">
      <c r="A17066" s="1"/>
      <c r="B17066" s="1"/>
    </row>
    <row r="17067" spans="1:2">
      <c r="A17067" s="1"/>
      <c r="B17067" s="1"/>
    </row>
    <row r="17068" spans="1:2">
      <c r="A17068" s="1"/>
      <c r="B17068" s="1"/>
    </row>
    <row r="17069" spans="1:2">
      <c r="A17069" s="1"/>
      <c r="B17069" s="1"/>
    </row>
    <row r="17070" spans="1:2">
      <c r="A17070" s="1"/>
      <c r="B17070" s="1"/>
    </row>
    <row r="17071" spans="1:2">
      <c r="A17071" s="1"/>
      <c r="B17071" s="1"/>
    </row>
    <row r="17072" spans="1:2">
      <c r="A17072" s="1"/>
      <c r="B17072" s="1"/>
    </row>
    <row r="17073" spans="1:2">
      <c r="A17073" s="1"/>
      <c r="B17073" s="1"/>
    </row>
    <row r="17074" spans="1:2">
      <c r="A17074" s="1"/>
      <c r="B17074" s="1"/>
    </row>
    <row r="17075" spans="1:2">
      <c r="A17075" s="1"/>
      <c r="B17075" s="1"/>
    </row>
    <row r="17076" spans="1:2">
      <c r="A17076" s="1"/>
      <c r="B17076" s="1"/>
    </row>
    <row r="17077" spans="1:2">
      <c r="A17077" s="1"/>
      <c r="B17077" s="1"/>
    </row>
    <row r="17078" spans="1:2">
      <c r="A17078" s="1"/>
      <c r="B17078" s="1"/>
    </row>
    <row r="17079" spans="1:2">
      <c r="A17079" s="1"/>
      <c r="B17079" s="1"/>
    </row>
    <row r="17080" spans="1:2">
      <c r="A17080" s="1"/>
      <c r="B17080" s="1"/>
    </row>
    <row r="17081" spans="1:2">
      <c r="A17081" s="1"/>
      <c r="B17081" s="1"/>
    </row>
    <row r="17082" spans="1:2">
      <c r="A17082" s="1"/>
      <c r="B17082" s="1"/>
    </row>
    <row r="17083" spans="1:2">
      <c r="A17083" s="1"/>
      <c r="B17083" s="1"/>
    </row>
    <row r="17084" spans="1:2">
      <c r="A17084" s="1"/>
      <c r="B17084" s="1"/>
    </row>
    <row r="17085" spans="1:2">
      <c r="A17085" s="1"/>
      <c r="B17085" s="1"/>
    </row>
    <row r="17086" spans="1:2">
      <c r="A17086" s="1"/>
      <c r="B17086" s="1"/>
    </row>
    <row r="17087" spans="1:2">
      <c r="A17087" s="1"/>
      <c r="B17087" s="1"/>
    </row>
    <row r="17088" spans="1:2">
      <c r="A17088" s="1"/>
      <c r="B17088" s="1"/>
    </row>
    <row r="17089" spans="1:1">
      <c r="A17089" s="1"/>
    </row>
    <row r="17090" spans="1:2">
      <c r="A17090" s="1"/>
      <c r="B17090" s="1"/>
    </row>
    <row r="17091" spans="1:2">
      <c r="A17091" s="1"/>
      <c r="B17091" s="1"/>
    </row>
    <row r="17092" spans="1:2">
      <c r="A17092" s="1"/>
      <c r="B17092" s="1"/>
    </row>
    <row r="17093" spans="1:2">
      <c r="A17093" s="1"/>
      <c r="B17093" s="1"/>
    </row>
    <row r="17094" spans="1:2">
      <c r="A17094" s="1"/>
      <c r="B17094" s="1"/>
    </row>
    <row r="17095" spans="1:2">
      <c r="A17095" s="1"/>
      <c r="B17095" s="1"/>
    </row>
    <row r="17096" spans="1:2">
      <c r="A17096" s="1"/>
      <c r="B17096" s="1"/>
    </row>
    <row r="17097" spans="1:2">
      <c r="A17097" s="1"/>
      <c r="B17097" s="1"/>
    </row>
    <row r="17098" spans="1:2">
      <c r="A17098" s="1"/>
      <c r="B17098" s="1"/>
    </row>
    <row r="17099" spans="1:2">
      <c r="A17099" s="1"/>
      <c r="B17099" s="1"/>
    </row>
    <row r="17100" spans="1:2">
      <c r="A17100" s="1"/>
      <c r="B17100" s="1"/>
    </row>
    <row r="17101" spans="1:2">
      <c r="A17101" s="1"/>
      <c r="B17101" s="1"/>
    </row>
    <row r="17102" spans="1:2">
      <c r="A17102" s="1"/>
      <c r="B17102" s="1"/>
    </row>
    <row r="17103" spans="1:2">
      <c r="A17103" s="1"/>
      <c r="B17103" s="1"/>
    </row>
    <row r="17104" spans="1:2">
      <c r="A17104" s="1"/>
      <c r="B17104" s="1"/>
    </row>
    <row r="17105" spans="1:2">
      <c r="A17105" s="1"/>
      <c r="B17105" s="1"/>
    </row>
    <row r="17106" spans="1:2">
      <c r="A17106" s="1"/>
      <c r="B17106" s="1"/>
    </row>
    <row r="17107" spans="1:2">
      <c r="A17107" s="1"/>
      <c r="B17107" s="1"/>
    </row>
    <row r="17108" spans="1:2">
      <c r="A17108" s="1"/>
      <c r="B17108" s="1"/>
    </row>
    <row r="17109" spans="1:2">
      <c r="A17109" s="1"/>
      <c r="B17109" s="1"/>
    </row>
    <row r="17110" spans="1:2">
      <c r="A17110" s="1"/>
      <c r="B17110" s="1"/>
    </row>
    <row r="17111" spans="1:2">
      <c r="A17111" s="1"/>
      <c r="B17111" s="1"/>
    </row>
    <row r="17112" spans="1:2">
      <c r="A17112" s="1"/>
      <c r="B17112" s="1"/>
    </row>
    <row r="17113" spans="1:2">
      <c r="A17113" s="1"/>
      <c r="B17113" s="1"/>
    </row>
    <row r="17114" spans="1:2">
      <c r="A17114" s="1"/>
      <c r="B17114" s="1"/>
    </row>
    <row r="17115" spans="1:2">
      <c r="A17115" s="1"/>
      <c r="B17115" s="1"/>
    </row>
    <row r="17116" spans="1:2">
      <c r="A17116" s="1"/>
      <c r="B17116" s="1"/>
    </row>
    <row r="17117" spans="1:2">
      <c r="A17117" s="1"/>
      <c r="B17117" s="1"/>
    </row>
    <row r="17118" spans="1:2">
      <c r="A17118" s="1"/>
      <c r="B17118" s="1"/>
    </row>
    <row r="17119" spans="1:2">
      <c r="A17119" s="1"/>
      <c r="B17119" s="1"/>
    </row>
    <row r="17120" spans="1:2">
      <c r="A17120" s="1"/>
      <c r="B17120" s="1"/>
    </row>
    <row r="17121" spans="1:2">
      <c r="A17121" s="1"/>
      <c r="B17121" s="1"/>
    </row>
    <row r="17122" spans="1:2">
      <c r="A17122" s="1"/>
      <c r="B17122" s="1"/>
    </row>
    <row r="17123" spans="1:2">
      <c r="A17123" s="1"/>
      <c r="B17123" s="1"/>
    </row>
    <row r="17124" spans="1:2">
      <c r="A17124" s="1"/>
      <c r="B17124" s="1"/>
    </row>
    <row r="17125" spans="1:2">
      <c r="A17125" s="1"/>
      <c r="B17125" s="1"/>
    </row>
    <row r="17126" spans="1:1">
      <c r="A17126" s="1"/>
    </row>
    <row r="17127" spans="1:2">
      <c r="A17127" s="1"/>
      <c r="B17127" s="1"/>
    </row>
    <row r="17128" spans="1:2">
      <c r="A17128" s="1"/>
      <c r="B17128" s="1"/>
    </row>
    <row r="17129" spans="1:2">
      <c r="A17129" s="1"/>
      <c r="B17129" s="1"/>
    </row>
    <row r="17130" spans="1:2">
      <c r="A17130" s="1"/>
      <c r="B17130" s="1"/>
    </row>
    <row r="17131" spans="1:2">
      <c r="A17131" s="1"/>
      <c r="B17131" s="1"/>
    </row>
    <row r="17132" spans="1:2">
      <c r="A17132" s="1"/>
      <c r="B17132" s="1"/>
    </row>
    <row r="17133" spans="1:2">
      <c r="A17133" s="1"/>
      <c r="B17133" s="1"/>
    </row>
    <row r="17134" spans="1:2">
      <c r="A17134" s="1"/>
      <c r="B17134" s="1"/>
    </row>
    <row r="17135" spans="1:2">
      <c r="A17135" s="1"/>
      <c r="B17135" s="1"/>
    </row>
    <row r="17136" spans="1:2">
      <c r="A17136" s="1"/>
      <c r="B17136" s="1"/>
    </row>
    <row r="17137" spans="1:2">
      <c r="A17137" s="1"/>
      <c r="B17137" s="1"/>
    </row>
    <row r="17138" spans="1:2">
      <c r="A17138" s="1"/>
      <c r="B17138" s="1"/>
    </row>
    <row r="17139" spans="1:2">
      <c r="A17139" s="1"/>
      <c r="B17139" s="1"/>
    </row>
    <row r="17140" spans="1:2">
      <c r="A17140" s="1"/>
      <c r="B17140" s="1"/>
    </row>
    <row r="17141" spans="1:2">
      <c r="A17141" s="1"/>
      <c r="B17141" s="1"/>
    </row>
    <row r="17142" spans="1:2">
      <c r="A17142" s="1"/>
      <c r="B17142" s="1"/>
    </row>
    <row r="17143" spans="1:2">
      <c r="A17143" s="1"/>
      <c r="B17143" s="1"/>
    </row>
    <row r="17144" spans="1:2">
      <c r="A17144" s="1"/>
      <c r="B17144" s="1"/>
    </row>
    <row r="17145" spans="1:2">
      <c r="A17145" s="1"/>
      <c r="B17145" s="1"/>
    </row>
    <row r="17146" spans="1:2">
      <c r="A17146" s="1"/>
      <c r="B17146" s="1"/>
    </row>
    <row r="17147" spans="1:2">
      <c r="A17147" s="1"/>
      <c r="B17147" s="1"/>
    </row>
    <row r="17148" spans="1:2">
      <c r="A17148" s="1"/>
      <c r="B17148" s="1"/>
    </row>
    <row r="17149" spans="1:2">
      <c r="A17149" s="1"/>
      <c r="B17149" s="1"/>
    </row>
    <row r="17150" spans="1:2">
      <c r="A17150" s="1"/>
      <c r="B17150" s="1"/>
    </row>
    <row r="17151" spans="1:2">
      <c r="A17151" s="1"/>
      <c r="B17151" s="1"/>
    </row>
    <row r="17152" spans="1:2">
      <c r="A17152" s="1"/>
      <c r="B17152" s="1"/>
    </row>
    <row r="17153" spans="2:2">
      <c r="B17153" s="1"/>
    </row>
    <row r="17154" spans="2:2">
      <c r="B17154" s="1"/>
    </row>
    <row r="17155" spans="1:2">
      <c r="A17155" s="1"/>
      <c r="B17155" s="1"/>
    </row>
    <row r="17156" spans="1:2">
      <c r="A17156" s="1"/>
      <c r="B17156" s="1"/>
    </row>
    <row r="17157" spans="1:2">
      <c r="A17157" s="1"/>
      <c r="B17157" s="1"/>
    </row>
    <row r="17158" spans="1:2">
      <c r="A17158" s="1"/>
      <c r="B17158" s="1"/>
    </row>
    <row r="17159" spans="1:2">
      <c r="A17159" s="1"/>
      <c r="B17159" s="1"/>
    </row>
    <row r="17160" spans="1:2">
      <c r="A17160" s="1"/>
      <c r="B17160" s="1"/>
    </row>
    <row r="17161" spans="1:2">
      <c r="A17161" s="1"/>
      <c r="B17161" s="1"/>
    </row>
    <row r="17162" spans="1:2">
      <c r="A17162" s="1"/>
      <c r="B17162" s="1"/>
    </row>
    <row r="17163" spans="1:2">
      <c r="A17163" s="1"/>
      <c r="B17163" s="1"/>
    </row>
    <row r="17164" spans="1:2">
      <c r="A17164" s="1"/>
      <c r="B17164" s="1"/>
    </row>
    <row r="17165" spans="1:2">
      <c r="A17165" s="1"/>
      <c r="B17165" s="1"/>
    </row>
    <row r="17166" spans="1:2">
      <c r="A17166" s="1"/>
      <c r="B17166" s="1"/>
    </row>
    <row r="17167" spans="1:2">
      <c r="A17167" s="1"/>
      <c r="B17167" s="1"/>
    </row>
    <row r="17168" spans="1:2">
      <c r="A17168" s="1"/>
      <c r="B17168" s="1"/>
    </row>
    <row r="17169" spans="1:2">
      <c r="A17169" s="1"/>
      <c r="B17169" s="1"/>
    </row>
    <row r="17170" spans="1:2">
      <c r="A17170" s="1"/>
      <c r="B17170" s="1"/>
    </row>
    <row r="17171" spans="1:2">
      <c r="A17171" s="1"/>
      <c r="B17171" s="1"/>
    </row>
    <row r="17172" spans="1:2">
      <c r="A17172" s="1"/>
      <c r="B17172" s="1"/>
    </row>
    <row r="17173" spans="1:2">
      <c r="A17173" s="1"/>
      <c r="B17173" s="1"/>
    </row>
    <row r="17174" spans="1:2">
      <c r="A17174" s="1"/>
      <c r="B17174" s="1"/>
    </row>
    <row r="17175" spans="1:2">
      <c r="A17175" s="1"/>
      <c r="B17175" s="1"/>
    </row>
    <row r="17176" spans="1:2">
      <c r="A17176" s="1"/>
      <c r="B17176" s="1"/>
    </row>
    <row r="17177" spans="1:2">
      <c r="A17177" s="1"/>
      <c r="B17177" s="1"/>
    </row>
    <row r="17178" spans="1:2">
      <c r="A17178" s="1"/>
      <c r="B17178" s="1"/>
    </row>
    <row r="17179" spans="1:2">
      <c r="A17179" s="1"/>
      <c r="B17179" s="1"/>
    </row>
    <row r="17180" spans="1:2">
      <c r="A17180" s="1"/>
      <c r="B17180" s="1"/>
    </row>
    <row r="17181" spans="1:2">
      <c r="A17181" s="1"/>
      <c r="B17181" s="1"/>
    </row>
    <row r="17182" spans="1:2">
      <c r="A17182" s="1"/>
      <c r="B17182" s="1"/>
    </row>
    <row r="17183" spans="1:2">
      <c r="A17183" s="1"/>
      <c r="B17183" s="1"/>
    </row>
    <row r="17184" spans="1:2">
      <c r="A17184" s="1"/>
      <c r="B17184" s="1"/>
    </row>
    <row r="17185" spans="1:2">
      <c r="A17185" s="1"/>
      <c r="B17185" s="1"/>
    </row>
    <row r="17186" spans="1:2">
      <c r="A17186" s="1"/>
      <c r="B17186" s="1"/>
    </row>
    <row r="17187" spans="1:2">
      <c r="A17187" s="1"/>
      <c r="B17187" s="1"/>
    </row>
    <row r="17188" spans="1:2">
      <c r="A17188" s="1"/>
      <c r="B17188" s="1"/>
    </row>
    <row r="17189" spans="1:2">
      <c r="A17189" s="1"/>
      <c r="B17189" s="1"/>
    </row>
    <row r="17190" spans="1:2">
      <c r="A17190" s="1"/>
      <c r="B17190" s="1"/>
    </row>
    <row r="17191" spans="1:2">
      <c r="A17191" s="1"/>
      <c r="B17191" s="1"/>
    </row>
    <row r="17192" spans="1:2">
      <c r="A17192" s="1"/>
      <c r="B17192" s="1"/>
    </row>
    <row r="17193" spans="1:2">
      <c r="A17193" s="1"/>
      <c r="B17193" s="1"/>
    </row>
    <row r="17194" spans="1:2">
      <c r="A17194" s="1"/>
      <c r="B17194" s="1"/>
    </row>
    <row r="17195" spans="1:2">
      <c r="A17195" s="1"/>
      <c r="B17195" s="1"/>
    </row>
    <row r="17196" spans="1:2">
      <c r="A17196" s="1"/>
      <c r="B17196" s="1"/>
    </row>
    <row r="17197" spans="1:2">
      <c r="A17197" s="1"/>
      <c r="B17197" s="1"/>
    </row>
    <row r="17198" spans="1:2">
      <c r="A17198" s="1"/>
      <c r="B17198" s="1"/>
    </row>
    <row r="17199" spans="1:2">
      <c r="A17199" s="1"/>
      <c r="B17199" s="1"/>
    </row>
    <row r="17200" spans="1:2">
      <c r="A17200" s="1"/>
      <c r="B17200" s="1"/>
    </row>
    <row r="17201" spans="1:2">
      <c r="A17201" s="1"/>
      <c r="B17201" s="1"/>
    </row>
    <row r="17202" spans="1:2">
      <c r="A17202" s="1"/>
      <c r="B17202" s="1"/>
    </row>
    <row r="17203" spans="1:2">
      <c r="A17203" s="1"/>
      <c r="B17203" s="1"/>
    </row>
    <row r="17204" spans="1:2">
      <c r="A17204" s="1"/>
      <c r="B17204" s="1"/>
    </row>
    <row r="17205" spans="1:2">
      <c r="A17205" s="1"/>
      <c r="B17205" s="1"/>
    </row>
    <row r="17206" spans="1:2">
      <c r="A17206" s="1"/>
      <c r="B17206" s="1"/>
    </row>
    <row r="17207" spans="1:2">
      <c r="A17207" s="1"/>
      <c r="B17207" s="1"/>
    </row>
    <row r="17208" spans="1:2">
      <c r="A17208" s="1"/>
      <c r="B17208" s="1"/>
    </row>
    <row r="17209" spans="1:2">
      <c r="A17209" s="1"/>
      <c r="B17209" s="1"/>
    </row>
    <row r="17210" spans="1:2">
      <c r="A17210" s="1"/>
      <c r="B17210" s="1"/>
    </row>
    <row r="17211" spans="1:2">
      <c r="A17211" s="1"/>
      <c r="B17211" s="1"/>
    </row>
    <row r="17212" spans="1:2">
      <c r="A17212" s="1"/>
      <c r="B17212" s="1"/>
    </row>
    <row r="17213" spans="1:2">
      <c r="A17213" s="1"/>
      <c r="B17213" s="1"/>
    </row>
    <row r="17214" spans="1:2">
      <c r="A17214" s="1"/>
      <c r="B17214" s="1"/>
    </row>
    <row r="17215" spans="1:2">
      <c r="A17215" s="1"/>
      <c r="B17215" s="1"/>
    </row>
    <row r="17216" spans="1:2">
      <c r="A17216" s="1"/>
      <c r="B17216" s="1"/>
    </row>
    <row r="17217" spans="1:2">
      <c r="A17217" s="1"/>
      <c r="B17217" s="1"/>
    </row>
    <row r="17218" spans="1:2">
      <c r="A17218" s="1"/>
      <c r="B17218" s="1"/>
    </row>
    <row r="17219" spans="1:2">
      <c r="A17219" s="1"/>
      <c r="B17219" s="1"/>
    </row>
    <row r="17220" spans="1:2">
      <c r="A17220" s="1"/>
      <c r="B17220" s="1"/>
    </row>
    <row r="17221" spans="1:2">
      <c r="A17221" s="1"/>
      <c r="B17221" s="1"/>
    </row>
    <row r="17222" spans="1:2">
      <c r="A17222" s="1"/>
      <c r="B17222" s="1"/>
    </row>
    <row r="17223" spans="1:2">
      <c r="A17223" s="1"/>
      <c r="B17223" s="1"/>
    </row>
    <row r="17224" spans="1:2">
      <c r="A17224" s="1"/>
      <c r="B17224" s="1"/>
    </row>
    <row r="17225" spans="1:2">
      <c r="A17225" s="1"/>
      <c r="B17225" s="1"/>
    </row>
    <row r="17226" spans="1:2">
      <c r="A17226" s="1"/>
      <c r="B17226" s="1"/>
    </row>
    <row r="17227" spans="1:2">
      <c r="A17227" s="1"/>
      <c r="B17227" s="1"/>
    </row>
    <row r="17228" spans="1:2">
      <c r="A17228" s="1"/>
      <c r="B17228" s="1"/>
    </row>
    <row r="17229" spans="1:2">
      <c r="A17229" s="1"/>
      <c r="B17229" s="1"/>
    </row>
    <row r="17230" spans="1:2">
      <c r="A17230" s="1"/>
      <c r="B17230" s="1"/>
    </row>
    <row r="17231" spans="1:2">
      <c r="A17231" s="1"/>
      <c r="B17231" s="1"/>
    </row>
    <row r="17232" spans="1:2">
      <c r="A17232" s="1"/>
      <c r="B17232" s="1"/>
    </row>
    <row r="17233" spans="1:2">
      <c r="A17233" s="1"/>
      <c r="B17233" s="1"/>
    </row>
    <row r="17234" spans="1:2">
      <c r="A17234" s="1"/>
      <c r="B17234" s="1"/>
    </row>
    <row r="17235" spans="1:2">
      <c r="A17235" s="1"/>
      <c r="B17235" s="1"/>
    </row>
    <row r="17236" spans="1:2">
      <c r="A17236" s="1"/>
      <c r="B17236" s="1"/>
    </row>
    <row r="17237" spans="1:2">
      <c r="A17237" s="1"/>
      <c r="B17237" s="1"/>
    </row>
    <row r="17238" spans="1:2">
      <c r="A17238" s="1"/>
      <c r="B17238" s="1"/>
    </row>
    <row r="17239" spans="1:2">
      <c r="A17239" s="1"/>
      <c r="B17239" s="1"/>
    </row>
    <row r="17240" spans="1:2">
      <c r="A17240" s="1"/>
      <c r="B17240" s="1"/>
    </row>
    <row r="17241" spans="1:2">
      <c r="A17241" s="1"/>
      <c r="B17241" s="1"/>
    </row>
    <row r="17242" spans="1:2">
      <c r="A17242" s="1"/>
      <c r="B17242" s="1"/>
    </row>
    <row r="17243" spans="1:2">
      <c r="A17243" s="1"/>
      <c r="B17243" s="1"/>
    </row>
    <row r="17244" spans="1:2">
      <c r="A17244" s="1"/>
      <c r="B17244" s="1"/>
    </row>
    <row r="17245" spans="1:2">
      <c r="A17245" s="1"/>
      <c r="B17245" s="1"/>
    </row>
    <row r="17246" spans="1:2">
      <c r="A17246" s="1"/>
      <c r="B17246" s="1"/>
    </row>
    <row r="17247" spans="1:2">
      <c r="A17247" s="1"/>
      <c r="B17247" s="1"/>
    </row>
    <row r="17248" spans="1:2">
      <c r="A17248" s="1"/>
      <c r="B17248" s="1"/>
    </row>
    <row r="17249" spans="1:2">
      <c r="A17249" s="1"/>
      <c r="B17249" s="1"/>
    </row>
    <row r="17250" spans="1:2">
      <c r="A17250" s="1"/>
      <c r="B17250" s="1"/>
    </row>
    <row r="17251" spans="1:2">
      <c r="A17251" s="1"/>
      <c r="B17251" s="1"/>
    </row>
    <row r="17252" spans="1:2">
      <c r="A17252" s="1"/>
      <c r="B17252" s="1"/>
    </row>
    <row r="17253" spans="1:2">
      <c r="A17253" s="1"/>
      <c r="B17253" s="1"/>
    </row>
    <row r="17254" spans="1:2">
      <c r="A17254" s="1"/>
      <c r="B17254" s="1"/>
    </row>
    <row r="17255" spans="1:2">
      <c r="A17255" s="1"/>
      <c r="B17255" s="1"/>
    </row>
    <row r="17256" spans="1:2">
      <c r="A17256" s="1"/>
      <c r="B17256" s="1"/>
    </row>
    <row r="17257" spans="1:2">
      <c r="A17257" s="1"/>
      <c r="B17257" s="1"/>
    </row>
    <row r="17258" spans="1:2">
      <c r="A17258" s="1"/>
      <c r="B17258" s="1"/>
    </row>
    <row r="17259" spans="1:2">
      <c r="A17259" s="1"/>
      <c r="B17259" s="1"/>
    </row>
    <row r="17260" spans="1:2">
      <c r="A17260" s="1"/>
      <c r="B17260" s="1"/>
    </row>
    <row r="17261" spans="1:2">
      <c r="A17261" s="1"/>
      <c r="B17261" s="1"/>
    </row>
    <row r="17262" spans="1:2">
      <c r="A17262" s="1"/>
      <c r="B17262" s="1"/>
    </row>
    <row r="17263" spans="1:2">
      <c r="A17263" s="1"/>
      <c r="B17263" s="1"/>
    </row>
    <row r="17264" spans="1:2">
      <c r="A17264" s="1"/>
      <c r="B17264" s="1"/>
    </row>
    <row r="17265" spans="1:2">
      <c r="A17265" s="1"/>
      <c r="B17265" s="1"/>
    </row>
    <row r="17266" spans="1:2">
      <c r="A17266" s="1"/>
      <c r="B17266" s="1"/>
    </row>
    <row r="17267" spans="1:2">
      <c r="A17267" s="1"/>
      <c r="B17267" s="1"/>
    </row>
    <row r="17268" spans="1:2">
      <c r="A17268" s="1"/>
      <c r="B17268" s="1"/>
    </row>
    <row r="17269" spans="1:2">
      <c r="A17269" s="1"/>
      <c r="B17269" s="1"/>
    </row>
    <row r="17270" spans="1:2">
      <c r="A17270" s="1"/>
      <c r="B17270" s="1"/>
    </row>
    <row r="17271" spans="1:2">
      <c r="A17271" s="1"/>
      <c r="B17271" s="1"/>
    </row>
    <row r="17272" spans="1:2">
      <c r="A17272" s="1"/>
      <c r="B17272" s="1"/>
    </row>
    <row r="17273" spans="1:2">
      <c r="A17273" s="1"/>
      <c r="B17273" s="1"/>
    </row>
    <row r="17274" spans="1:2">
      <c r="A17274" s="1"/>
      <c r="B17274" s="1"/>
    </row>
    <row r="17275" spans="1:2">
      <c r="A17275" s="1"/>
      <c r="B17275" s="1"/>
    </row>
    <row r="17276" spans="1:2">
      <c r="A17276" s="1"/>
      <c r="B17276" s="1"/>
    </row>
    <row r="17277" spans="1:2">
      <c r="A17277" s="1"/>
      <c r="B17277" s="1"/>
    </row>
    <row r="17278" spans="1:2">
      <c r="A17278" s="1"/>
      <c r="B17278" s="1"/>
    </row>
    <row r="17279" spans="1:2">
      <c r="A17279" s="1"/>
      <c r="B17279" s="1"/>
    </row>
    <row r="17280" spans="1:2">
      <c r="A17280" s="1"/>
      <c r="B17280" s="1"/>
    </row>
    <row r="17281" spans="1:2">
      <c r="A17281" s="1"/>
      <c r="B17281" s="1"/>
    </row>
    <row r="17282" spans="1:2">
      <c r="A17282" s="1"/>
      <c r="B17282" s="1"/>
    </row>
    <row r="17283" spans="1:2">
      <c r="A17283" s="1"/>
      <c r="B17283" s="1"/>
    </row>
    <row r="17284" spans="1:2">
      <c r="A17284" s="1"/>
      <c r="B17284" s="1"/>
    </row>
    <row r="17285" spans="1:2">
      <c r="A17285" s="1"/>
      <c r="B17285" s="1"/>
    </row>
    <row r="17286" spans="1:2">
      <c r="A17286" s="1"/>
      <c r="B17286" s="1"/>
    </row>
    <row r="17287" spans="1:2">
      <c r="A17287" s="1"/>
      <c r="B17287" s="1"/>
    </row>
    <row r="17288" spans="1:2">
      <c r="A17288" s="1"/>
      <c r="B17288" s="1"/>
    </row>
    <row r="17289" spans="1:2">
      <c r="A17289" s="1"/>
      <c r="B17289" s="1"/>
    </row>
    <row r="17290" spans="1:2">
      <c r="A17290" s="1"/>
      <c r="B17290" s="1"/>
    </row>
    <row r="17291" spans="1:2">
      <c r="A17291" s="1"/>
      <c r="B17291" s="1"/>
    </row>
    <row r="17292" spans="1:2">
      <c r="A17292" s="1"/>
      <c r="B17292" s="1"/>
    </row>
    <row r="17293" spans="1:2">
      <c r="A17293" s="1"/>
      <c r="B17293" s="1"/>
    </row>
    <row r="17294" spans="1:2">
      <c r="A17294" s="1"/>
      <c r="B17294" s="1"/>
    </row>
    <row r="17295" spans="1:2">
      <c r="A17295" s="1"/>
      <c r="B17295" s="1"/>
    </row>
    <row r="17296" spans="1:2">
      <c r="A17296" s="1"/>
      <c r="B17296" s="1"/>
    </row>
    <row r="17297" spans="1:2">
      <c r="A17297" s="1"/>
      <c r="B17297" s="1"/>
    </row>
    <row r="17298" spans="1:2">
      <c r="A17298" s="1"/>
      <c r="B17298" s="1"/>
    </row>
    <row r="17299" spans="1:2">
      <c r="A17299" s="1"/>
      <c r="B17299" s="1"/>
    </row>
    <row r="17300" spans="1:2">
      <c r="A17300" s="1"/>
      <c r="B17300" s="1"/>
    </row>
    <row r="17301" spans="1:2">
      <c r="A17301" s="1"/>
      <c r="B17301" s="1"/>
    </row>
    <row r="17302" spans="1:2">
      <c r="A17302" s="1"/>
      <c r="B17302" s="1"/>
    </row>
    <row r="17303" spans="1:2">
      <c r="A17303" s="1"/>
      <c r="B17303" s="1"/>
    </row>
    <row r="17304" spans="1:2">
      <c r="A17304" s="1"/>
      <c r="B17304" s="1"/>
    </row>
    <row r="17305" spans="1:2">
      <c r="A17305" s="1"/>
      <c r="B17305" s="1"/>
    </row>
    <row r="17306" spans="1:2">
      <c r="A17306" s="1"/>
      <c r="B17306" s="1"/>
    </row>
    <row r="17307" spans="1:2">
      <c r="A17307" s="1"/>
      <c r="B17307" s="1"/>
    </row>
    <row r="17308" spans="1:2">
      <c r="A17308" s="1"/>
      <c r="B17308" s="1"/>
    </row>
    <row r="17309" spans="1:2">
      <c r="A17309" s="1"/>
      <c r="B17309" s="1"/>
    </row>
    <row r="17310" spans="1:2">
      <c r="A17310" s="1"/>
      <c r="B17310" s="1"/>
    </row>
    <row r="17311" spans="1:2">
      <c r="A17311" s="1"/>
      <c r="B17311" s="1"/>
    </row>
    <row r="17312" spans="1:2">
      <c r="A17312" s="1"/>
      <c r="B17312" s="1"/>
    </row>
    <row r="17313" spans="1:2">
      <c r="A17313" s="1"/>
      <c r="B17313" s="1"/>
    </row>
    <row r="17314" spans="1:2">
      <c r="A17314" s="1"/>
      <c r="B17314" s="1"/>
    </row>
    <row r="17315" spans="1:2">
      <c r="A17315" s="1"/>
      <c r="B17315" s="1"/>
    </row>
    <row r="17316" spans="1:2">
      <c r="A17316" s="1"/>
      <c r="B17316" s="1"/>
    </row>
    <row r="17317" spans="1:2">
      <c r="A17317" s="1"/>
      <c r="B17317" s="1"/>
    </row>
    <row r="17318" spans="1:2">
      <c r="A17318" s="1"/>
      <c r="B17318" s="1"/>
    </row>
    <row r="17319" spans="1:2">
      <c r="A17319" s="1"/>
      <c r="B17319" s="1"/>
    </row>
    <row r="17320" spans="1:2">
      <c r="A17320" s="1"/>
      <c r="B17320" s="1"/>
    </row>
    <row r="17321" spans="1:2">
      <c r="A17321" s="1"/>
      <c r="B17321" s="1"/>
    </row>
    <row r="17322" spans="1:2">
      <c r="A17322" s="1"/>
      <c r="B17322" s="1"/>
    </row>
    <row r="17323" spans="1:2">
      <c r="A17323" s="1"/>
      <c r="B17323" s="1"/>
    </row>
    <row r="17324" spans="1:2">
      <c r="A17324" s="1"/>
      <c r="B17324" s="1"/>
    </row>
    <row r="17325" spans="1:2">
      <c r="A17325" s="1"/>
      <c r="B17325" s="1"/>
    </row>
    <row r="17326" spans="1:2">
      <c r="A17326" s="1"/>
      <c r="B17326" s="1"/>
    </row>
    <row r="17327" spans="1:2">
      <c r="A17327" s="1"/>
      <c r="B17327" s="1"/>
    </row>
    <row r="17328" spans="1:2">
      <c r="A17328" s="1"/>
      <c r="B17328" s="1"/>
    </row>
    <row r="17329" spans="1:2">
      <c r="A17329" s="1"/>
      <c r="B17329" s="1"/>
    </row>
    <row r="17330" spans="1:2">
      <c r="A17330" s="1"/>
      <c r="B17330" s="1"/>
    </row>
    <row r="17331" spans="1:2">
      <c r="A17331" s="1"/>
      <c r="B17331" s="1"/>
    </row>
    <row r="17332" spans="1:2">
      <c r="A17332" s="1"/>
      <c r="B17332" s="1"/>
    </row>
    <row r="17333" spans="1:2">
      <c r="A17333" s="1"/>
      <c r="B17333" s="1"/>
    </row>
    <row r="17334" spans="1:2">
      <c r="A17334" s="1"/>
      <c r="B17334" s="1"/>
    </row>
    <row r="17335" spans="1:2">
      <c r="A17335" s="1"/>
      <c r="B17335" s="1"/>
    </row>
    <row r="17336" spans="1:2">
      <c r="A17336" s="1"/>
      <c r="B17336" s="1"/>
    </row>
    <row r="17337" spans="1:2">
      <c r="A17337" s="1"/>
      <c r="B17337" s="1"/>
    </row>
    <row r="17338" spans="1:2">
      <c r="A17338" s="1"/>
      <c r="B17338" s="1"/>
    </row>
    <row r="17339" spans="1:2">
      <c r="A17339" s="1"/>
      <c r="B17339" s="1"/>
    </row>
    <row r="17340" spans="1:2">
      <c r="A17340" s="1"/>
      <c r="B17340" s="1"/>
    </row>
    <row r="17341" spans="1:2">
      <c r="A17341" s="1"/>
      <c r="B17341" s="1"/>
    </row>
    <row r="17342" spans="1:2">
      <c r="A17342" s="1"/>
      <c r="B17342" s="1"/>
    </row>
    <row r="17343" spans="1:2">
      <c r="A17343" s="1"/>
      <c r="B17343" s="1"/>
    </row>
    <row r="17344" spans="1:2">
      <c r="A17344" s="1"/>
      <c r="B17344" s="1"/>
    </row>
    <row r="17345" spans="1:2">
      <c r="A17345" s="1"/>
      <c r="B17345" s="1"/>
    </row>
    <row r="17346" spans="1:2">
      <c r="A17346" s="1"/>
      <c r="B17346" s="1"/>
    </row>
    <row r="17347" spans="1:2">
      <c r="A17347" s="1"/>
      <c r="B17347" s="1"/>
    </row>
    <row r="17348" spans="1:2">
      <c r="A17348" s="1"/>
      <c r="B17348" s="1"/>
    </row>
    <row r="17349" spans="1:2">
      <c r="A17349" s="1"/>
      <c r="B17349" s="1"/>
    </row>
    <row r="17350" spans="1:2">
      <c r="A17350" s="1"/>
      <c r="B17350" s="1"/>
    </row>
    <row r="17351" spans="1:2">
      <c r="A17351" s="1"/>
      <c r="B17351" s="1"/>
    </row>
    <row r="17352" spans="1:2">
      <c r="A17352" s="1"/>
      <c r="B17352" s="1"/>
    </row>
    <row r="17353" spans="1:2">
      <c r="A17353" s="1"/>
      <c r="B17353" s="1"/>
    </row>
    <row r="17354" spans="1:2">
      <c r="A17354" s="1"/>
      <c r="B17354" s="1"/>
    </row>
    <row r="17355" spans="1:2">
      <c r="A17355" s="1"/>
      <c r="B17355" s="1"/>
    </row>
    <row r="17356" spans="1:2">
      <c r="A17356" s="1"/>
      <c r="B17356" s="1"/>
    </row>
    <row r="17357" spans="1:2">
      <c r="A17357" s="1"/>
      <c r="B17357" s="1"/>
    </row>
    <row r="17358" spans="1:2">
      <c r="A17358" s="1"/>
      <c r="B17358" s="1"/>
    </row>
    <row r="17359" spans="1:2">
      <c r="A17359" s="1"/>
      <c r="B17359" s="1"/>
    </row>
    <row r="17360" spans="1:2">
      <c r="A17360" s="1"/>
      <c r="B17360" s="1"/>
    </row>
    <row r="17361" spans="1:2">
      <c r="A17361" s="1"/>
      <c r="B17361" s="1"/>
    </row>
    <row r="17362" spans="1:2">
      <c r="A17362" s="1"/>
      <c r="B17362" s="1"/>
    </row>
    <row r="17363" spans="1:2">
      <c r="A17363" s="1"/>
      <c r="B17363" s="1"/>
    </row>
    <row r="17364" spans="1:2">
      <c r="A17364" s="1"/>
      <c r="B17364" s="1"/>
    </row>
    <row r="17365" spans="1:2">
      <c r="A17365" s="1"/>
      <c r="B17365" s="1"/>
    </row>
    <row r="17366" spans="1:2">
      <c r="A17366" s="1"/>
      <c r="B17366" s="1"/>
    </row>
    <row r="17367" spans="1:1">
      <c r="A17367" s="1"/>
    </row>
    <row r="17368" spans="1:2">
      <c r="A17368" s="1"/>
      <c r="B17368" s="1"/>
    </row>
    <row r="17369" spans="1:2">
      <c r="A17369" s="1"/>
      <c r="B17369" s="1"/>
    </row>
    <row r="17370" spans="1:2">
      <c r="A17370" s="1"/>
      <c r="B17370" s="1"/>
    </row>
    <row r="17371" spans="1:2">
      <c r="A17371" s="1"/>
      <c r="B17371" s="1"/>
    </row>
    <row r="17372" spans="1:2">
      <c r="A17372" s="1"/>
      <c r="B17372" s="1"/>
    </row>
    <row r="17373" spans="1:2">
      <c r="A17373" s="1"/>
      <c r="B17373" s="1"/>
    </row>
    <row r="17374" spans="1:2">
      <c r="A17374" s="1"/>
      <c r="B17374" s="1"/>
    </row>
    <row r="17375" spans="1:2">
      <c r="A17375" s="1"/>
      <c r="B17375" s="1"/>
    </row>
    <row r="17376" spans="1:2">
      <c r="A17376" s="1"/>
      <c r="B17376" s="1"/>
    </row>
    <row r="17377" spans="1:2">
      <c r="A17377" s="1"/>
      <c r="B17377" s="1"/>
    </row>
    <row r="17378" spans="1:2">
      <c r="A17378" s="1"/>
      <c r="B17378" s="1"/>
    </row>
    <row r="17379" spans="1:2">
      <c r="A17379" s="1"/>
      <c r="B17379" s="1"/>
    </row>
    <row r="17380" spans="1:2">
      <c r="A17380" s="1"/>
      <c r="B17380" s="1"/>
    </row>
    <row r="17381" spans="1:2">
      <c r="A17381" s="1"/>
      <c r="B17381" s="1"/>
    </row>
    <row r="17382" spans="1:2">
      <c r="A17382" s="1"/>
      <c r="B17382" s="1"/>
    </row>
    <row r="17383" spans="1:2">
      <c r="A17383" s="1"/>
      <c r="B17383" s="1"/>
    </row>
    <row r="17384" spans="1:2">
      <c r="A17384" s="1"/>
      <c r="B17384" s="1"/>
    </row>
    <row r="17385" spans="1:2">
      <c r="A17385" s="1"/>
      <c r="B17385" s="1"/>
    </row>
    <row r="17386" spans="1:2">
      <c r="A17386" s="1"/>
      <c r="B17386" s="1"/>
    </row>
    <row r="17387" spans="1:2">
      <c r="A17387" s="1"/>
      <c r="B17387" s="1"/>
    </row>
    <row r="17388" spans="1:2">
      <c r="A17388" s="1"/>
      <c r="B17388" s="1"/>
    </row>
    <row r="17389" spans="1:2">
      <c r="A17389" s="1"/>
      <c r="B17389" s="1"/>
    </row>
    <row r="17390" spans="1:2">
      <c r="A17390" s="1"/>
      <c r="B17390" s="1"/>
    </row>
    <row r="17391" spans="1:2">
      <c r="A17391" s="1"/>
      <c r="B17391" s="1"/>
    </row>
    <row r="17392" spans="1:2">
      <c r="A17392" s="1"/>
      <c r="B17392" s="1"/>
    </row>
    <row r="17393" spans="1:2">
      <c r="A17393" s="1"/>
      <c r="B17393" s="1"/>
    </row>
    <row r="17394" spans="1:2">
      <c r="A17394" s="1"/>
      <c r="B17394" s="1"/>
    </row>
    <row r="17395" spans="1:2">
      <c r="A17395" s="1"/>
      <c r="B17395" s="1"/>
    </row>
    <row r="17396" spans="1:2">
      <c r="A17396" s="1"/>
      <c r="B17396" s="1"/>
    </row>
    <row r="17397" spans="1:2">
      <c r="A17397" s="1"/>
      <c r="B17397" s="1"/>
    </row>
    <row r="17398" spans="1:2">
      <c r="A17398" s="1"/>
      <c r="B17398" s="1"/>
    </row>
    <row r="17399" spans="1:2">
      <c r="A17399" s="1"/>
      <c r="B17399" s="1"/>
    </row>
    <row r="17400" spans="2:2">
      <c r="B17400" s="1"/>
    </row>
    <row r="17401" spans="1:2">
      <c r="A17401" s="1"/>
      <c r="B17401" s="1"/>
    </row>
    <row r="17402" spans="1:2">
      <c r="A17402" s="1"/>
      <c r="B17402" s="1"/>
    </row>
    <row r="17403" spans="1:2">
      <c r="A17403" s="1"/>
      <c r="B17403" s="1"/>
    </row>
    <row r="17404" spans="1:2">
      <c r="A17404" s="1"/>
      <c r="B17404" s="1"/>
    </row>
    <row r="17405" spans="1:2">
      <c r="A17405" s="1"/>
      <c r="B17405" s="1"/>
    </row>
    <row r="17406" spans="1:2">
      <c r="A17406" s="1"/>
      <c r="B17406" s="1"/>
    </row>
    <row r="17407" spans="1:2">
      <c r="A17407" s="1"/>
      <c r="B17407" s="1"/>
    </row>
    <row r="17408" spans="1:2">
      <c r="A17408" s="1"/>
      <c r="B17408" s="1"/>
    </row>
    <row r="17409" spans="1:2">
      <c r="A17409" s="1"/>
      <c r="B17409" s="1"/>
    </row>
    <row r="17410" spans="1:2">
      <c r="A17410" s="1"/>
      <c r="B17410" s="1"/>
    </row>
    <row r="17411" spans="1:2">
      <c r="A17411" s="1"/>
      <c r="B17411" s="1"/>
    </row>
    <row r="17412" spans="1:2">
      <c r="A17412" s="1"/>
      <c r="B17412" s="1"/>
    </row>
    <row r="17413" spans="1:2">
      <c r="A17413" s="1"/>
      <c r="B17413" s="1"/>
    </row>
    <row r="17414" spans="1:2">
      <c r="A17414" s="1"/>
      <c r="B17414" s="1"/>
    </row>
    <row r="17415" spans="1:2">
      <c r="A17415" s="1"/>
      <c r="B17415" s="1"/>
    </row>
    <row r="17416" spans="1:2">
      <c r="A17416" s="1"/>
      <c r="B17416" s="1"/>
    </row>
    <row r="17417" spans="1:2">
      <c r="A17417" s="1"/>
      <c r="B17417" s="1"/>
    </row>
    <row r="17418" spans="1:2">
      <c r="A17418" s="1"/>
      <c r="B17418" s="1"/>
    </row>
    <row r="17419" spans="1:2">
      <c r="A17419" s="1"/>
      <c r="B17419" s="1"/>
    </row>
    <row r="17420" spans="1:2">
      <c r="A17420" s="1"/>
      <c r="B17420" s="1"/>
    </row>
    <row r="17421" spans="1:2">
      <c r="A17421" s="1"/>
      <c r="B17421" s="1"/>
    </row>
    <row r="17422" spans="1:2">
      <c r="A17422" s="1"/>
      <c r="B17422" s="1"/>
    </row>
    <row r="17423" spans="1:2">
      <c r="A17423" s="1"/>
      <c r="B17423" s="1"/>
    </row>
    <row r="17424" spans="1:2">
      <c r="A17424" s="1"/>
      <c r="B17424" s="1"/>
    </row>
    <row r="17425" spans="1:2">
      <c r="A17425" s="1"/>
      <c r="B17425" s="1"/>
    </row>
    <row r="17426" spans="1:2">
      <c r="A17426" s="1"/>
      <c r="B17426" s="1"/>
    </row>
    <row r="17427" spans="1:2">
      <c r="A17427" s="1"/>
      <c r="B17427" s="1"/>
    </row>
    <row r="17428" spans="1:2">
      <c r="A17428" s="1"/>
      <c r="B17428" s="1"/>
    </row>
    <row r="17429" spans="1:2">
      <c r="A17429" s="1"/>
      <c r="B17429" s="1"/>
    </row>
    <row r="17430" spans="1:2">
      <c r="A17430" s="1"/>
      <c r="B17430" s="1"/>
    </row>
    <row r="17431" spans="1:2">
      <c r="A17431" s="1"/>
      <c r="B17431" s="1"/>
    </row>
    <row r="17432" spans="1:2">
      <c r="A17432" s="1"/>
      <c r="B17432" s="1"/>
    </row>
    <row r="17433" spans="1:2">
      <c r="A17433" s="1"/>
      <c r="B17433" s="1"/>
    </row>
    <row r="17434" spans="1:2">
      <c r="A17434" s="1"/>
      <c r="B17434" s="1"/>
    </row>
    <row r="17435" spans="1:2">
      <c r="A17435" s="1"/>
      <c r="B17435" s="1"/>
    </row>
    <row r="17436" spans="1:2">
      <c r="A17436" s="1"/>
      <c r="B17436" s="1"/>
    </row>
    <row r="17437" spans="1:2">
      <c r="A17437" s="1"/>
      <c r="B17437" s="1"/>
    </row>
    <row r="17438" spans="1:2">
      <c r="A17438" s="1"/>
      <c r="B17438" s="1"/>
    </row>
    <row r="17439" spans="1:2">
      <c r="A17439" s="1"/>
      <c r="B17439" s="1"/>
    </row>
    <row r="17440" spans="1:2">
      <c r="A17440" s="1"/>
      <c r="B17440" s="1"/>
    </row>
    <row r="17441" spans="1:2">
      <c r="A17441" s="1"/>
      <c r="B17441" s="1"/>
    </row>
    <row r="17442" spans="1:2">
      <c r="A17442" s="1"/>
      <c r="B17442" s="1"/>
    </row>
    <row r="17443" spans="1:2">
      <c r="A17443" s="1"/>
      <c r="B17443" s="1"/>
    </row>
    <row r="17444" spans="1:2">
      <c r="A17444" s="1"/>
      <c r="B17444" s="1"/>
    </row>
    <row r="17445" spans="1:2">
      <c r="A17445" s="1"/>
      <c r="B17445" s="1"/>
    </row>
    <row r="17446" spans="1:2">
      <c r="A17446" s="1"/>
      <c r="B17446" s="1"/>
    </row>
    <row r="17447" spans="1:2">
      <c r="A17447" s="1"/>
      <c r="B17447" s="1"/>
    </row>
    <row r="17448" spans="1:2">
      <c r="A17448" s="1"/>
      <c r="B17448" s="1"/>
    </row>
    <row r="17449" spans="1:2">
      <c r="A17449" s="1"/>
      <c r="B17449" s="1"/>
    </row>
    <row r="17450" spans="1:2">
      <c r="A17450" s="1"/>
      <c r="B17450" s="1"/>
    </row>
    <row r="17451" spans="1:2">
      <c r="A17451" s="1"/>
      <c r="B17451" s="1"/>
    </row>
    <row r="17452" spans="1:2">
      <c r="A17452" s="1"/>
      <c r="B17452" s="1"/>
    </row>
    <row r="17453" spans="1:2">
      <c r="A17453" s="1"/>
      <c r="B17453" s="1"/>
    </row>
    <row r="17454" spans="1:2">
      <c r="A17454" s="1"/>
      <c r="B17454" s="1"/>
    </row>
    <row r="17455" spans="1:2">
      <c r="A17455" s="1"/>
      <c r="B17455" s="1"/>
    </row>
    <row r="17456" spans="1:2">
      <c r="A17456" s="1"/>
      <c r="B17456" s="1"/>
    </row>
    <row r="17457" spans="1:2">
      <c r="A17457" s="1"/>
      <c r="B17457" s="1"/>
    </row>
    <row r="17458" spans="1:2">
      <c r="A17458" s="1"/>
      <c r="B17458" s="1"/>
    </row>
    <row r="17459" spans="1:2">
      <c r="A17459" s="1"/>
      <c r="B17459" s="1"/>
    </row>
    <row r="17460" spans="1:2">
      <c r="A17460" s="1"/>
      <c r="B17460" s="1"/>
    </row>
    <row r="17461" spans="1:2">
      <c r="A17461" s="1"/>
      <c r="B17461" s="1"/>
    </row>
    <row r="17462" spans="1:2">
      <c r="A17462" s="1"/>
      <c r="B17462" s="1"/>
    </row>
    <row r="17463" spans="1:2">
      <c r="A17463" s="1"/>
      <c r="B17463" s="1"/>
    </row>
    <row r="17464" spans="1:2">
      <c r="A17464" s="1"/>
      <c r="B17464" s="1"/>
    </row>
    <row r="17465" spans="1:2">
      <c r="A17465" s="1"/>
      <c r="B17465" s="1"/>
    </row>
    <row r="17466" spans="1:2">
      <c r="A17466" s="1"/>
      <c r="B17466" s="1"/>
    </row>
    <row r="17467" spans="1:2">
      <c r="A17467" s="1"/>
      <c r="B17467" s="1"/>
    </row>
    <row r="17468" spans="1:2">
      <c r="A17468" s="1"/>
      <c r="B17468" s="1"/>
    </row>
    <row r="17469" spans="1:2">
      <c r="A17469" s="1"/>
      <c r="B17469" s="1"/>
    </row>
    <row r="17470" spans="1:2">
      <c r="A17470" s="1"/>
      <c r="B17470" s="1"/>
    </row>
    <row r="17471" spans="1:2">
      <c r="A17471" s="1"/>
      <c r="B17471" s="1"/>
    </row>
    <row r="17472" spans="1:2">
      <c r="A17472" s="1"/>
      <c r="B17472" s="1"/>
    </row>
    <row r="17473" spans="1:2">
      <c r="A17473" s="1"/>
      <c r="B17473" s="1"/>
    </row>
    <row r="17474" spans="1:2">
      <c r="A17474" s="1"/>
      <c r="B17474" s="1"/>
    </row>
    <row r="17475" spans="1:2">
      <c r="A17475" s="1"/>
      <c r="B17475" s="1"/>
    </row>
    <row r="17476" spans="1:2">
      <c r="A17476" s="1"/>
      <c r="B17476" s="1"/>
    </row>
    <row r="17477" spans="1:2">
      <c r="A17477" s="1"/>
      <c r="B17477" s="1"/>
    </row>
    <row r="17478" spans="1:2">
      <c r="A17478" s="1"/>
      <c r="B17478" s="1"/>
    </row>
    <row r="17479" spans="1:2">
      <c r="A17479" s="1"/>
      <c r="B17479" s="1"/>
    </row>
    <row r="17480" spans="1:2">
      <c r="A17480" s="1"/>
      <c r="B17480" s="1"/>
    </row>
    <row r="17481" spans="1:2">
      <c r="A17481" s="1"/>
      <c r="B17481" s="1"/>
    </row>
    <row r="17482" spans="1:2">
      <c r="A17482" s="1"/>
      <c r="B17482" s="1"/>
    </row>
    <row r="17483" spans="1:2">
      <c r="A17483" s="1"/>
      <c r="B17483" s="1"/>
    </row>
    <row r="17484" spans="1:2">
      <c r="A17484" s="1"/>
      <c r="B17484" s="1"/>
    </row>
    <row r="17485" spans="1:2">
      <c r="A17485" s="1"/>
      <c r="B17485" s="1"/>
    </row>
    <row r="17486" spans="1:2">
      <c r="A17486" s="1"/>
      <c r="B17486" s="1"/>
    </row>
    <row r="17487" spans="1:2">
      <c r="A17487" s="1"/>
      <c r="B17487" s="1"/>
    </row>
    <row r="17488" spans="1:2">
      <c r="A17488" s="1"/>
      <c r="B17488" s="1"/>
    </row>
    <row r="17489" spans="1:2">
      <c r="A17489" s="1"/>
      <c r="B17489" s="1"/>
    </row>
    <row r="17490" spans="1:2">
      <c r="A17490" s="1"/>
      <c r="B17490" s="1"/>
    </row>
    <row r="17491" spans="1:2">
      <c r="A17491" s="1"/>
      <c r="B17491" s="1"/>
    </row>
    <row r="17492" spans="1:2">
      <c r="A17492" s="1"/>
      <c r="B17492" s="1"/>
    </row>
    <row r="17493" spans="1:2">
      <c r="A17493" s="1"/>
      <c r="B17493" s="1"/>
    </row>
    <row r="17494" spans="1:2">
      <c r="A17494" s="1"/>
      <c r="B17494" s="1"/>
    </row>
    <row r="17495" spans="1:2">
      <c r="A17495" s="1"/>
      <c r="B17495" s="1"/>
    </row>
    <row r="17496" spans="1:2">
      <c r="A17496" s="1"/>
      <c r="B17496" s="1"/>
    </row>
    <row r="17497" spans="1:2">
      <c r="A17497" s="1"/>
      <c r="B17497" s="1"/>
    </row>
    <row r="17498" spans="1:2">
      <c r="A17498" s="1"/>
      <c r="B17498" s="1"/>
    </row>
    <row r="17499" spans="1:2">
      <c r="A17499" s="1"/>
      <c r="B17499" s="1"/>
    </row>
    <row r="17500" spans="1:2">
      <c r="A17500" s="1"/>
      <c r="B17500" s="1"/>
    </row>
    <row r="17501" spans="1:2">
      <c r="A17501" s="1"/>
      <c r="B17501" s="1"/>
    </row>
    <row r="17502" spans="1:2">
      <c r="A17502" s="1"/>
      <c r="B17502" s="1"/>
    </row>
    <row r="17503" spans="1:2">
      <c r="A17503" s="1"/>
      <c r="B17503" s="1"/>
    </row>
    <row r="17504" spans="1:2">
      <c r="A17504" s="1"/>
      <c r="B17504" s="1"/>
    </row>
    <row r="17505" spans="1:2">
      <c r="A17505" s="1"/>
      <c r="B17505" s="1"/>
    </row>
    <row r="17506" spans="1:2">
      <c r="A17506" s="1"/>
      <c r="B17506" s="1"/>
    </row>
    <row r="17507" spans="1:2">
      <c r="A17507" s="1"/>
      <c r="B17507" s="1"/>
    </row>
    <row r="17508" spans="1:2">
      <c r="A17508" s="1"/>
      <c r="B17508" s="1"/>
    </row>
    <row r="17509" spans="1:2">
      <c r="A17509" s="1"/>
      <c r="B17509" s="1"/>
    </row>
    <row r="17510" spans="1:2">
      <c r="A17510" s="1"/>
      <c r="B17510" s="1"/>
    </row>
    <row r="17511" spans="1:2">
      <c r="A17511" s="1"/>
      <c r="B17511" s="1"/>
    </row>
    <row r="17512" spans="1:2">
      <c r="A17512" s="1"/>
      <c r="B17512" s="1"/>
    </row>
    <row r="17513" spans="1:2">
      <c r="A17513" s="1"/>
      <c r="B17513" s="1"/>
    </row>
    <row r="17514" spans="1:2">
      <c r="A17514" s="1"/>
      <c r="B17514" s="1"/>
    </row>
    <row r="17515" spans="1:2">
      <c r="A17515" s="1"/>
      <c r="B17515" s="1"/>
    </row>
    <row r="17516" spans="1:2">
      <c r="A17516" s="1"/>
      <c r="B17516" s="1"/>
    </row>
    <row r="17517" spans="1:2">
      <c r="A17517" s="1"/>
      <c r="B17517" s="1"/>
    </row>
    <row r="17518" spans="1:2">
      <c r="A17518" s="1"/>
      <c r="B17518" s="1"/>
    </row>
    <row r="17519" spans="1:2">
      <c r="A17519" s="1"/>
      <c r="B17519" s="1"/>
    </row>
    <row r="17520" spans="1:2">
      <c r="A17520" s="1"/>
      <c r="B17520" s="1"/>
    </row>
    <row r="17521" spans="1:2">
      <c r="A17521" s="1"/>
      <c r="B17521" s="1"/>
    </row>
    <row r="17522" spans="1:2">
      <c r="A17522" s="1"/>
      <c r="B17522" s="1"/>
    </row>
    <row r="17523" spans="1:2">
      <c r="A17523" s="1"/>
      <c r="B17523" s="1"/>
    </row>
    <row r="17524" spans="1:2">
      <c r="A17524" s="1"/>
      <c r="B17524" s="1"/>
    </row>
    <row r="17525" spans="1:2">
      <c r="A17525" s="1"/>
      <c r="B17525" s="1"/>
    </row>
    <row r="17526" spans="1:2">
      <c r="A17526" s="1"/>
      <c r="B17526" s="1"/>
    </row>
    <row r="17527" spans="1:2">
      <c r="A17527" s="1"/>
      <c r="B17527" s="1"/>
    </row>
    <row r="17528" spans="1:2">
      <c r="A17528" s="1"/>
      <c r="B17528" s="1"/>
    </row>
    <row r="17529" spans="1:2">
      <c r="A17529" s="1"/>
      <c r="B17529" s="1"/>
    </row>
    <row r="17530" spans="1:2">
      <c r="A17530" s="1"/>
      <c r="B17530" s="1"/>
    </row>
    <row r="17531" spans="1:2">
      <c r="A17531" s="1"/>
      <c r="B17531" s="1"/>
    </row>
    <row r="17532" spans="1:2">
      <c r="A17532" s="1"/>
      <c r="B17532" s="1"/>
    </row>
    <row r="17533" spans="1:2">
      <c r="A17533" s="1"/>
      <c r="B17533" s="1"/>
    </row>
    <row r="17534" spans="1:2">
      <c r="A17534" s="1"/>
      <c r="B17534" s="1"/>
    </row>
    <row r="17535" spans="1:2">
      <c r="A17535" s="1"/>
      <c r="B17535" s="1"/>
    </row>
    <row r="17536" spans="1:2">
      <c r="A17536" s="1"/>
      <c r="B17536" s="1"/>
    </row>
    <row r="17537" spans="1:2">
      <c r="A17537" s="1"/>
      <c r="B17537" s="1"/>
    </row>
    <row r="17538" spans="1:2">
      <c r="A17538" s="1"/>
      <c r="B17538" s="1"/>
    </row>
    <row r="17539" spans="1:2">
      <c r="A17539" s="1"/>
      <c r="B17539" s="1"/>
    </row>
    <row r="17540" spans="1:2">
      <c r="A17540" s="1"/>
      <c r="B17540" s="1"/>
    </row>
    <row r="17541" spans="1:2">
      <c r="A17541" s="1"/>
      <c r="B17541" s="1"/>
    </row>
    <row r="17542" spans="1:2">
      <c r="A17542" s="1"/>
      <c r="B17542" s="1"/>
    </row>
    <row r="17543" spans="1:2">
      <c r="A17543" s="1"/>
      <c r="B17543" s="1"/>
    </row>
    <row r="17544" spans="1:2">
      <c r="A17544" s="1"/>
      <c r="B17544" s="1"/>
    </row>
    <row r="17545" spans="1:2">
      <c r="A17545" s="1"/>
      <c r="B17545" s="1"/>
    </row>
    <row r="17546" spans="1:2">
      <c r="A17546" s="1"/>
      <c r="B17546" s="1"/>
    </row>
    <row r="17547" spans="1:2">
      <c r="A17547" s="1"/>
      <c r="B17547" s="1"/>
    </row>
    <row r="17548" spans="1:2">
      <c r="A17548" s="1"/>
      <c r="B17548" s="1"/>
    </row>
    <row r="17549" spans="1:2">
      <c r="A17549" s="1"/>
      <c r="B17549" s="1"/>
    </row>
    <row r="17550" spans="1:2">
      <c r="A17550" s="1"/>
      <c r="B17550" s="1"/>
    </row>
    <row r="17551" spans="1:2">
      <c r="A17551" s="1"/>
      <c r="B17551" s="1"/>
    </row>
    <row r="17552" spans="1:2">
      <c r="A17552" s="1"/>
      <c r="B17552" s="1"/>
    </row>
    <row r="17553" spans="1:2">
      <c r="A17553" s="1"/>
      <c r="B17553" s="1"/>
    </row>
    <row r="17554" spans="1:2">
      <c r="A17554" s="1"/>
      <c r="B17554" s="1"/>
    </row>
    <row r="17555" spans="1:2">
      <c r="A17555" s="1"/>
      <c r="B17555" s="1"/>
    </row>
    <row r="17556" spans="1:2">
      <c r="A17556" s="1"/>
      <c r="B17556" s="1"/>
    </row>
    <row r="17557" spans="1:2">
      <c r="A17557" s="1"/>
      <c r="B17557" s="1"/>
    </row>
    <row r="17558" spans="1:2">
      <c r="A17558" s="1"/>
      <c r="B17558" s="1"/>
    </row>
    <row r="17559" spans="1:2">
      <c r="A17559" s="1"/>
      <c r="B17559" s="1"/>
    </row>
    <row r="17560" spans="1:2">
      <c r="A17560" s="1"/>
      <c r="B17560" s="1"/>
    </row>
    <row r="17561" spans="1:2">
      <c r="A17561" s="1"/>
      <c r="B17561" s="1"/>
    </row>
    <row r="17562" spans="1:2">
      <c r="A17562" s="1"/>
      <c r="B17562" s="1"/>
    </row>
    <row r="17563" spans="1:2">
      <c r="A17563" s="1"/>
      <c r="B17563" s="1"/>
    </row>
    <row r="17564" spans="1:2">
      <c r="A17564" s="1"/>
      <c r="B17564" s="1"/>
    </row>
    <row r="17565" spans="1:2">
      <c r="A17565" s="1"/>
      <c r="B17565" s="1"/>
    </row>
    <row r="17566" spans="1:2">
      <c r="A17566" s="1"/>
      <c r="B17566" s="1"/>
    </row>
    <row r="17567" spans="1:2">
      <c r="A17567" s="1"/>
      <c r="B17567" s="1"/>
    </row>
    <row r="17568" spans="1:2">
      <c r="A17568" s="1"/>
      <c r="B17568" s="1"/>
    </row>
    <row r="17569" spans="1:2">
      <c r="A17569" s="1"/>
      <c r="B17569" s="1"/>
    </row>
    <row r="17570" spans="1:2">
      <c r="A17570" s="1"/>
      <c r="B17570" s="1"/>
    </row>
    <row r="17571" spans="1:2">
      <c r="A17571" s="1"/>
      <c r="B17571" s="1"/>
    </row>
    <row r="17572" spans="1:2">
      <c r="A17572" s="1"/>
      <c r="B17572" s="1"/>
    </row>
    <row r="17573" spans="1:2">
      <c r="A17573" s="1"/>
      <c r="B17573" s="1"/>
    </row>
    <row r="17574" spans="1:2">
      <c r="A17574" s="1"/>
      <c r="B17574" s="1"/>
    </row>
    <row r="17575" spans="1:2">
      <c r="A17575" s="1"/>
      <c r="B17575" s="1"/>
    </row>
    <row r="17576" spans="1:2">
      <c r="A17576" s="1"/>
      <c r="B17576" s="1"/>
    </row>
    <row r="17577" spans="1:2">
      <c r="A17577" s="1"/>
      <c r="B17577" s="1"/>
    </row>
    <row r="17578" spans="1:2">
      <c r="A17578" s="1"/>
      <c r="B17578" s="1"/>
    </row>
    <row r="17579" spans="1:2">
      <c r="A17579" s="1"/>
      <c r="B17579" s="1"/>
    </row>
    <row r="17580" spans="1:2">
      <c r="A17580" s="1"/>
      <c r="B17580" s="1"/>
    </row>
    <row r="17581" spans="1:2">
      <c r="A17581" s="1"/>
      <c r="B17581" s="1"/>
    </row>
    <row r="17582" spans="1:2">
      <c r="A17582" s="1"/>
      <c r="B17582" s="1"/>
    </row>
    <row r="17583" spans="1:2">
      <c r="A17583" s="1"/>
      <c r="B17583" s="1"/>
    </row>
    <row r="17584" spans="1:2">
      <c r="A17584" s="1"/>
      <c r="B17584" s="1"/>
    </row>
    <row r="17585" spans="1:2">
      <c r="A17585" s="1"/>
      <c r="B17585" s="1"/>
    </row>
    <row r="17586" spans="1:2">
      <c r="A17586" s="1"/>
      <c r="B17586" s="1"/>
    </row>
    <row r="17587" spans="1:2">
      <c r="A17587" s="1"/>
      <c r="B17587" s="1"/>
    </row>
    <row r="17588" spans="1:2">
      <c r="A17588" s="1"/>
      <c r="B17588" s="1"/>
    </row>
    <row r="17589" spans="1:2">
      <c r="A17589" s="1"/>
      <c r="B17589" s="1"/>
    </row>
    <row r="17590" spans="1:2">
      <c r="A17590" s="1"/>
      <c r="B17590" s="1"/>
    </row>
    <row r="17591" spans="1:2">
      <c r="A17591" s="1"/>
      <c r="B17591" s="1"/>
    </row>
    <row r="17592" spans="1:2">
      <c r="A17592" s="1"/>
      <c r="B17592" s="1"/>
    </row>
    <row r="17593" spans="1:2">
      <c r="A17593" s="1"/>
      <c r="B17593" s="1"/>
    </row>
    <row r="17594" spans="1:2">
      <c r="A17594" s="1"/>
      <c r="B17594" s="1"/>
    </row>
    <row r="17595" spans="1:2">
      <c r="A17595" s="1"/>
      <c r="B17595" s="1"/>
    </row>
    <row r="17596" spans="1:2">
      <c r="A17596" s="1"/>
      <c r="B17596" s="1"/>
    </row>
    <row r="17597" spans="1:2">
      <c r="A17597" s="1"/>
      <c r="B17597" s="1"/>
    </row>
    <row r="17598" spans="1:2">
      <c r="A17598" s="1"/>
      <c r="B17598" s="1"/>
    </row>
    <row r="17599" spans="1:2">
      <c r="A17599" s="1"/>
      <c r="B17599" s="1"/>
    </row>
    <row r="17600" spans="1:2">
      <c r="A17600" s="1"/>
      <c r="B17600" s="1"/>
    </row>
    <row r="17601" spans="1:2">
      <c r="A17601" s="1"/>
      <c r="B17601" s="1"/>
    </row>
    <row r="17602" spans="1:2">
      <c r="A17602" s="1"/>
      <c r="B17602" s="1"/>
    </row>
    <row r="17603" spans="1:2">
      <c r="A17603" s="1"/>
      <c r="B17603" s="1"/>
    </row>
    <row r="17604" spans="1:2">
      <c r="A17604" s="1"/>
      <c r="B17604" s="1"/>
    </row>
    <row r="17605" spans="1:2">
      <c r="A17605" s="1"/>
      <c r="B17605" s="1"/>
    </row>
    <row r="17606" spans="1:2">
      <c r="A17606" s="1"/>
      <c r="B17606" s="1"/>
    </row>
    <row r="17607" spans="1:2">
      <c r="A17607" s="1"/>
      <c r="B17607" s="1"/>
    </row>
    <row r="17608" spans="1:2">
      <c r="A17608" s="1"/>
      <c r="B17608" s="1"/>
    </row>
    <row r="17609" spans="1:2">
      <c r="A17609" s="1"/>
      <c r="B17609" s="1"/>
    </row>
    <row r="17610" spans="1:2">
      <c r="A17610" s="1"/>
      <c r="B17610" s="1"/>
    </row>
    <row r="17611" spans="1:2">
      <c r="A17611" s="1"/>
      <c r="B17611" s="1"/>
    </row>
    <row r="17612" spans="1:2">
      <c r="A17612" s="1"/>
      <c r="B17612" s="1"/>
    </row>
    <row r="17613" spans="1:2">
      <c r="A17613" s="1"/>
      <c r="B17613" s="1"/>
    </row>
    <row r="17614" spans="1:2">
      <c r="A17614" s="1"/>
      <c r="B17614" s="1"/>
    </row>
    <row r="17615" spans="1:2">
      <c r="A17615" s="1"/>
      <c r="B17615" s="1"/>
    </row>
    <row r="17616" spans="1:2">
      <c r="A17616" s="1"/>
      <c r="B17616" s="1"/>
    </row>
    <row r="17617" spans="1:2">
      <c r="A17617" s="1"/>
      <c r="B17617" s="1"/>
    </row>
    <row r="17618" spans="1:2">
      <c r="A17618" s="1"/>
      <c r="B17618" s="1"/>
    </row>
    <row r="17619" spans="1:2">
      <c r="A17619" s="1"/>
      <c r="B17619" s="1"/>
    </row>
    <row r="17620" spans="1:2">
      <c r="A17620" s="1"/>
      <c r="B17620" s="1"/>
    </row>
    <row r="17621" spans="1:2">
      <c r="A17621" s="1"/>
      <c r="B17621" s="1"/>
    </row>
    <row r="17622" spans="1:2">
      <c r="A17622" s="1"/>
      <c r="B17622" s="1"/>
    </row>
    <row r="17623" spans="1:2">
      <c r="A17623" s="1"/>
      <c r="B17623" s="1"/>
    </row>
    <row r="17624" spans="1:2">
      <c r="A17624" s="1"/>
      <c r="B17624" s="1"/>
    </row>
    <row r="17625" spans="1:2">
      <c r="A17625" s="1"/>
      <c r="B17625" s="1"/>
    </row>
    <row r="17626" spans="1:2">
      <c r="A17626" s="1"/>
      <c r="B17626" s="1"/>
    </row>
    <row r="17627" spans="1:2">
      <c r="A17627" s="1"/>
      <c r="B17627" s="1"/>
    </row>
    <row r="17628" spans="1:2">
      <c r="A17628" s="1"/>
      <c r="B17628" s="1"/>
    </row>
    <row r="17629" spans="1:2">
      <c r="A17629" s="1"/>
      <c r="B17629" s="1"/>
    </row>
    <row r="17630" spans="1:2">
      <c r="A17630" s="1"/>
      <c r="B17630" s="1"/>
    </row>
    <row r="17631" spans="1:2">
      <c r="A17631" s="1"/>
      <c r="B17631" s="1"/>
    </row>
    <row r="17632" spans="2:2">
      <c r="B17632" s="1"/>
    </row>
    <row r="17633" spans="1:2">
      <c r="A17633" s="1"/>
      <c r="B17633" s="1"/>
    </row>
    <row r="17634" spans="1:2">
      <c r="A17634" s="1"/>
      <c r="B17634" s="1"/>
    </row>
    <row r="17635" spans="1:2">
      <c r="A17635" s="1"/>
      <c r="B17635" s="1"/>
    </row>
    <row r="17636" spans="1:2">
      <c r="A17636" s="1"/>
      <c r="B17636" s="1"/>
    </row>
    <row r="17637" spans="1:2">
      <c r="A17637" s="1"/>
      <c r="B17637" s="1"/>
    </row>
    <row r="17638" spans="1:2">
      <c r="A17638" s="1"/>
      <c r="B17638" s="1"/>
    </row>
    <row r="17639" spans="1:2">
      <c r="A17639" s="1"/>
      <c r="B17639" s="1"/>
    </row>
    <row r="17640" spans="1:2">
      <c r="A17640" s="1"/>
      <c r="B17640" s="1"/>
    </row>
    <row r="17641" spans="1:2">
      <c r="A17641" s="1"/>
      <c r="B17641" s="1"/>
    </row>
    <row r="17642" spans="1:2">
      <c r="A17642" s="1"/>
      <c r="B17642" s="1"/>
    </row>
    <row r="17643" spans="1:2">
      <c r="A17643" s="1"/>
      <c r="B17643" s="1"/>
    </row>
    <row r="17644" spans="1:2">
      <c r="A17644" s="1"/>
      <c r="B17644" s="1"/>
    </row>
    <row r="17645" spans="1:2">
      <c r="A17645" s="1"/>
      <c r="B17645" s="1"/>
    </row>
    <row r="17646" spans="1:2">
      <c r="A17646" s="1"/>
      <c r="B17646" s="1"/>
    </row>
    <row r="17647" spans="1:2">
      <c r="A17647" s="1"/>
      <c r="B17647" s="1"/>
    </row>
    <row r="17648" spans="1:2">
      <c r="A17648" s="1"/>
      <c r="B17648" s="1"/>
    </row>
    <row r="17649" spans="1:2">
      <c r="A17649" s="1"/>
      <c r="B17649" s="1"/>
    </row>
    <row r="17650" spans="1:2">
      <c r="A17650" s="1"/>
      <c r="B17650" s="1"/>
    </row>
    <row r="17651" spans="1:2">
      <c r="A17651" s="1"/>
      <c r="B17651" s="1"/>
    </row>
    <row r="17652" spans="1:2">
      <c r="A17652" s="1"/>
      <c r="B17652" s="1"/>
    </row>
    <row r="17653" spans="1:2">
      <c r="A17653" s="1"/>
      <c r="B17653" s="1"/>
    </row>
    <row r="17654" spans="1:2">
      <c r="A17654" s="1"/>
      <c r="B17654" s="1"/>
    </row>
    <row r="17655" spans="1:2">
      <c r="A17655" s="1"/>
      <c r="B17655" s="1"/>
    </row>
    <row r="17656" spans="1:2">
      <c r="A17656" s="1"/>
      <c r="B17656" s="1"/>
    </row>
    <row r="17657" spans="1:2">
      <c r="A17657" s="1"/>
      <c r="B17657" s="1"/>
    </row>
    <row r="17658" spans="1:2">
      <c r="A17658" s="1"/>
      <c r="B17658" s="1"/>
    </row>
    <row r="17659" spans="1:2">
      <c r="A17659" s="1"/>
      <c r="B17659" s="1"/>
    </row>
    <row r="17660" spans="1:2">
      <c r="A17660" s="1"/>
      <c r="B17660" s="1"/>
    </row>
    <row r="17661" spans="1:2">
      <c r="A17661" s="1"/>
      <c r="B17661" s="1"/>
    </row>
    <row r="17662" spans="1:2">
      <c r="A17662" s="1"/>
      <c r="B17662" s="1"/>
    </row>
    <row r="17663" spans="1:2">
      <c r="A17663" s="1"/>
      <c r="B17663" s="1"/>
    </row>
    <row r="17664" spans="1:2">
      <c r="A17664" s="1"/>
      <c r="B17664" s="1"/>
    </row>
    <row r="17665" spans="1:2">
      <c r="A17665" s="1"/>
      <c r="B17665" s="1"/>
    </row>
    <row r="17666" spans="1:2">
      <c r="A17666" s="1"/>
      <c r="B17666" s="1"/>
    </row>
    <row r="17667" spans="1:2">
      <c r="A17667" s="1"/>
      <c r="B17667" s="1"/>
    </row>
    <row r="17668" spans="1:2">
      <c r="A17668" s="1"/>
      <c r="B17668" s="1"/>
    </row>
    <row r="17669" spans="1:2">
      <c r="A17669" s="1"/>
      <c r="B17669" s="1"/>
    </row>
    <row r="17670" spans="1:2">
      <c r="A17670" s="1"/>
      <c r="B17670" s="1"/>
    </row>
    <row r="17671" spans="1:2">
      <c r="A17671" s="1"/>
      <c r="B17671" s="1"/>
    </row>
    <row r="17672" spans="1:2">
      <c r="A17672" s="1"/>
      <c r="B17672" s="1"/>
    </row>
    <row r="17673" spans="1:2">
      <c r="A17673" s="1"/>
      <c r="B17673" s="1"/>
    </row>
    <row r="17674" spans="2:2">
      <c r="B17674" s="1"/>
    </row>
    <row r="17675" spans="1:2">
      <c r="A17675" s="1"/>
      <c r="B17675" s="1"/>
    </row>
    <row r="17676" spans="1:2">
      <c r="A17676" s="1"/>
      <c r="B17676" s="1"/>
    </row>
    <row r="17677" spans="1:2">
      <c r="A17677" s="1"/>
      <c r="B17677" s="1"/>
    </row>
    <row r="17678" spans="1:2">
      <c r="A17678" s="1"/>
      <c r="B17678" s="1"/>
    </row>
    <row r="17679" spans="1:2">
      <c r="A17679" s="1"/>
      <c r="B17679" s="1"/>
    </row>
    <row r="17680" spans="1:2">
      <c r="A17680" s="1"/>
      <c r="B17680" s="1"/>
    </row>
    <row r="17681" spans="1:2">
      <c r="A17681" s="1"/>
      <c r="B17681" s="1"/>
    </row>
    <row r="17682" spans="1:2">
      <c r="A17682" s="1"/>
      <c r="B17682" s="1"/>
    </row>
    <row r="17683" spans="1:2">
      <c r="A17683" s="1"/>
      <c r="B17683" s="1"/>
    </row>
    <row r="17684" spans="1:2">
      <c r="A17684" s="1"/>
      <c r="B17684" s="1"/>
    </row>
    <row r="17685" spans="1:2">
      <c r="A17685" s="1"/>
      <c r="B17685" s="1"/>
    </row>
    <row r="17686" spans="1:2">
      <c r="A17686" s="1"/>
      <c r="B17686" s="1"/>
    </row>
    <row r="17687" spans="1:2">
      <c r="A17687" s="1"/>
      <c r="B17687" s="1"/>
    </row>
    <row r="17688" spans="1:2">
      <c r="A17688" s="1"/>
      <c r="B17688" s="1"/>
    </row>
    <row r="17689" spans="1:2">
      <c r="A17689" s="1"/>
      <c r="B17689" s="1"/>
    </row>
    <row r="17690" spans="1:2">
      <c r="A17690" s="1"/>
      <c r="B17690" s="1"/>
    </row>
    <row r="17691" spans="1:2">
      <c r="A17691" s="1"/>
      <c r="B17691" s="1"/>
    </row>
    <row r="17692" spans="1:2">
      <c r="A17692" s="1"/>
      <c r="B17692" s="1"/>
    </row>
    <row r="17693" spans="1:2">
      <c r="A17693" s="1"/>
      <c r="B17693" s="1"/>
    </row>
    <row r="17694" spans="1:2">
      <c r="A17694" s="1"/>
      <c r="B17694" s="1"/>
    </row>
    <row r="17695" spans="1:2">
      <c r="A17695" s="1"/>
      <c r="B17695" s="1"/>
    </row>
    <row r="17696" spans="1:2">
      <c r="A17696" s="1"/>
      <c r="B17696" s="1"/>
    </row>
    <row r="17697" spans="1:2">
      <c r="A17697" s="1"/>
      <c r="B17697" s="1"/>
    </row>
    <row r="17698" spans="1:2">
      <c r="A17698" s="1"/>
      <c r="B17698" s="1"/>
    </row>
    <row r="17699" spans="1:2">
      <c r="A17699" s="1"/>
      <c r="B17699" s="1"/>
    </row>
    <row r="17700" spans="1:2">
      <c r="A17700" s="1"/>
      <c r="B17700" s="1"/>
    </row>
    <row r="17701" spans="1:2">
      <c r="A17701" s="1"/>
      <c r="B17701" s="1"/>
    </row>
    <row r="17702" spans="1:2">
      <c r="A17702" s="1"/>
      <c r="B17702" s="1"/>
    </row>
    <row r="17703" spans="1:2">
      <c r="A17703" s="1"/>
      <c r="B17703" s="1"/>
    </row>
    <row r="17704" spans="1:2">
      <c r="A17704" s="1"/>
      <c r="B17704" s="1"/>
    </row>
    <row r="17705" spans="1:2">
      <c r="A17705" s="1"/>
      <c r="B17705" s="1"/>
    </row>
    <row r="17706" spans="1:2">
      <c r="A17706" s="1"/>
      <c r="B17706" s="1"/>
    </row>
    <row r="17707" spans="1:2">
      <c r="A17707" s="1"/>
      <c r="B17707" s="1"/>
    </row>
    <row r="17708" spans="1:2">
      <c r="A17708" s="1"/>
      <c r="B17708" s="1"/>
    </row>
    <row r="17709" spans="1:2">
      <c r="A17709" s="1"/>
      <c r="B17709" s="1"/>
    </row>
    <row r="17710" spans="1:2">
      <c r="A17710" s="1"/>
      <c r="B17710" s="1"/>
    </row>
    <row r="17711" spans="1:2">
      <c r="A17711" s="1"/>
      <c r="B17711" s="1"/>
    </row>
    <row r="17712" spans="1:2">
      <c r="A17712" s="1"/>
      <c r="B17712" s="1"/>
    </row>
    <row r="17713" spans="1:2">
      <c r="A17713" s="1"/>
      <c r="B17713" s="1"/>
    </row>
    <row r="17714" spans="1:2">
      <c r="A17714" s="1"/>
      <c r="B17714" s="1"/>
    </row>
    <row r="17715" spans="1:2">
      <c r="A17715" s="1"/>
      <c r="B17715" s="1"/>
    </row>
    <row r="17716" spans="1:2">
      <c r="A17716" s="1"/>
      <c r="B17716" s="1"/>
    </row>
    <row r="17717" spans="1:2">
      <c r="A17717" s="1"/>
      <c r="B17717" s="1"/>
    </row>
    <row r="17718" spans="1:2">
      <c r="A17718" s="1"/>
      <c r="B17718" s="1"/>
    </row>
    <row r="17719" spans="1:2">
      <c r="A17719" s="1"/>
      <c r="B17719" s="1"/>
    </row>
    <row r="17720" spans="1:2">
      <c r="A17720" s="1"/>
      <c r="B17720" s="1"/>
    </row>
    <row r="17721" spans="1:2">
      <c r="A17721" s="1"/>
      <c r="B17721" s="1"/>
    </row>
    <row r="17722" spans="1:2">
      <c r="A17722" s="1"/>
      <c r="B17722" s="1"/>
    </row>
    <row r="17723" spans="1:2">
      <c r="A17723" s="1"/>
      <c r="B17723" s="1"/>
    </row>
    <row r="17724" spans="1:2">
      <c r="A17724" s="1"/>
      <c r="B17724" s="1"/>
    </row>
    <row r="17725" spans="1:2">
      <c r="A17725" s="1"/>
      <c r="B17725" s="1"/>
    </row>
    <row r="17726" spans="1:2">
      <c r="A17726" s="1"/>
      <c r="B17726" s="1"/>
    </row>
    <row r="17727" spans="1:2">
      <c r="A17727" s="1"/>
      <c r="B17727" s="1"/>
    </row>
    <row r="17728" spans="1:2">
      <c r="A17728" s="1"/>
      <c r="B17728" s="1"/>
    </row>
    <row r="17729" spans="1:2">
      <c r="A17729" s="1"/>
      <c r="B17729" s="1"/>
    </row>
    <row r="17730" spans="1:2">
      <c r="A17730" s="1"/>
      <c r="B17730" s="1"/>
    </row>
    <row r="17731" spans="1:2">
      <c r="A17731" s="1"/>
      <c r="B17731" s="1"/>
    </row>
    <row r="17732" spans="1:2">
      <c r="A17732" s="1"/>
      <c r="B17732" s="1"/>
    </row>
    <row r="17733" spans="1:2">
      <c r="A17733" s="1"/>
      <c r="B17733" s="1"/>
    </row>
    <row r="17734" spans="1:2">
      <c r="A17734" s="1"/>
      <c r="B17734" s="1"/>
    </row>
    <row r="17735" spans="1:2">
      <c r="A17735" s="1"/>
      <c r="B17735" s="1"/>
    </row>
    <row r="17736" spans="1:2">
      <c r="A17736" s="1"/>
      <c r="B17736" s="1"/>
    </row>
    <row r="17737" spans="1:2">
      <c r="A17737" s="1"/>
      <c r="B17737" s="1"/>
    </row>
    <row r="17738" spans="1:2">
      <c r="A17738" s="1"/>
      <c r="B17738" s="1"/>
    </row>
    <row r="17739" spans="1:2">
      <c r="A17739" s="1"/>
      <c r="B17739" s="1"/>
    </row>
    <row r="17740" spans="1:2">
      <c r="A17740" s="1"/>
      <c r="B17740" s="1"/>
    </row>
    <row r="17741" spans="1:2">
      <c r="A17741" s="1"/>
      <c r="B17741" s="1"/>
    </row>
    <row r="17742" spans="1:2">
      <c r="A17742" s="1"/>
      <c r="B17742" s="1"/>
    </row>
    <row r="17743" spans="1:2">
      <c r="A17743" s="1"/>
      <c r="B17743" s="1"/>
    </row>
    <row r="17744" spans="1:2">
      <c r="A17744" s="1"/>
      <c r="B17744" s="1"/>
    </row>
    <row r="17745" spans="1:2">
      <c r="A17745" s="1"/>
      <c r="B17745" s="1"/>
    </row>
    <row r="17746" spans="1:2">
      <c r="A17746" s="1"/>
      <c r="B17746" s="1"/>
    </row>
    <row r="17747" spans="1:2">
      <c r="A17747" s="1"/>
      <c r="B17747" s="1"/>
    </row>
    <row r="17748" spans="1:2">
      <c r="A17748" s="1"/>
      <c r="B17748" s="1"/>
    </row>
    <row r="17749" spans="1:2">
      <c r="A17749" s="1"/>
      <c r="B17749" s="1"/>
    </row>
    <row r="17750" spans="1:2">
      <c r="A17750" s="1"/>
      <c r="B17750" s="1"/>
    </row>
    <row r="17751" spans="1:2">
      <c r="A17751" s="1"/>
      <c r="B17751" s="1"/>
    </row>
    <row r="17752" spans="1:2">
      <c r="A17752" s="1"/>
      <c r="B17752" s="1"/>
    </row>
    <row r="17753" spans="1:2">
      <c r="A17753" s="1"/>
      <c r="B17753" s="1"/>
    </row>
    <row r="17754" spans="1:2">
      <c r="A17754" s="1"/>
      <c r="B17754" s="1"/>
    </row>
    <row r="17755" spans="1:2">
      <c r="A17755" s="1"/>
      <c r="B17755" s="1"/>
    </row>
    <row r="17756" spans="1:2">
      <c r="A17756" s="1"/>
      <c r="B17756" s="1"/>
    </row>
    <row r="17757" spans="1:2">
      <c r="A17757" s="1"/>
      <c r="B17757" s="1"/>
    </row>
    <row r="17758" spans="1:2">
      <c r="A17758" s="1"/>
      <c r="B17758" s="1"/>
    </row>
    <row r="17759" spans="1:2">
      <c r="A17759" s="1"/>
      <c r="B17759" s="1"/>
    </row>
    <row r="17760" spans="1:2">
      <c r="A17760" s="1"/>
      <c r="B17760" s="1"/>
    </row>
    <row r="17761" spans="1:2">
      <c r="A17761" s="1"/>
      <c r="B17761" s="1"/>
    </row>
    <row r="17762" spans="1:2">
      <c r="A17762" s="1"/>
      <c r="B17762" s="1"/>
    </row>
    <row r="17763" spans="1:2">
      <c r="A17763" s="1"/>
      <c r="B17763" s="1"/>
    </row>
    <row r="17764" spans="1:2">
      <c r="A17764" s="1"/>
      <c r="B17764" s="1"/>
    </row>
    <row r="17765" spans="1:2">
      <c r="A17765" s="1"/>
      <c r="B17765" s="1"/>
    </row>
    <row r="17766" spans="1:2">
      <c r="A17766" s="1"/>
      <c r="B17766" s="1"/>
    </row>
    <row r="17767" spans="1:2">
      <c r="A17767" s="1"/>
      <c r="B17767" s="1"/>
    </row>
    <row r="17768" spans="1:2">
      <c r="A17768" s="1"/>
      <c r="B17768" s="1"/>
    </row>
    <row r="17769" spans="1:2">
      <c r="A17769" s="1"/>
      <c r="B17769" s="1"/>
    </row>
    <row r="17770" spans="1:2">
      <c r="A17770" s="1"/>
      <c r="B17770" s="1"/>
    </row>
    <row r="17771" spans="1:2">
      <c r="A17771" s="1"/>
      <c r="B17771" s="1"/>
    </row>
    <row r="17772" spans="1:2">
      <c r="A17772" s="1"/>
      <c r="B17772" s="1"/>
    </row>
    <row r="17773" spans="1:2">
      <c r="A17773" s="1"/>
      <c r="B17773" s="1"/>
    </row>
    <row r="17774" spans="1:2">
      <c r="A17774" s="1"/>
      <c r="B17774" s="1"/>
    </row>
    <row r="17775" spans="1:2">
      <c r="A17775" s="1"/>
      <c r="B17775" s="1"/>
    </row>
    <row r="17776" spans="1:2">
      <c r="A17776" s="1"/>
      <c r="B17776" s="1"/>
    </row>
    <row r="17777" spans="1:2">
      <c r="A17777" s="1"/>
      <c r="B17777" s="1"/>
    </row>
    <row r="17778" spans="1:2">
      <c r="A17778" s="1"/>
      <c r="B17778" s="1"/>
    </row>
    <row r="17779" spans="1:2">
      <c r="A17779" s="1"/>
      <c r="B17779" s="1"/>
    </row>
    <row r="17780" spans="1:2">
      <c r="A17780" s="1"/>
      <c r="B17780" s="1"/>
    </row>
    <row r="17781" spans="1:2">
      <c r="A17781" s="1"/>
      <c r="B17781" s="1"/>
    </row>
    <row r="17782" spans="1:2">
      <c r="A17782" s="1"/>
      <c r="B17782" s="1"/>
    </row>
    <row r="17783" spans="1:2">
      <c r="A17783" s="1"/>
      <c r="B17783" s="1"/>
    </row>
    <row r="17784" spans="1:2">
      <c r="A17784" s="1"/>
      <c r="B17784" s="1"/>
    </row>
    <row r="17785" spans="1:2">
      <c r="A17785" s="1"/>
      <c r="B17785" s="1"/>
    </row>
    <row r="17786" spans="1:2">
      <c r="A17786" s="1"/>
      <c r="B17786" s="1"/>
    </row>
    <row r="17787" spans="1:2">
      <c r="A17787" s="1"/>
      <c r="B17787" s="1"/>
    </row>
    <row r="17788" spans="1:2">
      <c r="A17788" s="1"/>
      <c r="B17788" s="1"/>
    </row>
    <row r="17789" spans="1:2">
      <c r="A17789" s="1"/>
      <c r="B17789" s="1"/>
    </row>
    <row r="17790" spans="1:2">
      <c r="A17790" s="1"/>
      <c r="B17790" s="1"/>
    </row>
    <row r="17791" spans="1:2">
      <c r="A17791" s="1"/>
      <c r="B17791" s="1"/>
    </row>
    <row r="17792" spans="1:2">
      <c r="A17792" s="1"/>
      <c r="B17792" s="1"/>
    </row>
    <row r="17793" spans="1:2">
      <c r="A17793" s="1"/>
      <c r="B17793" s="1"/>
    </row>
    <row r="17794" spans="1:2">
      <c r="A17794" s="1"/>
      <c r="B17794" s="1"/>
    </row>
    <row r="17795" spans="1:2">
      <c r="A17795" s="1"/>
      <c r="B17795" s="1"/>
    </row>
    <row r="17796" spans="1:2">
      <c r="A17796" s="1"/>
      <c r="B17796" s="1"/>
    </row>
    <row r="17797" spans="1:2">
      <c r="A17797" s="1"/>
      <c r="B17797" s="1"/>
    </row>
    <row r="17798" spans="1:2">
      <c r="A17798" s="1"/>
      <c r="B17798" s="1"/>
    </row>
    <row r="17799" spans="1:2">
      <c r="A17799" s="1"/>
      <c r="B17799" s="1"/>
    </row>
    <row r="17800" spans="1:2">
      <c r="A17800" s="1"/>
      <c r="B17800" s="1"/>
    </row>
    <row r="17801" spans="1:2">
      <c r="A17801" s="1"/>
      <c r="B17801" s="1"/>
    </row>
    <row r="17802" spans="1:2">
      <c r="A17802" s="1"/>
      <c r="B17802" s="1"/>
    </row>
    <row r="17803" spans="1:2">
      <c r="A17803" s="1"/>
      <c r="B17803" s="1"/>
    </row>
    <row r="17804" spans="1:2">
      <c r="A17804" s="1"/>
      <c r="B17804" s="1"/>
    </row>
    <row r="17805" spans="1:2">
      <c r="A17805" s="1"/>
      <c r="B17805" s="1"/>
    </row>
    <row r="17806" spans="1:2">
      <c r="A17806" s="1"/>
      <c r="B17806" s="1"/>
    </row>
    <row r="17807" spans="1:2">
      <c r="A17807" s="1"/>
      <c r="B17807" s="1"/>
    </row>
    <row r="17808" spans="1:2">
      <c r="A17808" s="1"/>
      <c r="B17808" s="1"/>
    </row>
    <row r="17809" spans="1:2">
      <c r="A17809" s="1"/>
      <c r="B17809" s="1"/>
    </row>
    <row r="17810" spans="1:2">
      <c r="A17810" s="1"/>
      <c r="B17810" s="1"/>
    </row>
    <row r="17811" spans="1:2">
      <c r="A17811" s="1"/>
      <c r="B17811" s="1"/>
    </row>
    <row r="17812" spans="1:2">
      <c r="A17812" s="1"/>
      <c r="B17812" s="1"/>
    </row>
    <row r="17813" spans="1:2">
      <c r="A17813" s="1"/>
      <c r="B17813" s="1"/>
    </row>
    <row r="17814" spans="1:2">
      <c r="A17814" s="1"/>
      <c r="B17814" s="1"/>
    </row>
    <row r="17815" spans="1:2">
      <c r="A17815" s="1"/>
      <c r="B17815" s="1"/>
    </row>
    <row r="17816" spans="1:2">
      <c r="A17816" s="1"/>
      <c r="B17816" s="1"/>
    </row>
    <row r="17817" spans="1:2">
      <c r="A17817" s="1"/>
      <c r="B17817" s="1"/>
    </row>
    <row r="17818" spans="1:2">
      <c r="A17818" s="1"/>
      <c r="B17818" s="1"/>
    </row>
    <row r="17819" spans="1:2">
      <c r="A17819" s="1"/>
      <c r="B17819" s="1"/>
    </row>
    <row r="17820" spans="1:2">
      <c r="A17820" s="1"/>
      <c r="B17820" s="1"/>
    </row>
    <row r="17821" spans="1:2">
      <c r="A17821" s="1"/>
      <c r="B17821" s="1"/>
    </row>
    <row r="17822" spans="1:2">
      <c r="A17822" s="1"/>
      <c r="B17822" s="1"/>
    </row>
    <row r="17823" spans="1:2">
      <c r="A17823" s="1"/>
      <c r="B17823" s="1"/>
    </row>
    <row r="17824" spans="1:2">
      <c r="A17824" s="1"/>
      <c r="B17824" s="1"/>
    </row>
    <row r="17825" spans="1:2">
      <c r="A17825" s="1"/>
      <c r="B17825" s="1"/>
    </row>
    <row r="17826" spans="1:2">
      <c r="A17826" s="1"/>
      <c r="B17826" s="1"/>
    </row>
    <row r="17827" spans="1:2">
      <c r="A17827" s="1"/>
      <c r="B17827" s="1"/>
    </row>
    <row r="17828" spans="1:2">
      <c r="A17828" s="1"/>
      <c r="B17828" s="1"/>
    </row>
    <row r="17829" spans="1:2">
      <c r="A17829" s="1"/>
      <c r="B17829" s="1"/>
    </row>
    <row r="17830" spans="1:2">
      <c r="A17830" s="1"/>
      <c r="B17830" s="1"/>
    </row>
    <row r="17831" spans="1:2">
      <c r="A17831" s="1"/>
      <c r="B17831" s="1"/>
    </row>
    <row r="17832" spans="1:2">
      <c r="A17832" s="1"/>
      <c r="B17832" s="1"/>
    </row>
    <row r="17833" spans="1:2">
      <c r="A17833" s="1"/>
      <c r="B17833" s="1"/>
    </row>
    <row r="17834" spans="1:2">
      <c r="A17834" s="1"/>
      <c r="B17834" s="1"/>
    </row>
    <row r="17835" spans="1:2">
      <c r="A17835" s="1"/>
      <c r="B17835" s="1"/>
    </row>
    <row r="17836" spans="1:2">
      <c r="A17836" s="1"/>
      <c r="B17836" s="1"/>
    </row>
    <row r="17837" spans="1:2">
      <c r="A17837" s="1"/>
      <c r="B17837" s="1"/>
    </row>
    <row r="17838" spans="1:2">
      <c r="A17838" s="1"/>
      <c r="B17838" s="1"/>
    </row>
    <row r="17839" spans="1:2">
      <c r="A17839" s="1"/>
      <c r="B17839" s="1"/>
    </row>
    <row r="17840" spans="1:2">
      <c r="A17840" s="1"/>
      <c r="B17840" s="1"/>
    </row>
    <row r="17841" spans="1:2">
      <c r="A17841" s="1"/>
      <c r="B17841" s="1"/>
    </row>
    <row r="17842" spans="1:2">
      <c r="A17842" s="1"/>
      <c r="B17842" s="1"/>
    </row>
    <row r="17843" spans="1:2">
      <c r="A17843" s="1"/>
      <c r="B17843" s="1"/>
    </row>
    <row r="17844" spans="1:2">
      <c r="A17844" s="1"/>
      <c r="B17844" s="1"/>
    </row>
    <row r="17845" spans="1:2">
      <c r="A17845" s="1"/>
      <c r="B17845" s="1"/>
    </row>
    <row r="17846" spans="1:2">
      <c r="A17846" s="1"/>
      <c r="B17846" s="1"/>
    </row>
    <row r="17847" spans="1:2">
      <c r="A17847" s="1"/>
      <c r="B17847" s="1"/>
    </row>
    <row r="17848" spans="1:2">
      <c r="A17848" s="1"/>
      <c r="B17848" s="1"/>
    </row>
    <row r="17849" spans="1:2">
      <c r="A17849" s="1"/>
      <c r="B17849" s="1"/>
    </row>
    <row r="17850" spans="1:2">
      <c r="A17850" s="1"/>
      <c r="B17850" s="1"/>
    </row>
    <row r="17851" spans="1:2">
      <c r="A17851" s="1"/>
      <c r="B17851" s="1"/>
    </row>
    <row r="17852" spans="1:2">
      <c r="A17852" s="1"/>
      <c r="B17852" s="1"/>
    </row>
    <row r="17853" spans="1:2">
      <c r="A17853" s="1"/>
      <c r="B17853" s="1"/>
    </row>
    <row r="17854" spans="1:2">
      <c r="A17854" s="1"/>
      <c r="B17854" s="1"/>
    </row>
    <row r="17855" spans="1:2">
      <c r="A17855" s="1"/>
      <c r="B17855" s="1"/>
    </row>
    <row r="17856" spans="1:2">
      <c r="A17856" s="1"/>
      <c r="B17856" s="1"/>
    </row>
    <row r="17857" spans="1:2">
      <c r="A17857" s="1"/>
      <c r="B17857" s="1"/>
    </row>
    <row r="17858" spans="1:2">
      <c r="A17858" s="1"/>
      <c r="B17858" s="1"/>
    </row>
    <row r="17859" spans="1:2">
      <c r="A17859" s="1"/>
      <c r="B17859" s="1"/>
    </row>
    <row r="17860" spans="1:2">
      <c r="A17860" s="1"/>
      <c r="B17860" s="1"/>
    </row>
    <row r="17861" spans="1:2">
      <c r="A17861" s="1"/>
      <c r="B17861" s="1"/>
    </row>
    <row r="17862" spans="1:2">
      <c r="A17862" s="1"/>
      <c r="B17862" s="1"/>
    </row>
    <row r="17863" spans="1:2">
      <c r="A17863" s="1"/>
      <c r="B17863" s="1"/>
    </row>
    <row r="17864" spans="1:2">
      <c r="A17864" s="1"/>
      <c r="B17864" s="1"/>
    </row>
    <row r="17865" spans="1:2">
      <c r="A17865" s="1"/>
      <c r="B17865" s="1"/>
    </row>
    <row r="17866" spans="1:2">
      <c r="A17866" s="1"/>
      <c r="B17866" s="1"/>
    </row>
    <row r="17867" spans="1:2">
      <c r="A17867" s="1"/>
      <c r="B17867" s="1"/>
    </row>
    <row r="17868" spans="1:2">
      <c r="A17868" s="1"/>
      <c r="B17868" s="1"/>
    </row>
    <row r="17869" spans="1:2">
      <c r="A17869" s="1"/>
      <c r="B17869" s="1"/>
    </row>
    <row r="17870" spans="1:2">
      <c r="A17870" s="1"/>
      <c r="B17870" s="1"/>
    </row>
    <row r="17871" spans="1:2">
      <c r="A17871" s="1"/>
      <c r="B17871" s="1"/>
    </row>
    <row r="17872" spans="1:2">
      <c r="A17872" s="1"/>
      <c r="B17872" s="1"/>
    </row>
    <row r="17873" spans="1:2">
      <c r="A17873" s="1"/>
      <c r="B17873" s="1"/>
    </row>
    <row r="17874" spans="1:2">
      <c r="A17874" s="1"/>
      <c r="B17874" s="1"/>
    </row>
    <row r="17875" spans="1:2">
      <c r="A17875" s="1"/>
      <c r="B17875" s="1"/>
    </row>
    <row r="17876" spans="1:2">
      <c r="A17876" s="1"/>
      <c r="B17876" s="1"/>
    </row>
    <row r="17877" spans="1:2">
      <c r="A17877" s="1"/>
      <c r="B17877" s="1"/>
    </row>
    <row r="17878" spans="1:2">
      <c r="A17878" s="1"/>
      <c r="B17878" s="1"/>
    </row>
    <row r="17879" spans="1:2">
      <c r="A17879" s="1"/>
      <c r="B17879" s="1"/>
    </row>
    <row r="17880" spans="1:2">
      <c r="A17880" s="1"/>
      <c r="B17880" s="1"/>
    </row>
    <row r="17881" spans="1:2">
      <c r="A17881" s="1"/>
      <c r="B17881" s="1"/>
    </row>
    <row r="17882" spans="1:2">
      <c r="A17882" s="1"/>
      <c r="B17882" s="1"/>
    </row>
    <row r="17883" spans="1:2">
      <c r="A17883" s="1"/>
      <c r="B17883" s="1"/>
    </row>
    <row r="17884" spans="1:2">
      <c r="A17884" s="1"/>
      <c r="B17884" s="1"/>
    </row>
    <row r="17885" spans="1:2">
      <c r="A17885" s="1"/>
      <c r="B17885" s="1"/>
    </row>
    <row r="17886" spans="1:2">
      <c r="A17886" s="1"/>
      <c r="B17886" s="1"/>
    </row>
    <row r="17887" spans="1:2">
      <c r="A17887" s="1"/>
      <c r="B17887" s="1"/>
    </row>
    <row r="17888" spans="1:2">
      <c r="A17888" s="1"/>
      <c r="B17888" s="1"/>
    </row>
    <row r="17889" spans="1:2">
      <c r="A17889" s="1"/>
      <c r="B17889" s="1"/>
    </row>
    <row r="17890" spans="1:2">
      <c r="A17890" s="1"/>
      <c r="B17890" s="1"/>
    </row>
    <row r="17891" spans="1:2">
      <c r="A17891" s="1"/>
      <c r="B17891" s="1"/>
    </row>
    <row r="17892" spans="1:2">
      <c r="A17892" s="1"/>
      <c r="B17892" s="1"/>
    </row>
    <row r="17893" spans="1:2">
      <c r="A17893" s="1"/>
      <c r="B17893" s="1"/>
    </row>
    <row r="17894" spans="1:2">
      <c r="A17894" s="1"/>
      <c r="B17894" s="1"/>
    </row>
    <row r="17895" spans="1:2">
      <c r="A17895" s="1"/>
      <c r="B17895" s="1"/>
    </row>
    <row r="17896" spans="1:2">
      <c r="A17896" s="1"/>
      <c r="B17896" s="1"/>
    </row>
    <row r="17897" spans="1:2">
      <c r="A17897" s="1"/>
      <c r="B17897" s="1"/>
    </row>
    <row r="17898" spans="1:2">
      <c r="A17898" s="1"/>
      <c r="B17898" s="1"/>
    </row>
    <row r="17899" spans="1:2">
      <c r="A17899" s="1"/>
      <c r="B17899" s="1"/>
    </row>
    <row r="17900" spans="1:2">
      <c r="A17900" s="1"/>
      <c r="B17900" s="1"/>
    </row>
    <row r="17901" spans="2:2">
      <c r="B17901" s="1"/>
    </row>
    <row r="17902" spans="1:2">
      <c r="A17902" s="1"/>
      <c r="B17902" s="1"/>
    </row>
    <row r="17903" spans="1:2">
      <c r="A17903" s="1"/>
      <c r="B17903" s="1"/>
    </row>
    <row r="17904" spans="1:2">
      <c r="A17904" s="1"/>
      <c r="B17904" s="1"/>
    </row>
    <row r="17905" spans="1:2">
      <c r="A17905" s="1"/>
      <c r="B17905" s="1"/>
    </row>
    <row r="17906" spans="1:2">
      <c r="A17906" s="1"/>
      <c r="B17906" s="1"/>
    </row>
    <row r="17907" spans="1:2">
      <c r="A17907" s="1"/>
      <c r="B17907" s="1"/>
    </row>
    <row r="17908" spans="1:2">
      <c r="A17908" s="1"/>
      <c r="B17908" s="1"/>
    </row>
    <row r="17909" spans="1:2">
      <c r="A17909" s="1"/>
      <c r="B17909" s="1"/>
    </row>
    <row r="17910" spans="1:2">
      <c r="A17910" s="1"/>
      <c r="B17910" s="1"/>
    </row>
    <row r="17911" spans="1:2">
      <c r="A17911" s="1"/>
      <c r="B17911" s="1"/>
    </row>
    <row r="17912" spans="1:2">
      <c r="A17912" s="1"/>
      <c r="B17912" s="1"/>
    </row>
    <row r="17913" spans="1:2">
      <c r="A17913" s="1"/>
      <c r="B17913" s="1"/>
    </row>
    <row r="17914" spans="1:2">
      <c r="A17914" s="1"/>
      <c r="B17914" s="1"/>
    </row>
    <row r="17915" spans="1:2">
      <c r="A17915" s="1"/>
      <c r="B17915" s="1"/>
    </row>
    <row r="17916" spans="1:2">
      <c r="A17916" s="1"/>
      <c r="B17916" s="1"/>
    </row>
    <row r="17917" spans="1:2">
      <c r="A17917" s="1"/>
      <c r="B17917" s="1"/>
    </row>
    <row r="17918" spans="1:2">
      <c r="A17918" s="1"/>
      <c r="B17918" s="1"/>
    </row>
    <row r="17919" spans="1:2">
      <c r="A17919" s="1"/>
      <c r="B17919" s="1"/>
    </row>
    <row r="17920" spans="1:2">
      <c r="A17920" s="1"/>
      <c r="B17920" s="1"/>
    </row>
    <row r="17921" spans="1:2">
      <c r="A17921" s="1"/>
      <c r="B17921" s="1"/>
    </row>
    <row r="17922" spans="1:2">
      <c r="A17922" s="1"/>
      <c r="B17922" s="1"/>
    </row>
    <row r="17923" spans="1:2">
      <c r="A17923" s="1"/>
      <c r="B17923" s="1"/>
    </row>
    <row r="17924" spans="1:2">
      <c r="A17924" s="1"/>
      <c r="B17924" s="1"/>
    </row>
    <row r="17925" spans="1:2">
      <c r="A17925" s="1"/>
      <c r="B17925" s="1"/>
    </row>
    <row r="17926" spans="1:2">
      <c r="A17926" s="1"/>
      <c r="B17926" s="1"/>
    </row>
    <row r="17927" spans="1:2">
      <c r="A17927" s="1"/>
      <c r="B17927" s="1"/>
    </row>
    <row r="17928" spans="1:2">
      <c r="A17928" s="1"/>
      <c r="B17928" s="1"/>
    </row>
    <row r="17929" spans="1:2">
      <c r="A17929" s="1"/>
      <c r="B17929" s="1"/>
    </row>
    <row r="17930" spans="1:2">
      <c r="A17930" s="1"/>
      <c r="B17930" s="1"/>
    </row>
    <row r="17931" spans="1:2">
      <c r="A17931" s="1"/>
      <c r="B17931" s="1"/>
    </row>
    <row r="17932" spans="1:2">
      <c r="A17932" s="1"/>
      <c r="B17932" s="1"/>
    </row>
    <row r="17933" spans="1:2">
      <c r="A17933" s="1"/>
      <c r="B17933" s="1"/>
    </row>
    <row r="17934" spans="1:2">
      <c r="A17934" s="1"/>
      <c r="B17934" s="1"/>
    </row>
    <row r="17935" spans="1:2">
      <c r="A17935" s="1"/>
      <c r="B17935" s="1"/>
    </row>
    <row r="17936" spans="1:2">
      <c r="A17936" s="1"/>
      <c r="B17936" s="1"/>
    </row>
    <row r="17937" spans="1:2">
      <c r="A17937" s="1"/>
      <c r="B17937" s="1"/>
    </row>
    <row r="17938" spans="1:2">
      <c r="A17938" s="1"/>
      <c r="B17938" s="1"/>
    </row>
    <row r="17939" spans="1:2">
      <c r="A17939" s="1"/>
      <c r="B17939" s="1"/>
    </row>
    <row r="17940" spans="1:2">
      <c r="A17940" s="1"/>
      <c r="B17940" s="1"/>
    </row>
    <row r="17941" spans="1:2">
      <c r="A17941" s="1"/>
      <c r="B17941" s="1"/>
    </row>
    <row r="17942" spans="1:2">
      <c r="A17942" s="1"/>
      <c r="B17942" s="1"/>
    </row>
    <row r="17943" spans="1:2">
      <c r="A17943" s="1"/>
      <c r="B17943" s="1"/>
    </row>
    <row r="17944" spans="1:2">
      <c r="A17944" s="1"/>
      <c r="B17944" s="1"/>
    </row>
    <row r="17945" spans="1:2">
      <c r="A17945" s="1"/>
      <c r="B17945" s="1"/>
    </row>
    <row r="17946" spans="1:2">
      <c r="A17946" s="1"/>
      <c r="B17946" s="1"/>
    </row>
    <row r="17947" spans="1:2">
      <c r="A17947" s="1"/>
      <c r="B17947" s="1"/>
    </row>
    <row r="17948" spans="1:2">
      <c r="A17948" s="1"/>
      <c r="B17948" s="1"/>
    </row>
    <row r="17949" spans="1:2">
      <c r="A17949" s="1"/>
      <c r="B17949" s="1"/>
    </row>
    <row r="17950" spans="1:2">
      <c r="A17950" s="1"/>
      <c r="B17950" s="1"/>
    </row>
    <row r="17951" spans="1:2">
      <c r="A17951" s="1"/>
      <c r="B17951" s="1"/>
    </row>
    <row r="17952" spans="1:2">
      <c r="A17952" s="1"/>
      <c r="B17952" s="1"/>
    </row>
    <row r="17953" spans="1:2">
      <c r="A17953" s="1"/>
      <c r="B17953" s="1"/>
    </row>
    <row r="17954" spans="1:2">
      <c r="A17954" s="1"/>
      <c r="B17954" s="1"/>
    </row>
    <row r="17955" spans="1:2">
      <c r="A17955" s="1"/>
      <c r="B17955" s="1"/>
    </row>
    <row r="17956" spans="1:2">
      <c r="A17956" s="1"/>
      <c r="B17956" s="1"/>
    </row>
    <row r="17957" spans="1:2">
      <c r="A17957" s="1"/>
      <c r="B17957" s="1"/>
    </row>
    <row r="17958" spans="1:2">
      <c r="A17958" s="1"/>
      <c r="B17958" s="1"/>
    </row>
    <row r="17959" spans="1:2">
      <c r="A17959" s="1"/>
      <c r="B17959" s="1"/>
    </row>
    <row r="17960" spans="1:2">
      <c r="A17960" s="1"/>
      <c r="B17960" s="1"/>
    </row>
    <row r="17961" spans="1:2">
      <c r="A17961" s="1"/>
      <c r="B17961" s="1"/>
    </row>
    <row r="17962" spans="1:2">
      <c r="A17962" s="1"/>
      <c r="B17962" s="1"/>
    </row>
    <row r="17963" spans="1:2">
      <c r="A17963" s="1"/>
      <c r="B17963" s="1"/>
    </row>
    <row r="17964" spans="1:2">
      <c r="A17964" s="1"/>
      <c r="B17964" s="1"/>
    </row>
    <row r="17965" spans="1:2">
      <c r="A17965" s="1"/>
      <c r="B17965" s="1"/>
    </row>
    <row r="17966" spans="1:2">
      <c r="A17966" s="1"/>
      <c r="B17966" s="1"/>
    </row>
    <row r="17967" spans="1:2">
      <c r="A17967" s="1"/>
      <c r="B17967" s="1"/>
    </row>
    <row r="17968" spans="1:2">
      <c r="A17968" s="1"/>
      <c r="B17968" s="1"/>
    </row>
    <row r="17969" spans="1:2">
      <c r="A17969" s="1"/>
      <c r="B17969" s="1"/>
    </row>
    <row r="17970" spans="1:2">
      <c r="A17970" s="1"/>
      <c r="B17970" s="1"/>
    </row>
    <row r="17971" spans="1:2">
      <c r="A17971" s="1"/>
      <c r="B17971" s="1"/>
    </row>
    <row r="17972" spans="1:2">
      <c r="A17972" s="1"/>
      <c r="B17972" s="1"/>
    </row>
    <row r="17973" spans="1:2">
      <c r="A17973" s="1"/>
      <c r="B17973" s="1"/>
    </row>
    <row r="17974" spans="1:2">
      <c r="A17974" s="1"/>
      <c r="B17974" s="1"/>
    </row>
    <row r="17975" spans="1:2">
      <c r="A17975" s="1"/>
      <c r="B17975" s="1"/>
    </row>
    <row r="17976" spans="1:2">
      <c r="A17976" s="1"/>
      <c r="B17976" s="1"/>
    </row>
    <row r="17977" spans="1:2">
      <c r="A17977" s="1"/>
      <c r="B17977" s="1"/>
    </row>
    <row r="17978" spans="1:2">
      <c r="A17978" s="1"/>
      <c r="B17978" s="1"/>
    </row>
    <row r="17979" spans="1:2">
      <c r="A17979" s="1"/>
      <c r="B17979" s="1"/>
    </row>
    <row r="17980" spans="1:2">
      <c r="A17980" s="1"/>
      <c r="B17980" s="1"/>
    </row>
    <row r="17981" spans="1:2">
      <c r="A17981" s="1"/>
      <c r="B17981" s="1"/>
    </row>
    <row r="17982" spans="1:2">
      <c r="A17982" s="1"/>
      <c r="B17982" s="1"/>
    </row>
    <row r="17983" spans="1:2">
      <c r="A17983" s="1"/>
      <c r="B17983" s="1"/>
    </row>
    <row r="17984" spans="1:2">
      <c r="A17984" s="1"/>
      <c r="B17984" s="1"/>
    </row>
    <row r="17985" spans="1:2">
      <c r="A17985" s="1"/>
      <c r="B17985" s="1"/>
    </row>
    <row r="17986" spans="1:2">
      <c r="A17986" s="1"/>
      <c r="B17986" s="1"/>
    </row>
    <row r="17987" spans="1:2">
      <c r="A17987" s="1"/>
      <c r="B17987" s="1"/>
    </row>
    <row r="17988" spans="1:2">
      <c r="A17988" s="1"/>
      <c r="B17988" s="1"/>
    </row>
    <row r="17989" spans="1:2">
      <c r="A17989" s="1"/>
      <c r="B17989" s="1"/>
    </row>
    <row r="17990" spans="1:2">
      <c r="A17990" s="1"/>
      <c r="B17990" s="1"/>
    </row>
    <row r="17991" spans="1:2">
      <c r="A17991" s="1"/>
      <c r="B17991" s="1"/>
    </row>
    <row r="17992" spans="1:2">
      <c r="A17992" s="1"/>
      <c r="B17992" s="1"/>
    </row>
    <row r="17993" spans="1:2">
      <c r="A17993" s="1"/>
      <c r="B17993" s="1"/>
    </row>
    <row r="17994" spans="1:2">
      <c r="A17994" s="1"/>
      <c r="B17994" s="1"/>
    </row>
    <row r="17995" spans="1:2">
      <c r="A17995" s="1"/>
      <c r="B17995" s="1"/>
    </row>
    <row r="17996" spans="1:2">
      <c r="A17996" s="1"/>
      <c r="B17996" s="1"/>
    </row>
    <row r="17997" spans="1:2">
      <c r="A17997" s="1"/>
      <c r="B17997" s="1"/>
    </row>
    <row r="17998" spans="1:2">
      <c r="A17998" s="1"/>
      <c r="B17998" s="1"/>
    </row>
    <row r="17999" spans="1:2">
      <c r="A17999" s="1"/>
      <c r="B17999" s="1"/>
    </row>
    <row r="18000" spans="1:2">
      <c r="A18000" s="1"/>
      <c r="B18000" s="1"/>
    </row>
    <row r="18001" spans="1:2">
      <c r="A18001" s="1"/>
      <c r="B18001" s="1"/>
    </row>
    <row r="18002" spans="1:2">
      <c r="A18002" s="1"/>
      <c r="B18002" s="1"/>
    </row>
    <row r="18003" spans="1:2">
      <c r="A18003" s="1"/>
      <c r="B18003" s="1"/>
    </row>
    <row r="18004" spans="1:2">
      <c r="A18004" s="1"/>
      <c r="B18004" s="1"/>
    </row>
    <row r="18005" spans="1:2">
      <c r="A18005" s="1"/>
      <c r="B18005" s="1"/>
    </row>
    <row r="18006" spans="2:2">
      <c r="B18006" s="1"/>
    </row>
    <row r="18007" spans="2:2">
      <c r="B18007" s="1"/>
    </row>
    <row r="18008" spans="2:2">
      <c r="B18008" s="1"/>
    </row>
    <row r="18009" spans="1:2">
      <c r="A18009" s="1"/>
      <c r="B18009" s="1"/>
    </row>
    <row r="18010" spans="1:2">
      <c r="A18010" s="1"/>
      <c r="B18010" s="1"/>
    </row>
    <row r="18011" spans="1:2">
      <c r="A18011" s="1"/>
      <c r="B18011" s="1"/>
    </row>
    <row r="18012" spans="1:2">
      <c r="A18012" s="1"/>
      <c r="B18012" s="1"/>
    </row>
    <row r="18013" spans="1:2">
      <c r="A18013" s="1"/>
      <c r="B18013" s="1"/>
    </row>
    <row r="18014" spans="1:2">
      <c r="A18014" s="1"/>
      <c r="B18014" s="1"/>
    </row>
    <row r="18015" spans="1:2">
      <c r="A18015" s="1"/>
      <c r="B18015" s="1"/>
    </row>
    <row r="18016" spans="1:2">
      <c r="A18016" s="1"/>
      <c r="B18016" s="1"/>
    </row>
    <row r="18017" spans="1:2">
      <c r="A18017" s="1"/>
      <c r="B18017" s="1"/>
    </row>
    <row r="18018" spans="1:2">
      <c r="A18018" s="1"/>
      <c r="B18018" s="1"/>
    </row>
    <row r="18019" spans="1:2">
      <c r="A18019" s="1"/>
      <c r="B18019" s="1"/>
    </row>
    <row r="18020" spans="1:2">
      <c r="A18020" s="1"/>
      <c r="B18020" s="1"/>
    </row>
    <row r="18021" spans="1:2">
      <c r="A18021" s="1"/>
      <c r="B18021" s="1"/>
    </row>
    <row r="18022" spans="1:2">
      <c r="A18022" s="1"/>
      <c r="B18022" s="1"/>
    </row>
    <row r="18023" spans="1:2">
      <c r="A18023" s="1"/>
      <c r="B18023" s="1"/>
    </row>
    <row r="18024" spans="1:2">
      <c r="A18024" s="1"/>
      <c r="B18024" s="1"/>
    </row>
    <row r="18025" spans="1:2">
      <c r="A18025" s="1"/>
      <c r="B18025" s="1"/>
    </row>
    <row r="18026" spans="1:2">
      <c r="A18026" s="1"/>
      <c r="B18026" s="1"/>
    </row>
    <row r="18027" spans="1:2">
      <c r="A18027" s="1"/>
      <c r="B18027" s="1"/>
    </row>
    <row r="18028" spans="1:2">
      <c r="A18028" s="1"/>
      <c r="B18028" s="1"/>
    </row>
    <row r="18029" spans="1:2">
      <c r="A18029" s="1"/>
      <c r="B18029" s="1"/>
    </row>
    <row r="18030" spans="1:2">
      <c r="A18030" s="1"/>
      <c r="B18030" s="1"/>
    </row>
    <row r="18031" spans="1:2">
      <c r="A18031" s="1"/>
      <c r="B18031" s="1"/>
    </row>
    <row r="18032" spans="1:2">
      <c r="A18032" s="1"/>
      <c r="B18032" s="1"/>
    </row>
    <row r="18033" spans="1:2">
      <c r="A18033" s="1"/>
      <c r="B18033" s="1"/>
    </row>
    <row r="18034" spans="1:2">
      <c r="A18034" s="1"/>
      <c r="B18034" s="1"/>
    </row>
    <row r="18035" spans="1:2">
      <c r="A18035" s="1"/>
      <c r="B18035" s="1"/>
    </row>
    <row r="18036" spans="1:2">
      <c r="A18036" s="1"/>
      <c r="B18036" s="1"/>
    </row>
    <row r="18037" spans="1:2">
      <c r="A18037" s="1"/>
      <c r="B18037" s="1"/>
    </row>
    <row r="18038" spans="1:2">
      <c r="A18038" s="1"/>
      <c r="B18038" s="1"/>
    </row>
    <row r="18039" spans="1:2">
      <c r="A18039" s="1"/>
      <c r="B18039" s="1"/>
    </row>
    <row r="18040" spans="1:2">
      <c r="A18040" s="1"/>
      <c r="B18040" s="1"/>
    </row>
    <row r="18041" spans="1:2">
      <c r="A18041" s="1"/>
      <c r="B18041" s="1"/>
    </row>
    <row r="18042" spans="1:2">
      <c r="A18042" s="1"/>
      <c r="B18042" s="1"/>
    </row>
    <row r="18043" spans="1:2">
      <c r="A18043" s="1"/>
      <c r="B18043" s="1"/>
    </row>
    <row r="18044" spans="1:2">
      <c r="A18044" s="1"/>
      <c r="B18044" s="1"/>
    </row>
    <row r="18045" spans="1:2">
      <c r="A18045" s="1"/>
      <c r="B18045" s="1"/>
    </row>
    <row r="18046" spans="1:2">
      <c r="A18046" s="1"/>
      <c r="B18046" s="1"/>
    </row>
    <row r="18047" spans="1:2">
      <c r="A18047" s="1"/>
      <c r="B18047" s="1"/>
    </row>
    <row r="18048" spans="1:2">
      <c r="A18048" s="1"/>
      <c r="B18048" s="1"/>
    </row>
    <row r="18049" spans="1:2">
      <c r="A18049" s="1"/>
      <c r="B18049" s="1"/>
    </row>
    <row r="18050" spans="1:2">
      <c r="A18050" s="1"/>
      <c r="B18050" s="1"/>
    </row>
    <row r="18051" spans="1:2">
      <c r="A18051" s="1"/>
      <c r="B18051" s="1"/>
    </row>
    <row r="18052" spans="1:2">
      <c r="A18052" s="1"/>
      <c r="B18052" s="1"/>
    </row>
    <row r="18053" spans="1:2">
      <c r="A18053" s="1"/>
      <c r="B18053" s="1"/>
    </row>
    <row r="18054" spans="1:2">
      <c r="A18054" s="1"/>
      <c r="B18054" s="1"/>
    </row>
    <row r="18055" spans="1:2">
      <c r="A18055" s="1"/>
      <c r="B18055" s="1"/>
    </row>
    <row r="18056" spans="1:2">
      <c r="A18056" s="1"/>
      <c r="B18056" s="1"/>
    </row>
    <row r="18057" spans="1:2">
      <c r="A18057" s="1"/>
      <c r="B18057" s="1"/>
    </row>
    <row r="18058" spans="1:2">
      <c r="A18058" s="1"/>
      <c r="B18058" s="1"/>
    </row>
    <row r="18059" spans="1:2">
      <c r="A18059" s="1"/>
      <c r="B18059" s="1"/>
    </row>
    <row r="18060" spans="1:2">
      <c r="A18060" s="1"/>
      <c r="B18060" s="1"/>
    </row>
    <row r="18061" spans="1:2">
      <c r="A18061" s="1"/>
      <c r="B18061" s="1"/>
    </row>
    <row r="18062" spans="1:2">
      <c r="A18062" s="1"/>
      <c r="B18062" s="1"/>
    </row>
    <row r="18063" spans="1:2">
      <c r="A18063" s="1"/>
      <c r="B18063" s="1"/>
    </row>
    <row r="18064" spans="1:2">
      <c r="A18064" s="1"/>
      <c r="B18064" s="1"/>
    </row>
    <row r="18065" spans="1:2">
      <c r="A18065" s="1"/>
      <c r="B18065" s="1"/>
    </row>
    <row r="18066" spans="1:2">
      <c r="A18066" s="1"/>
      <c r="B18066" s="1"/>
    </row>
    <row r="18067" spans="1:2">
      <c r="A18067" s="1"/>
      <c r="B18067" s="1"/>
    </row>
    <row r="18068" spans="1:2">
      <c r="A18068" s="1"/>
      <c r="B18068" s="1"/>
    </row>
    <row r="18069" spans="1:2">
      <c r="A18069" s="1"/>
      <c r="B18069" s="1"/>
    </row>
    <row r="18070" spans="1:2">
      <c r="A18070" s="1"/>
      <c r="B18070" s="1"/>
    </row>
    <row r="18071" spans="1:2">
      <c r="A18071" s="1"/>
      <c r="B18071" s="1"/>
    </row>
    <row r="18072" spans="1:2">
      <c r="A18072" s="1"/>
      <c r="B18072" s="1"/>
    </row>
    <row r="18073" spans="1:2">
      <c r="A18073" s="1"/>
      <c r="B18073" s="1"/>
    </row>
    <row r="18074" spans="1:2">
      <c r="A18074" s="1"/>
      <c r="B18074" s="1"/>
    </row>
    <row r="18075" spans="1:2">
      <c r="A18075" s="1"/>
      <c r="B18075" s="1"/>
    </row>
    <row r="18076" spans="1:2">
      <c r="A18076" s="1"/>
      <c r="B18076" s="1"/>
    </row>
    <row r="18077" spans="1:2">
      <c r="A18077" s="1"/>
      <c r="B18077" s="1"/>
    </row>
    <row r="18078" spans="1:2">
      <c r="A18078" s="1"/>
      <c r="B18078" s="1"/>
    </row>
    <row r="18079" spans="1:2">
      <c r="A18079" s="1"/>
      <c r="B18079" s="1"/>
    </row>
    <row r="18080" spans="1:2">
      <c r="A18080" s="1"/>
      <c r="B18080" s="1"/>
    </row>
    <row r="18081" spans="1:2">
      <c r="A18081" s="1"/>
      <c r="B18081" s="1"/>
    </row>
    <row r="18082" spans="1:2">
      <c r="A18082" s="1"/>
      <c r="B18082" s="1"/>
    </row>
    <row r="18083" spans="1:2">
      <c r="A18083" s="1"/>
      <c r="B18083" s="1"/>
    </row>
    <row r="18084" spans="1:2">
      <c r="A18084" s="1"/>
      <c r="B18084" s="1"/>
    </row>
    <row r="18085" spans="1:2">
      <c r="A18085" s="1"/>
      <c r="B18085" s="1"/>
    </row>
    <row r="18086" spans="1:2">
      <c r="A18086" s="1"/>
      <c r="B18086" s="1"/>
    </row>
    <row r="18087" spans="1:2">
      <c r="A18087" s="1"/>
      <c r="B18087" s="1"/>
    </row>
    <row r="18088" spans="1:2">
      <c r="A18088" s="1"/>
      <c r="B18088" s="1"/>
    </row>
    <row r="18089" spans="1:2">
      <c r="A18089" s="1"/>
      <c r="B18089" s="1"/>
    </row>
    <row r="18090" spans="1:2">
      <c r="A18090" s="1"/>
      <c r="B18090" s="1"/>
    </row>
    <row r="18091" spans="1:2">
      <c r="A18091" s="1"/>
      <c r="B18091" s="1"/>
    </row>
    <row r="18092" spans="1:2">
      <c r="A18092" s="1"/>
      <c r="B18092" s="1"/>
    </row>
    <row r="18093" spans="1:2">
      <c r="A18093" s="1"/>
      <c r="B18093" s="1"/>
    </row>
    <row r="18094" spans="1:2">
      <c r="A18094" s="1"/>
      <c r="B18094" s="1"/>
    </row>
    <row r="18095" spans="1:2">
      <c r="A18095" s="1"/>
      <c r="B18095" s="1"/>
    </row>
    <row r="18096" spans="1:2">
      <c r="A18096" s="1"/>
      <c r="B18096" s="1"/>
    </row>
    <row r="18097" spans="1:2">
      <c r="A18097" s="1"/>
      <c r="B18097" s="1"/>
    </row>
    <row r="18098" spans="1:2">
      <c r="A18098" s="1"/>
      <c r="B18098" s="1"/>
    </row>
    <row r="18099" spans="1:2">
      <c r="A18099" s="1"/>
      <c r="B18099" s="1"/>
    </row>
    <row r="18100" spans="1:2">
      <c r="A18100" s="1"/>
      <c r="B18100" s="1"/>
    </row>
    <row r="18101" spans="1:2">
      <c r="A18101" s="1"/>
      <c r="B18101" s="1"/>
    </row>
    <row r="18102" spans="1:2">
      <c r="A18102" s="1"/>
      <c r="B18102" s="1"/>
    </row>
    <row r="18103" spans="1:2">
      <c r="A18103" s="1"/>
      <c r="B18103" s="1"/>
    </row>
    <row r="18104" spans="1:2">
      <c r="A18104" s="1"/>
      <c r="B18104" s="1"/>
    </row>
    <row r="18105" spans="1:2">
      <c r="A18105" s="1"/>
      <c r="B18105" s="1"/>
    </row>
    <row r="18106" spans="1:2">
      <c r="A18106" s="1"/>
      <c r="B18106" s="1"/>
    </row>
    <row r="18107" spans="1:2">
      <c r="A18107" s="1"/>
      <c r="B18107" s="1"/>
    </row>
    <row r="18108" spans="1:2">
      <c r="A18108" s="1"/>
      <c r="B18108" s="1"/>
    </row>
    <row r="18109" spans="1:2">
      <c r="A18109" s="1"/>
      <c r="B18109" s="1"/>
    </row>
    <row r="18110" spans="1:2">
      <c r="A18110" s="1"/>
      <c r="B18110" s="1"/>
    </row>
    <row r="18111" spans="1:2">
      <c r="A18111" s="1"/>
      <c r="B18111" s="1"/>
    </row>
    <row r="18112" spans="1:2">
      <c r="A18112" s="1"/>
      <c r="B18112" s="1"/>
    </row>
    <row r="18113" spans="1:2">
      <c r="A18113" s="1"/>
      <c r="B18113" s="1"/>
    </row>
    <row r="18114" spans="1:2">
      <c r="A18114" s="1"/>
      <c r="B18114" s="1"/>
    </row>
    <row r="18115" spans="1:2">
      <c r="A18115" s="1"/>
      <c r="B18115" s="1"/>
    </row>
    <row r="18116" spans="1:2">
      <c r="A18116" s="1"/>
      <c r="B18116" s="1"/>
    </row>
    <row r="18117" spans="1:2">
      <c r="A18117" s="1"/>
      <c r="B18117" s="1"/>
    </row>
    <row r="18118" spans="1:2">
      <c r="A18118" s="1"/>
      <c r="B18118" s="1"/>
    </row>
    <row r="18119" spans="1:2">
      <c r="A18119" s="1"/>
      <c r="B18119" s="1"/>
    </row>
    <row r="18120" spans="1:2">
      <c r="A18120" s="1"/>
      <c r="B18120" s="1"/>
    </row>
    <row r="18121" spans="1:2">
      <c r="A18121" s="1"/>
      <c r="B18121" s="1"/>
    </row>
    <row r="18122" spans="1:2">
      <c r="A18122" s="1"/>
      <c r="B18122" s="1"/>
    </row>
    <row r="18123" spans="1:2">
      <c r="A18123" s="1"/>
      <c r="B18123" s="1"/>
    </row>
    <row r="18124" spans="1:2">
      <c r="A18124" s="1"/>
      <c r="B18124" s="1"/>
    </row>
    <row r="18125" spans="1:2">
      <c r="A18125" s="1"/>
      <c r="B18125" s="1"/>
    </row>
    <row r="18126" spans="1:2">
      <c r="A18126" s="1"/>
      <c r="B18126" s="1"/>
    </row>
    <row r="18127" spans="1:2">
      <c r="A18127" s="1"/>
      <c r="B18127" s="1"/>
    </row>
    <row r="18128" spans="1:2">
      <c r="A18128" s="1"/>
      <c r="B18128" s="1"/>
    </row>
    <row r="18129" spans="1:2">
      <c r="A18129" s="1"/>
      <c r="B18129" s="1"/>
    </row>
    <row r="18130" spans="1:2">
      <c r="A18130" s="1"/>
      <c r="B18130" s="1"/>
    </row>
    <row r="18131" spans="1:2">
      <c r="A18131" s="1"/>
      <c r="B18131" s="1"/>
    </row>
    <row r="18132" spans="1:2">
      <c r="A18132" s="1"/>
      <c r="B18132" s="1"/>
    </row>
    <row r="18133" spans="1:2">
      <c r="A18133" s="1"/>
      <c r="B18133" s="1"/>
    </row>
    <row r="18134" spans="1:2">
      <c r="A18134" s="1"/>
      <c r="B18134" s="1"/>
    </row>
    <row r="18135" spans="1:2">
      <c r="A18135" s="1"/>
      <c r="B18135" s="1"/>
    </row>
    <row r="18136" spans="1:2">
      <c r="A18136" s="1"/>
      <c r="B18136" s="1"/>
    </row>
    <row r="18137" spans="1:2">
      <c r="A18137" s="1"/>
      <c r="B18137" s="1"/>
    </row>
    <row r="18138" spans="1:2">
      <c r="A18138" s="1"/>
      <c r="B18138" s="1"/>
    </row>
    <row r="18139" spans="1:2">
      <c r="A18139" s="1"/>
      <c r="B18139" s="1"/>
    </row>
    <row r="18140" spans="1:2">
      <c r="A18140" s="1"/>
      <c r="B18140" s="1"/>
    </row>
    <row r="18141" spans="1:2">
      <c r="A18141" s="1"/>
      <c r="B18141" s="1"/>
    </row>
    <row r="18142" spans="1:2">
      <c r="A18142" s="1"/>
      <c r="B18142" s="1"/>
    </row>
    <row r="18143" spans="1:2">
      <c r="A18143" s="1"/>
      <c r="B18143" s="1"/>
    </row>
    <row r="18144" spans="1:2">
      <c r="A18144" s="1"/>
      <c r="B18144" s="1"/>
    </row>
    <row r="18145" spans="1:2">
      <c r="A18145" s="1"/>
      <c r="B18145" s="1"/>
    </row>
    <row r="18146" spans="1:2">
      <c r="A18146" s="1"/>
      <c r="B18146" s="1"/>
    </row>
    <row r="18147" spans="1:2">
      <c r="A18147" s="1"/>
      <c r="B18147" s="1"/>
    </row>
    <row r="18148" spans="1:2">
      <c r="A18148" s="1"/>
      <c r="B18148" s="1"/>
    </row>
    <row r="18149" spans="1:2">
      <c r="A18149" s="1"/>
      <c r="B18149" s="1"/>
    </row>
    <row r="18150" spans="1:2">
      <c r="A18150" s="1"/>
      <c r="B18150" s="1"/>
    </row>
    <row r="18151" spans="1:2">
      <c r="A18151" s="1"/>
      <c r="B18151" s="1"/>
    </row>
    <row r="18152" spans="1:2">
      <c r="A18152" s="1"/>
      <c r="B18152" s="1"/>
    </row>
    <row r="18153" spans="1:2">
      <c r="A18153" s="1"/>
      <c r="B18153" s="1"/>
    </row>
    <row r="18154" spans="1:2">
      <c r="A18154" s="1"/>
      <c r="B18154" s="1"/>
    </row>
    <row r="18155" spans="1:2">
      <c r="A18155" s="1"/>
      <c r="B18155" s="1"/>
    </row>
    <row r="18156" spans="1:2">
      <c r="A18156" s="1"/>
      <c r="B18156" s="1"/>
    </row>
    <row r="18157" spans="1:2">
      <c r="A18157" s="1"/>
      <c r="B18157" s="1"/>
    </row>
    <row r="18158" spans="1:2">
      <c r="A18158" s="1"/>
      <c r="B18158" s="1"/>
    </row>
    <row r="18159" spans="1:2">
      <c r="A18159" s="1"/>
      <c r="B18159" s="1"/>
    </row>
    <row r="18160" spans="1:2">
      <c r="A18160" s="1"/>
      <c r="B18160" s="1"/>
    </row>
    <row r="18161" spans="1:2">
      <c r="A18161" s="1"/>
      <c r="B18161" s="1"/>
    </row>
    <row r="18162" spans="1:2">
      <c r="A18162" s="1"/>
      <c r="B18162" s="1"/>
    </row>
    <row r="18163" spans="1:2">
      <c r="A18163" s="1"/>
      <c r="B18163" s="1"/>
    </row>
    <row r="18164" spans="1:2">
      <c r="A18164" s="1"/>
      <c r="B18164" s="1"/>
    </row>
    <row r="18165" spans="1:2">
      <c r="A18165" s="1"/>
      <c r="B18165" s="1"/>
    </row>
    <row r="18166" spans="1:2">
      <c r="A18166" s="1"/>
      <c r="B18166" s="1"/>
    </row>
    <row r="18167" spans="1:2">
      <c r="A18167" s="1"/>
      <c r="B18167" s="1"/>
    </row>
    <row r="18168" spans="1:2">
      <c r="A18168" s="1"/>
      <c r="B18168" s="1"/>
    </row>
    <row r="18169" spans="1:2">
      <c r="A18169" s="1"/>
      <c r="B18169" s="1"/>
    </row>
    <row r="18170" spans="1:2">
      <c r="A18170" s="1"/>
      <c r="B18170" s="1"/>
    </row>
    <row r="18171" spans="1:2">
      <c r="A18171" s="1"/>
      <c r="B18171" s="1"/>
    </row>
    <row r="18172" spans="1:2">
      <c r="A18172" s="1"/>
      <c r="B18172" s="1"/>
    </row>
    <row r="18173" spans="1:2">
      <c r="A18173" s="1"/>
      <c r="B18173" s="1"/>
    </row>
    <row r="18174" spans="1:2">
      <c r="A18174" s="1"/>
      <c r="B18174" s="1"/>
    </row>
    <row r="18175" spans="1:2">
      <c r="A18175" s="1"/>
      <c r="B18175" s="1"/>
    </row>
    <row r="18176" spans="1:2">
      <c r="A18176" s="1"/>
      <c r="B18176" s="1"/>
    </row>
    <row r="18177" spans="1:2">
      <c r="A18177" s="1"/>
      <c r="B18177" s="1"/>
    </row>
    <row r="18178" spans="1:2">
      <c r="A18178" s="1"/>
      <c r="B18178" s="1"/>
    </row>
    <row r="18179" spans="1:2">
      <c r="A18179" s="1"/>
      <c r="B18179" s="1"/>
    </row>
    <row r="18180" spans="1:2">
      <c r="A18180" s="1"/>
      <c r="B18180" s="1"/>
    </row>
    <row r="18181" spans="1:2">
      <c r="A18181" s="1"/>
      <c r="B18181" s="1"/>
    </row>
    <row r="18182" spans="1:2">
      <c r="A18182" s="1"/>
      <c r="B18182" s="1"/>
    </row>
    <row r="18183" spans="1:2">
      <c r="A18183" s="1"/>
      <c r="B18183" s="1"/>
    </row>
    <row r="18184" spans="1:2">
      <c r="A18184" s="1"/>
      <c r="B18184" s="1"/>
    </row>
    <row r="18185" spans="1:2">
      <c r="A18185" s="1"/>
      <c r="B18185" s="1"/>
    </row>
    <row r="18186" spans="1:2">
      <c r="A18186" s="1"/>
      <c r="B18186" s="1"/>
    </row>
    <row r="18187" spans="1:2">
      <c r="A18187" s="1"/>
      <c r="B18187" s="1"/>
    </row>
    <row r="18188" spans="1:2">
      <c r="A18188" s="1"/>
      <c r="B18188" s="1"/>
    </row>
    <row r="18189" spans="1:2">
      <c r="A18189" s="1"/>
      <c r="B18189" s="1"/>
    </row>
    <row r="18190" spans="1:2">
      <c r="A18190" s="1"/>
      <c r="B18190" s="1"/>
    </row>
    <row r="18191" spans="1:2">
      <c r="A18191" s="1"/>
      <c r="B18191" s="1"/>
    </row>
    <row r="18192" spans="1:2">
      <c r="A18192" s="1"/>
      <c r="B18192" s="1"/>
    </row>
    <row r="18193" spans="1:2">
      <c r="A18193" s="1"/>
      <c r="B18193" s="1"/>
    </row>
    <row r="18194" spans="1:2">
      <c r="A18194" s="1"/>
      <c r="B18194" s="1"/>
    </row>
    <row r="18195" spans="1:2">
      <c r="A18195" s="1"/>
      <c r="B18195" s="1"/>
    </row>
    <row r="18196" spans="1:2">
      <c r="A18196" s="1"/>
      <c r="B18196" s="1"/>
    </row>
    <row r="18197" spans="1:2">
      <c r="A18197" s="1"/>
      <c r="B18197" s="1"/>
    </row>
    <row r="18198" spans="1:2">
      <c r="A18198" s="1"/>
      <c r="B18198" s="1"/>
    </row>
    <row r="18199" spans="1:2">
      <c r="A18199" s="1"/>
      <c r="B18199" s="1"/>
    </row>
    <row r="18200" spans="1:2">
      <c r="A18200" s="1"/>
      <c r="B18200" s="1"/>
    </row>
    <row r="18201" spans="1:2">
      <c r="A18201" s="1"/>
      <c r="B18201" s="1"/>
    </row>
    <row r="18202" spans="1:2">
      <c r="A18202" s="1"/>
      <c r="B18202" s="1"/>
    </row>
    <row r="18203" spans="1:2">
      <c r="A18203" s="1"/>
      <c r="B18203" s="1"/>
    </row>
    <row r="18204" spans="1:2">
      <c r="A18204" s="1"/>
      <c r="B18204" s="1"/>
    </row>
    <row r="18205" spans="1:2">
      <c r="A18205" s="1"/>
      <c r="B18205" s="1"/>
    </row>
    <row r="18206" spans="1:2">
      <c r="A18206" s="1"/>
      <c r="B18206" s="1"/>
    </row>
    <row r="18207" spans="1:2">
      <c r="A18207" s="1"/>
      <c r="B18207" s="1"/>
    </row>
    <row r="18208" spans="1:2">
      <c r="A18208" s="1"/>
      <c r="B18208" s="1"/>
    </row>
    <row r="18209" spans="1:2">
      <c r="A18209" s="1"/>
      <c r="B18209" s="1"/>
    </row>
    <row r="18210" spans="1:2">
      <c r="A18210" s="1"/>
      <c r="B18210" s="1"/>
    </row>
    <row r="18211" spans="1:2">
      <c r="A18211" s="1"/>
      <c r="B18211" s="1"/>
    </row>
    <row r="18212" spans="1:2">
      <c r="A18212" s="1"/>
      <c r="B18212" s="1"/>
    </row>
    <row r="18213" spans="1:2">
      <c r="A18213" s="1"/>
      <c r="B18213" s="1"/>
    </row>
    <row r="18214" spans="1:2">
      <c r="A18214" s="1"/>
      <c r="B18214" s="1"/>
    </row>
    <row r="18215" spans="1:2">
      <c r="A18215" s="1"/>
      <c r="B18215" s="1"/>
    </row>
    <row r="18216" spans="1:2">
      <c r="A18216" s="1"/>
      <c r="B18216" s="1"/>
    </row>
    <row r="18217" spans="1:2">
      <c r="A18217" s="1"/>
      <c r="B18217" s="1"/>
    </row>
    <row r="18218" spans="1:2">
      <c r="A18218" s="1"/>
      <c r="B18218" s="1"/>
    </row>
    <row r="18219" spans="1:2">
      <c r="A18219" s="1"/>
      <c r="B18219" s="1"/>
    </row>
    <row r="18220" spans="1:2">
      <c r="A18220" s="1"/>
      <c r="B18220" s="1"/>
    </row>
    <row r="18221" spans="1:2">
      <c r="A18221" s="1"/>
      <c r="B18221" s="1"/>
    </row>
    <row r="18222" spans="1:2">
      <c r="A18222" s="1"/>
      <c r="B18222" s="1"/>
    </row>
    <row r="18223" spans="1:2">
      <c r="A18223" s="1"/>
      <c r="B18223" s="1"/>
    </row>
    <row r="18224" spans="1:2">
      <c r="A18224" s="1"/>
      <c r="B18224" s="1"/>
    </row>
    <row r="18225" spans="1:2">
      <c r="A18225" s="1"/>
      <c r="B18225" s="1"/>
    </row>
    <row r="18226" spans="1:2">
      <c r="A18226" s="1"/>
      <c r="B18226" s="1"/>
    </row>
    <row r="18227" spans="1:2">
      <c r="A18227" s="1"/>
      <c r="B18227" s="1"/>
    </row>
    <row r="18228" spans="1:2">
      <c r="A18228" s="1"/>
      <c r="B18228" s="1"/>
    </row>
    <row r="18229" spans="1:2">
      <c r="A18229" s="1"/>
      <c r="B18229" s="1"/>
    </row>
    <row r="18230" spans="1:2">
      <c r="A18230" s="1"/>
      <c r="B18230" s="1"/>
    </row>
    <row r="18231" spans="1:2">
      <c r="A18231" s="1"/>
      <c r="B18231" s="1"/>
    </row>
    <row r="18232" spans="1:2">
      <c r="A18232" s="1"/>
      <c r="B18232" s="1"/>
    </row>
    <row r="18233" spans="1:2">
      <c r="A18233" s="1"/>
      <c r="B18233" s="1"/>
    </row>
    <row r="18234" spans="1:2">
      <c r="A18234" s="1"/>
      <c r="B18234" s="1"/>
    </row>
    <row r="18235" spans="1:2">
      <c r="A18235" s="1"/>
      <c r="B18235" s="1"/>
    </row>
    <row r="18236" spans="1:2">
      <c r="A18236" s="1"/>
      <c r="B18236" s="1"/>
    </row>
    <row r="18237" spans="1:2">
      <c r="A18237" s="1"/>
      <c r="B18237" s="1"/>
    </row>
    <row r="18238" spans="1:2">
      <c r="A18238" s="1"/>
      <c r="B18238" s="1"/>
    </row>
    <row r="18239" spans="1:2">
      <c r="A18239" s="1"/>
      <c r="B18239" s="1"/>
    </row>
    <row r="18240" spans="1:2">
      <c r="A18240" s="1"/>
      <c r="B18240" s="1"/>
    </row>
    <row r="18241" spans="1:2">
      <c r="A18241" s="1"/>
      <c r="B18241" s="1"/>
    </row>
    <row r="18242" spans="1:2">
      <c r="A18242" s="1"/>
      <c r="B18242" s="1"/>
    </row>
    <row r="18243" spans="1:2">
      <c r="A18243" s="1"/>
      <c r="B18243" s="1"/>
    </row>
    <row r="18244" spans="1:2">
      <c r="A18244" s="1"/>
      <c r="B18244" s="1"/>
    </row>
    <row r="18245" spans="1:2">
      <c r="A18245" s="1"/>
      <c r="B18245" s="1"/>
    </row>
    <row r="18246" spans="1:2">
      <c r="A18246" s="1"/>
      <c r="B18246" s="1"/>
    </row>
    <row r="18247" spans="1:2">
      <c r="A18247" s="1"/>
      <c r="B18247" s="1"/>
    </row>
    <row r="18248" spans="1:1">
      <c r="A18248" s="1"/>
    </row>
    <row r="18249" spans="1:2">
      <c r="A18249" s="1"/>
      <c r="B18249" s="1"/>
    </row>
    <row r="18250" spans="1:2">
      <c r="A18250" s="1"/>
      <c r="B18250" s="1"/>
    </row>
    <row r="18251" spans="1:2">
      <c r="A18251" s="1"/>
      <c r="B18251" s="1"/>
    </row>
    <row r="18252" spans="1:2">
      <c r="A18252" s="1"/>
      <c r="B18252" s="1"/>
    </row>
    <row r="18253" spans="1:2">
      <c r="A18253" s="1"/>
      <c r="B18253" s="1"/>
    </row>
    <row r="18254" spans="1:2">
      <c r="A18254" s="1"/>
      <c r="B18254" s="1"/>
    </row>
    <row r="18255" spans="1:2">
      <c r="A18255" s="1"/>
      <c r="B18255" s="1"/>
    </row>
    <row r="18256" spans="1:2">
      <c r="A18256" s="1"/>
      <c r="B18256" s="1"/>
    </row>
    <row r="18257" spans="1:2">
      <c r="A18257" s="1"/>
      <c r="B18257" s="1"/>
    </row>
    <row r="18258" spans="1:2">
      <c r="A18258" s="1"/>
      <c r="B18258" s="1"/>
    </row>
    <row r="18259" spans="1:2">
      <c r="A18259" s="1"/>
      <c r="B18259" s="1"/>
    </row>
    <row r="18260" spans="1:2">
      <c r="A18260" s="1"/>
      <c r="B18260" s="1"/>
    </row>
    <row r="18261" spans="1:2">
      <c r="A18261" s="1"/>
      <c r="B18261" s="1"/>
    </row>
    <row r="18262" spans="1:2">
      <c r="A18262" s="1"/>
      <c r="B18262" s="1"/>
    </row>
    <row r="18263" spans="1:2">
      <c r="A18263" s="1"/>
      <c r="B18263" s="1"/>
    </row>
    <row r="18264" spans="1:2">
      <c r="A18264" s="1"/>
      <c r="B18264" s="1"/>
    </row>
    <row r="18265" spans="1:2">
      <c r="A18265" s="1"/>
      <c r="B18265" s="1"/>
    </row>
    <row r="18266" spans="1:2">
      <c r="A18266" s="1"/>
      <c r="B18266" s="1"/>
    </row>
    <row r="18267" spans="1:2">
      <c r="A18267" s="1"/>
      <c r="B18267" s="1"/>
    </row>
    <row r="18268" spans="1:2">
      <c r="A18268" s="1"/>
      <c r="B18268" s="1"/>
    </row>
    <row r="18269" spans="1:2">
      <c r="A18269" s="1"/>
      <c r="B18269" s="1"/>
    </row>
    <row r="18270" spans="1:2">
      <c r="A18270" s="1"/>
      <c r="B18270" s="1"/>
    </row>
    <row r="18271" spans="1:2">
      <c r="A18271" s="1"/>
      <c r="B18271" s="1"/>
    </row>
    <row r="18272" spans="1:2">
      <c r="A18272" s="1"/>
      <c r="B18272" s="1"/>
    </row>
    <row r="18273" spans="1:2">
      <c r="A18273" s="1"/>
      <c r="B18273" s="1"/>
    </row>
    <row r="18274" spans="1:2">
      <c r="A18274" s="1"/>
      <c r="B18274" s="1"/>
    </row>
    <row r="18275" spans="1:2">
      <c r="A18275" s="1"/>
      <c r="B18275" s="1"/>
    </row>
    <row r="18276" spans="1:2">
      <c r="A18276" s="1"/>
      <c r="B18276" s="1"/>
    </row>
    <row r="18277" spans="1:2">
      <c r="A18277" s="1"/>
      <c r="B18277" s="1"/>
    </row>
    <row r="18278" spans="1:2">
      <c r="A18278" s="1"/>
      <c r="B18278" s="1"/>
    </row>
    <row r="18279" spans="1:2">
      <c r="A18279" s="1"/>
      <c r="B18279" s="1"/>
    </row>
    <row r="18280" spans="1:2">
      <c r="A18280" s="1"/>
      <c r="B18280" s="1"/>
    </row>
    <row r="18281" spans="1:2">
      <c r="A18281" s="1"/>
      <c r="B18281" s="1"/>
    </row>
    <row r="18282" spans="1:2">
      <c r="A18282" s="1"/>
      <c r="B18282" s="1"/>
    </row>
    <row r="18283" spans="1:2">
      <c r="A18283" s="1"/>
      <c r="B18283" s="1"/>
    </row>
    <row r="18284" spans="1:2">
      <c r="A18284" s="1"/>
      <c r="B18284" s="1"/>
    </row>
    <row r="18285" spans="1:2">
      <c r="A18285" s="1"/>
      <c r="B18285" s="1"/>
    </row>
    <row r="18286" spans="1:2">
      <c r="A18286" s="1"/>
      <c r="B18286" s="1"/>
    </row>
    <row r="18287" spans="1:2">
      <c r="A18287" s="1"/>
      <c r="B18287" s="1"/>
    </row>
    <row r="18288" spans="1:2">
      <c r="A18288" s="1"/>
      <c r="B18288" s="1"/>
    </row>
    <row r="18289" spans="1:2">
      <c r="A18289" s="1"/>
      <c r="B18289" s="1"/>
    </row>
    <row r="18290" spans="1:2">
      <c r="A18290" s="1"/>
      <c r="B18290" s="1"/>
    </row>
    <row r="18291" spans="1:2">
      <c r="A18291" s="1"/>
      <c r="B18291" s="1"/>
    </row>
    <row r="18292" spans="1:2">
      <c r="A18292" s="1"/>
      <c r="B18292" s="1"/>
    </row>
    <row r="18293" spans="1:2">
      <c r="A18293" s="1"/>
      <c r="B18293" s="1"/>
    </row>
    <row r="18294" spans="1:2">
      <c r="A18294" s="1"/>
      <c r="B18294" s="1"/>
    </row>
    <row r="18295" spans="1:2">
      <c r="A18295" s="1"/>
      <c r="B18295" s="1"/>
    </row>
    <row r="18296" spans="1:2">
      <c r="A18296" s="1"/>
      <c r="B18296" s="1"/>
    </row>
    <row r="18297" spans="1:2">
      <c r="A18297" s="1"/>
      <c r="B18297" s="1"/>
    </row>
    <row r="18298" spans="1:2">
      <c r="A18298" s="1"/>
      <c r="B18298" s="1"/>
    </row>
    <row r="18299" spans="1:2">
      <c r="A18299" s="1"/>
      <c r="B18299" s="1"/>
    </row>
    <row r="18300" spans="1:2">
      <c r="A18300" s="1"/>
      <c r="B18300" s="1"/>
    </row>
    <row r="18301" spans="1:2">
      <c r="A18301" s="1"/>
      <c r="B18301" s="1"/>
    </row>
    <row r="18302" spans="1:2">
      <c r="A18302" s="1"/>
      <c r="B18302" s="1"/>
    </row>
    <row r="18303" spans="1:2">
      <c r="A18303" s="1"/>
      <c r="B18303" s="1"/>
    </row>
    <row r="18304" spans="1:2">
      <c r="A18304" s="1"/>
      <c r="B18304" s="1"/>
    </row>
    <row r="18305" spans="1:2">
      <c r="A18305" s="1"/>
      <c r="B18305" s="1"/>
    </row>
    <row r="18306" spans="1:2">
      <c r="A18306" s="1"/>
      <c r="B18306" s="1"/>
    </row>
    <row r="18307" spans="1:2">
      <c r="A18307" s="1"/>
      <c r="B18307" s="1"/>
    </row>
    <row r="18308" spans="1:2">
      <c r="A18308" s="1"/>
      <c r="B18308" s="1"/>
    </row>
    <row r="18309" spans="1:2">
      <c r="A18309" s="1"/>
      <c r="B18309" s="1"/>
    </row>
    <row r="18310" spans="1:2">
      <c r="A18310" s="1"/>
      <c r="B18310" s="1"/>
    </row>
    <row r="18311" spans="1:2">
      <c r="A18311" s="1"/>
      <c r="B18311" s="1"/>
    </row>
    <row r="18312" spans="1:2">
      <c r="A18312" s="1"/>
      <c r="B18312" s="1"/>
    </row>
    <row r="18313" spans="1:2">
      <c r="A18313" s="1"/>
      <c r="B18313" s="1"/>
    </row>
    <row r="18314" spans="1:2">
      <c r="A18314" s="1"/>
      <c r="B18314" s="1"/>
    </row>
    <row r="18315" spans="1:2">
      <c r="A18315" s="1"/>
      <c r="B18315" s="1"/>
    </row>
    <row r="18316" spans="1:2">
      <c r="A18316" s="1"/>
      <c r="B18316" s="1"/>
    </row>
    <row r="18317" spans="1:2">
      <c r="A18317" s="1"/>
      <c r="B18317" s="1"/>
    </row>
    <row r="18318" spans="1:2">
      <c r="A18318" s="1"/>
      <c r="B18318" s="1"/>
    </row>
    <row r="18319" spans="1:2">
      <c r="A18319" s="1"/>
      <c r="B18319" s="1"/>
    </row>
    <row r="18320" spans="1:2">
      <c r="A18320" s="1"/>
      <c r="B18320" s="1"/>
    </row>
    <row r="18321" spans="1:2">
      <c r="A18321" s="1"/>
      <c r="B18321" s="1"/>
    </row>
    <row r="18322" spans="1:2">
      <c r="A18322" s="1"/>
      <c r="B18322" s="1"/>
    </row>
    <row r="18323" spans="1:2">
      <c r="A18323" s="1"/>
      <c r="B18323" s="1"/>
    </row>
    <row r="18324" spans="1:2">
      <c r="A18324" s="1"/>
      <c r="B18324" s="1"/>
    </row>
    <row r="18325" spans="1:2">
      <c r="A18325" s="1"/>
      <c r="B18325" s="1"/>
    </row>
    <row r="18326" spans="1:2">
      <c r="A18326" s="1"/>
      <c r="B18326" s="1"/>
    </row>
    <row r="18327" spans="1:2">
      <c r="A18327" s="1"/>
      <c r="B18327" s="1"/>
    </row>
    <row r="18328" spans="1:2">
      <c r="A18328" s="1"/>
      <c r="B18328" s="1"/>
    </row>
    <row r="18329" spans="1:2">
      <c r="A18329" s="1"/>
      <c r="B18329" s="1"/>
    </row>
    <row r="18330" spans="1:2">
      <c r="A18330" s="1"/>
      <c r="B18330" s="1"/>
    </row>
    <row r="18331" spans="1:2">
      <c r="A18331" s="1"/>
      <c r="B18331" s="1"/>
    </row>
    <row r="18332" spans="1:2">
      <c r="A18332" s="1"/>
      <c r="B18332" s="1"/>
    </row>
    <row r="18333" spans="1:2">
      <c r="A18333" s="1"/>
      <c r="B18333" s="1"/>
    </row>
    <row r="18334" spans="1:2">
      <c r="A18334" s="1"/>
      <c r="B18334" s="1"/>
    </row>
    <row r="18335" spans="1:2">
      <c r="A18335" s="1"/>
      <c r="B18335" s="1"/>
    </row>
    <row r="18336" spans="1:2">
      <c r="A18336" s="1"/>
      <c r="B18336" s="1"/>
    </row>
    <row r="18337" spans="1:2">
      <c r="A18337" s="1"/>
      <c r="B18337" s="1"/>
    </row>
    <row r="18338" spans="1:2">
      <c r="A18338" s="1"/>
      <c r="B18338" s="1"/>
    </row>
    <row r="18339" spans="1:2">
      <c r="A18339" s="1"/>
      <c r="B18339" s="1"/>
    </row>
    <row r="18340" spans="1:2">
      <c r="A18340" s="1"/>
      <c r="B18340" s="1"/>
    </row>
    <row r="18341" spans="1:2">
      <c r="A18341" s="1"/>
      <c r="B18341" s="1"/>
    </row>
    <row r="18342" spans="1:2">
      <c r="A18342" s="1"/>
      <c r="B18342" s="1"/>
    </row>
    <row r="18343" spans="1:2">
      <c r="A18343" s="1"/>
      <c r="B18343" s="1"/>
    </row>
    <row r="18344" spans="1:2">
      <c r="A18344" s="1"/>
      <c r="B18344" s="1"/>
    </row>
    <row r="18345" spans="1:2">
      <c r="A18345" s="1"/>
      <c r="B18345" s="1"/>
    </row>
    <row r="18346" spans="1:2">
      <c r="A18346" s="1"/>
      <c r="B18346" s="1"/>
    </row>
    <row r="18347" spans="1:2">
      <c r="A18347" s="1"/>
      <c r="B18347" s="1"/>
    </row>
    <row r="18348" spans="1:2">
      <c r="A18348" s="1"/>
      <c r="B18348" s="1"/>
    </row>
    <row r="18349" spans="1:2">
      <c r="A18349" s="1"/>
      <c r="B18349" s="1"/>
    </row>
    <row r="18350" spans="1:2">
      <c r="A18350" s="1"/>
      <c r="B18350" s="1"/>
    </row>
    <row r="18351" spans="1:2">
      <c r="A18351" s="1"/>
      <c r="B18351" s="1"/>
    </row>
    <row r="18352" spans="1:2">
      <c r="A18352" s="1"/>
      <c r="B18352" s="1"/>
    </row>
    <row r="18353" spans="1:2">
      <c r="A18353" s="1"/>
      <c r="B18353" s="1"/>
    </row>
    <row r="18354" spans="1:2">
      <c r="A18354" s="1"/>
      <c r="B18354" s="1"/>
    </row>
    <row r="18355" spans="1:2">
      <c r="A18355" s="1"/>
      <c r="B18355" s="1"/>
    </row>
    <row r="18356" spans="1:2">
      <c r="A18356" s="1"/>
      <c r="B18356" s="1"/>
    </row>
    <row r="18357" spans="1:2">
      <c r="A18357" s="1"/>
      <c r="B18357" s="1"/>
    </row>
    <row r="18358" spans="1:2">
      <c r="A18358" s="1"/>
      <c r="B18358" s="1"/>
    </row>
    <row r="18359" spans="1:2">
      <c r="A18359" s="1"/>
      <c r="B18359" s="1"/>
    </row>
    <row r="18360" spans="1:2">
      <c r="A18360" s="1"/>
      <c r="B18360" s="1"/>
    </row>
    <row r="18361" spans="1:2">
      <c r="A18361" s="1"/>
      <c r="B18361" s="1"/>
    </row>
    <row r="18362" spans="1:2">
      <c r="A18362" s="1"/>
      <c r="B18362" s="1"/>
    </row>
    <row r="18363" spans="1:2">
      <c r="A18363" s="1"/>
      <c r="B18363" s="1"/>
    </row>
    <row r="18364" spans="1:2">
      <c r="A18364" s="1"/>
      <c r="B18364" s="1"/>
    </row>
    <row r="18365" spans="1:2">
      <c r="A18365" s="1"/>
      <c r="B18365" s="1"/>
    </row>
    <row r="18366" spans="1:2">
      <c r="A18366" s="1"/>
      <c r="B18366" s="1"/>
    </row>
    <row r="18367" spans="1:2">
      <c r="A18367" s="1"/>
      <c r="B18367" s="1"/>
    </row>
    <row r="18368" spans="1:2">
      <c r="A18368" s="1"/>
      <c r="B18368" s="1"/>
    </row>
    <row r="18369" spans="1:2">
      <c r="A18369" s="1"/>
      <c r="B18369" s="1"/>
    </row>
    <row r="18370" spans="1:2">
      <c r="A18370" s="1"/>
      <c r="B18370" s="1"/>
    </row>
    <row r="18371" spans="1:2">
      <c r="A18371" s="1"/>
      <c r="B18371" s="1"/>
    </row>
    <row r="18372" spans="1:2">
      <c r="A18372" s="1"/>
      <c r="B18372" s="1"/>
    </row>
    <row r="18373" spans="1:2">
      <c r="A18373" s="1"/>
      <c r="B18373" s="1"/>
    </row>
    <row r="18374" spans="1:2">
      <c r="A18374" s="1"/>
      <c r="B18374" s="1"/>
    </row>
    <row r="18375" spans="1:2">
      <c r="A18375" s="1"/>
      <c r="B18375" s="1"/>
    </row>
    <row r="18376" spans="1:2">
      <c r="A18376" s="1"/>
      <c r="B18376" s="1"/>
    </row>
    <row r="18377" spans="1:2">
      <c r="A18377" s="1"/>
      <c r="B18377" s="1"/>
    </row>
    <row r="18378" spans="1:2">
      <c r="A18378" s="1"/>
      <c r="B18378" s="1"/>
    </row>
    <row r="18379" spans="1:2">
      <c r="A18379" s="1"/>
      <c r="B18379" s="1"/>
    </row>
    <row r="18380" spans="1:2">
      <c r="A18380" s="1"/>
      <c r="B18380" s="1"/>
    </row>
    <row r="18381" spans="1:2">
      <c r="A18381" s="1"/>
      <c r="B18381" s="1"/>
    </row>
    <row r="18382" spans="1:2">
      <c r="A18382" s="1"/>
      <c r="B18382" s="1"/>
    </row>
    <row r="18383" spans="1:2">
      <c r="A18383" s="1"/>
      <c r="B18383" s="1"/>
    </row>
    <row r="18384" spans="1:2">
      <c r="A18384" s="1"/>
      <c r="B18384" s="1"/>
    </row>
    <row r="18385" spans="1:2">
      <c r="A18385" s="1"/>
      <c r="B18385" s="1"/>
    </row>
    <row r="18386" spans="1:2">
      <c r="A18386" s="1"/>
      <c r="B18386" s="1"/>
    </row>
    <row r="18387" spans="1:2">
      <c r="A18387" s="1"/>
      <c r="B18387" s="1"/>
    </row>
    <row r="18388" spans="1:2">
      <c r="A18388" s="1"/>
      <c r="B18388" s="1"/>
    </row>
    <row r="18389" spans="1:2">
      <c r="A18389" s="1"/>
      <c r="B18389" s="1"/>
    </row>
    <row r="18390" spans="1:2">
      <c r="A18390" s="1"/>
      <c r="B18390" s="1"/>
    </row>
    <row r="18391" spans="1:2">
      <c r="A18391" s="1"/>
      <c r="B18391" s="1"/>
    </row>
    <row r="18392" spans="1:2">
      <c r="A18392" s="1"/>
      <c r="B18392" s="1"/>
    </row>
    <row r="18393" spans="1:2">
      <c r="A18393" s="1"/>
      <c r="B18393" s="1"/>
    </row>
    <row r="18394" spans="1:2">
      <c r="A18394" s="1"/>
      <c r="B18394" s="1"/>
    </row>
    <row r="18395" spans="1:2">
      <c r="A18395" s="1"/>
      <c r="B18395" s="1"/>
    </row>
    <row r="18396" spans="1:2">
      <c r="A18396" s="1"/>
      <c r="B18396" s="1"/>
    </row>
    <row r="18397" spans="1:2">
      <c r="A18397" s="1"/>
      <c r="B18397" s="1"/>
    </row>
    <row r="18398" spans="1:2">
      <c r="A18398" s="1"/>
      <c r="B18398" s="1"/>
    </row>
    <row r="18399" spans="1:2">
      <c r="A18399" s="1"/>
      <c r="B18399" s="1"/>
    </row>
    <row r="18400" spans="1:2">
      <c r="A18400" s="1"/>
      <c r="B18400" s="1"/>
    </row>
    <row r="18401" spans="1:2">
      <c r="A18401" s="1"/>
      <c r="B18401" s="1"/>
    </row>
    <row r="18402" spans="1:2">
      <c r="A18402" s="1"/>
      <c r="B18402" s="1"/>
    </row>
    <row r="18403" spans="1:2">
      <c r="A18403" s="1"/>
      <c r="B18403" s="1"/>
    </row>
    <row r="18404" spans="1:2">
      <c r="A18404" s="1"/>
      <c r="B18404" s="1"/>
    </row>
    <row r="18405" spans="1:2">
      <c r="A18405" s="1"/>
      <c r="B18405" s="1"/>
    </row>
    <row r="18406" spans="1:2">
      <c r="A18406" s="1"/>
      <c r="B18406" s="1"/>
    </row>
    <row r="18407" spans="1:2">
      <c r="A18407" s="1"/>
      <c r="B18407" s="1"/>
    </row>
    <row r="18408" spans="1:2">
      <c r="A18408" s="1"/>
      <c r="B18408" s="1"/>
    </row>
    <row r="18409" spans="1:2">
      <c r="A18409" s="1"/>
      <c r="B18409" s="1"/>
    </row>
    <row r="18410" spans="1:2">
      <c r="A18410" s="1"/>
      <c r="B18410" s="1"/>
    </row>
    <row r="18411" spans="1:2">
      <c r="A18411" s="1"/>
      <c r="B18411" s="1"/>
    </row>
    <row r="18412" spans="1:2">
      <c r="A18412" s="1"/>
      <c r="B18412" s="1"/>
    </row>
    <row r="18413" spans="1:2">
      <c r="A18413" s="1"/>
      <c r="B18413" s="1"/>
    </row>
    <row r="18414" spans="1:2">
      <c r="A18414" s="1"/>
      <c r="B18414" s="1"/>
    </row>
    <row r="18415" spans="1:2">
      <c r="A18415" s="1"/>
      <c r="B18415" s="1"/>
    </row>
    <row r="18416" spans="1:2">
      <c r="A18416" s="1"/>
      <c r="B18416" s="1"/>
    </row>
    <row r="18417" spans="1:1">
      <c r="A18417" s="1"/>
    </row>
    <row r="18418" spans="1:2">
      <c r="A18418" s="1"/>
      <c r="B18418" s="1"/>
    </row>
    <row r="18419" spans="1:2">
      <c r="A18419" s="1"/>
      <c r="B18419" s="1"/>
    </row>
    <row r="18420" spans="1:2">
      <c r="A18420" s="1"/>
      <c r="B18420" s="1"/>
    </row>
    <row r="18421" spans="1:2">
      <c r="A18421" s="1"/>
      <c r="B18421" s="1"/>
    </row>
    <row r="18422" spans="1:2">
      <c r="A18422" s="1"/>
      <c r="B18422" s="1"/>
    </row>
    <row r="18423" spans="1:2">
      <c r="A18423" s="1"/>
      <c r="B18423" s="1"/>
    </row>
    <row r="18424" spans="1:2">
      <c r="A18424" s="1"/>
      <c r="B18424" s="1"/>
    </row>
    <row r="18425" spans="1:2">
      <c r="A18425" s="1"/>
      <c r="B18425" s="1"/>
    </row>
    <row r="18426" spans="1:2">
      <c r="A18426" s="1"/>
      <c r="B18426" s="1"/>
    </row>
    <row r="18427" spans="1:2">
      <c r="A18427" s="1"/>
      <c r="B18427" s="1"/>
    </row>
    <row r="18428" spans="1:2">
      <c r="A18428" s="1"/>
      <c r="B18428" s="1"/>
    </row>
    <row r="18429" spans="1:2">
      <c r="A18429" s="1"/>
      <c r="B18429" s="1"/>
    </row>
    <row r="18430" spans="1:2">
      <c r="A18430" s="1"/>
      <c r="B18430" s="1"/>
    </row>
    <row r="18431" spans="1:2">
      <c r="A18431" s="1"/>
      <c r="B18431" s="1"/>
    </row>
    <row r="18432" spans="1:2">
      <c r="A18432" s="1"/>
      <c r="B18432" s="1"/>
    </row>
    <row r="18433" spans="1:2">
      <c r="A18433" s="1"/>
      <c r="B18433" s="1"/>
    </row>
    <row r="18434" spans="1:2">
      <c r="A18434" s="1"/>
      <c r="B18434" s="1"/>
    </row>
    <row r="18435" spans="1:2">
      <c r="A18435" s="1"/>
      <c r="B18435" s="1"/>
    </row>
    <row r="18436" spans="1:2">
      <c r="A18436" s="1"/>
      <c r="B18436" s="1"/>
    </row>
    <row r="18437" spans="1:2">
      <c r="A18437" s="1"/>
      <c r="B18437" s="1"/>
    </row>
    <row r="18438" spans="1:2">
      <c r="A18438" s="1"/>
      <c r="B18438" s="1"/>
    </row>
    <row r="18439" spans="1:2">
      <c r="A18439" s="1"/>
      <c r="B18439" s="1"/>
    </row>
    <row r="18440" spans="1:2">
      <c r="A18440" s="1"/>
      <c r="B18440" s="1"/>
    </row>
    <row r="18441" spans="1:2">
      <c r="A18441" s="1"/>
      <c r="B18441" s="1"/>
    </row>
    <row r="18442" spans="1:2">
      <c r="A18442" s="1"/>
      <c r="B18442" s="1"/>
    </row>
    <row r="18443" spans="1:2">
      <c r="A18443" s="1"/>
      <c r="B18443" s="1"/>
    </row>
    <row r="18444" spans="1:2">
      <c r="A18444" s="1"/>
      <c r="B18444" s="1"/>
    </row>
    <row r="18445" spans="1:2">
      <c r="A18445" s="1"/>
      <c r="B18445" s="1"/>
    </row>
    <row r="18446" spans="1:2">
      <c r="A18446" s="1"/>
      <c r="B18446" s="1"/>
    </row>
    <row r="18447" spans="1:2">
      <c r="A18447" s="1"/>
      <c r="B18447" s="1"/>
    </row>
    <row r="18448" spans="1:2">
      <c r="A18448" s="1"/>
      <c r="B18448" s="1"/>
    </row>
    <row r="18449" spans="1:2">
      <c r="A18449" s="1"/>
      <c r="B18449" s="1"/>
    </row>
    <row r="18450" spans="1:2">
      <c r="A18450" s="1"/>
      <c r="B18450" s="1"/>
    </row>
    <row r="18451" spans="1:2">
      <c r="A18451" s="1"/>
      <c r="B18451" s="1"/>
    </row>
    <row r="18452" spans="1:2">
      <c r="A18452" s="1"/>
      <c r="B18452" s="1"/>
    </row>
    <row r="18453" spans="1:2">
      <c r="A18453" s="1"/>
      <c r="B18453" s="1"/>
    </row>
    <row r="18454" spans="1:2">
      <c r="A18454" s="1"/>
      <c r="B18454" s="1"/>
    </row>
    <row r="18455" spans="1:2">
      <c r="A18455" s="1"/>
      <c r="B18455" s="1"/>
    </row>
    <row r="18456" spans="1:2">
      <c r="A18456" s="1"/>
      <c r="B18456" s="1"/>
    </row>
    <row r="18457" spans="1:2">
      <c r="A18457" s="1"/>
      <c r="B18457" s="1"/>
    </row>
    <row r="18458" spans="1:2">
      <c r="A18458" s="1"/>
      <c r="B18458" s="1"/>
    </row>
    <row r="18459" spans="1:2">
      <c r="A18459" s="1"/>
      <c r="B18459" s="1"/>
    </row>
    <row r="18460" spans="1:2">
      <c r="A18460" s="1"/>
      <c r="B18460" s="1"/>
    </row>
    <row r="18461" spans="1:2">
      <c r="A18461" s="1"/>
      <c r="B18461" s="1"/>
    </row>
    <row r="18462" spans="1:2">
      <c r="A18462" s="1"/>
      <c r="B18462" s="1"/>
    </row>
    <row r="18463" spans="1:2">
      <c r="A18463" s="1"/>
      <c r="B18463" s="1"/>
    </row>
    <row r="18464" spans="1:2">
      <c r="A18464" s="1"/>
      <c r="B18464" s="1"/>
    </row>
    <row r="18465" spans="1:2">
      <c r="A18465" s="1"/>
      <c r="B18465" s="1"/>
    </row>
    <row r="18466" spans="1:2">
      <c r="A18466" s="1"/>
      <c r="B18466" s="1"/>
    </row>
    <row r="18467" spans="1:2">
      <c r="A18467" s="1"/>
      <c r="B18467" s="1"/>
    </row>
    <row r="18468" spans="1:2">
      <c r="A18468" s="1"/>
      <c r="B18468" s="1"/>
    </row>
    <row r="18469" spans="1:2">
      <c r="A18469" s="1"/>
      <c r="B18469" s="1"/>
    </row>
    <row r="18470" spans="1:2">
      <c r="A18470" s="1"/>
      <c r="B18470" s="1"/>
    </row>
    <row r="18471" spans="1:2">
      <c r="A18471" s="1"/>
      <c r="B18471" s="1"/>
    </row>
    <row r="18472" spans="1:2">
      <c r="A18472" s="1"/>
      <c r="B18472" s="1"/>
    </row>
    <row r="18473" spans="1:2">
      <c r="A18473" s="1"/>
      <c r="B18473" s="1"/>
    </row>
    <row r="18474" spans="1:2">
      <c r="A18474" s="1"/>
      <c r="B18474" s="1"/>
    </row>
    <row r="18475" spans="1:2">
      <c r="A18475" s="1"/>
      <c r="B18475" s="1"/>
    </row>
    <row r="18476" spans="1:2">
      <c r="A18476" s="1"/>
      <c r="B18476" s="1"/>
    </row>
    <row r="18477" spans="1:2">
      <c r="A18477" s="1"/>
      <c r="B18477" s="1"/>
    </row>
    <row r="18478" spans="1:2">
      <c r="A18478" s="1"/>
      <c r="B18478" s="1"/>
    </row>
    <row r="18479" spans="1:2">
      <c r="A18479" s="1"/>
      <c r="B18479" s="1"/>
    </row>
    <row r="18480" spans="1:2">
      <c r="A18480" s="1"/>
      <c r="B18480" s="1"/>
    </row>
    <row r="18481" spans="1:2">
      <c r="A18481" s="1"/>
      <c r="B18481" s="1"/>
    </row>
    <row r="18482" spans="1:2">
      <c r="A18482" s="1"/>
      <c r="B18482" s="1"/>
    </row>
    <row r="18483" spans="1:2">
      <c r="A18483" s="1"/>
      <c r="B18483" s="1"/>
    </row>
    <row r="18484" spans="1:2">
      <c r="A18484" s="1"/>
      <c r="B18484" s="1"/>
    </row>
    <row r="18485" spans="1:2">
      <c r="A18485" s="1"/>
      <c r="B18485" s="1"/>
    </row>
    <row r="18486" spans="1:2">
      <c r="A18486" s="1"/>
      <c r="B18486" s="1"/>
    </row>
    <row r="18487" spans="1:2">
      <c r="A18487" s="1"/>
      <c r="B18487" s="1"/>
    </row>
    <row r="18488" spans="1:2">
      <c r="A18488" s="1"/>
      <c r="B18488" s="1"/>
    </row>
    <row r="18489" spans="1:2">
      <c r="A18489" s="1"/>
      <c r="B18489" s="1"/>
    </row>
    <row r="18490" spans="1:2">
      <c r="A18490" s="1"/>
      <c r="B18490" s="1"/>
    </row>
    <row r="18491" spans="1:2">
      <c r="A18491" s="1"/>
      <c r="B18491" s="1"/>
    </row>
    <row r="18492" spans="1:2">
      <c r="A18492" s="1"/>
      <c r="B18492" s="1"/>
    </row>
    <row r="18493" spans="1:2">
      <c r="A18493" s="1"/>
      <c r="B18493" s="1"/>
    </row>
    <row r="18494" spans="1:2">
      <c r="A18494" s="1"/>
      <c r="B18494" s="1"/>
    </row>
    <row r="18495" spans="1:2">
      <c r="A18495" s="1"/>
      <c r="B18495" s="1"/>
    </row>
    <row r="18496" spans="1:2">
      <c r="A18496" s="1"/>
      <c r="B18496" s="1"/>
    </row>
    <row r="18497" spans="1:2">
      <c r="A18497" s="1"/>
      <c r="B18497" s="1"/>
    </row>
    <row r="18498" spans="2:2">
      <c r="B18498" s="1"/>
    </row>
    <row r="18499" spans="1:2">
      <c r="A18499" s="1"/>
      <c r="B18499" s="1"/>
    </row>
    <row r="18500" spans="1:2">
      <c r="A18500" s="1"/>
      <c r="B18500" s="1"/>
    </row>
    <row r="18501" spans="1:2">
      <c r="A18501" s="1"/>
      <c r="B18501" s="1"/>
    </row>
    <row r="18502" spans="1:2">
      <c r="A18502" s="1"/>
      <c r="B18502" s="1"/>
    </row>
    <row r="18503" spans="1:2">
      <c r="A18503" s="1"/>
      <c r="B18503" s="1"/>
    </row>
    <row r="18504" spans="1:2">
      <c r="A18504" s="1"/>
      <c r="B18504" s="1"/>
    </row>
    <row r="18505" spans="1:2">
      <c r="A18505" s="1"/>
      <c r="B18505" s="1"/>
    </row>
    <row r="18506" spans="1:2">
      <c r="A18506" s="1"/>
      <c r="B18506" s="1"/>
    </row>
    <row r="18507" spans="1:2">
      <c r="A18507" s="1"/>
      <c r="B18507" s="1"/>
    </row>
    <row r="18508" spans="1:2">
      <c r="A18508" s="1"/>
      <c r="B18508" s="1"/>
    </row>
    <row r="18509" spans="1:2">
      <c r="A18509" s="1"/>
      <c r="B18509" s="1"/>
    </row>
    <row r="18510" spans="1:2">
      <c r="A18510" s="1"/>
      <c r="B18510" s="1"/>
    </row>
    <row r="18511" spans="1:2">
      <c r="A18511" s="1"/>
      <c r="B18511" s="1"/>
    </row>
    <row r="18512" spans="1:2">
      <c r="A18512" s="1"/>
      <c r="B18512" s="1"/>
    </row>
    <row r="18513" spans="1:2">
      <c r="A18513" s="1"/>
      <c r="B18513" s="1"/>
    </row>
    <row r="18514" spans="1:2">
      <c r="A18514" s="1"/>
      <c r="B18514" s="1"/>
    </row>
    <row r="18515" spans="1:2">
      <c r="A18515" s="1"/>
      <c r="B18515" s="1"/>
    </row>
    <row r="18516" spans="1:2">
      <c r="A18516" s="1"/>
      <c r="B18516" s="1"/>
    </row>
    <row r="18517" spans="1:2">
      <c r="A18517" s="1"/>
      <c r="B18517" s="1"/>
    </row>
    <row r="18518" spans="1:2">
      <c r="A18518" s="1"/>
      <c r="B18518" s="1"/>
    </row>
    <row r="18519" spans="1:2">
      <c r="A18519" s="1"/>
      <c r="B18519" s="1"/>
    </row>
    <row r="18520" spans="1:2">
      <c r="A18520" s="1"/>
      <c r="B18520" s="1"/>
    </row>
    <row r="18521" spans="1:2">
      <c r="A18521" s="1"/>
      <c r="B18521" s="1"/>
    </row>
    <row r="18522" spans="1:2">
      <c r="A18522" s="1"/>
      <c r="B18522" s="1"/>
    </row>
    <row r="18523" spans="1:2">
      <c r="A18523" s="1"/>
      <c r="B18523" s="1"/>
    </row>
    <row r="18524" spans="1:2">
      <c r="A18524" s="1"/>
      <c r="B18524" s="1"/>
    </row>
    <row r="18525" spans="1:2">
      <c r="A18525" s="1"/>
      <c r="B18525" s="1"/>
    </row>
    <row r="18526" spans="1:2">
      <c r="A18526" s="1"/>
      <c r="B18526" s="1"/>
    </row>
    <row r="18527" spans="1:2">
      <c r="A18527" s="1"/>
      <c r="B18527" s="1"/>
    </row>
    <row r="18528" spans="1:2">
      <c r="A18528" s="1"/>
      <c r="B18528" s="1"/>
    </row>
    <row r="18529" spans="1:2">
      <c r="A18529" s="1"/>
      <c r="B18529" s="1"/>
    </row>
    <row r="18530" spans="1:2">
      <c r="A18530" s="1"/>
      <c r="B18530" s="1"/>
    </row>
    <row r="18531" spans="1:2">
      <c r="A18531" s="1"/>
      <c r="B18531" s="1"/>
    </row>
    <row r="18532" spans="1:2">
      <c r="A18532" s="1"/>
      <c r="B18532" s="1"/>
    </row>
    <row r="18533" spans="1:2">
      <c r="A18533" s="1"/>
      <c r="B18533" s="1"/>
    </row>
    <row r="18534" spans="1:2">
      <c r="A18534" s="1"/>
      <c r="B18534" s="1"/>
    </row>
    <row r="18535" spans="1:2">
      <c r="A18535" s="1"/>
      <c r="B18535" s="1"/>
    </row>
    <row r="18536" spans="1:2">
      <c r="A18536" s="1"/>
      <c r="B18536" s="1"/>
    </row>
    <row r="18537" spans="1:2">
      <c r="A18537" s="1"/>
      <c r="B18537" s="1"/>
    </row>
    <row r="18538" spans="1:2">
      <c r="A18538" s="1"/>
      <c r="B18538" s="1"/>
    </row>
    <row r="18539" spans="1:2">
      <c r="A18539" s="1"/>
      <c r="B18539" s="1"/>
    </row>
    <row r="18540" spans="1:2">
      <c r="A18540" s="1"/>
      <c r="B18540" s="1"/>
    </row>
    <row r="18541" spans="1:2">
      <c r="A18541" s="1"/>
      <c r="B18541" s="1"/>
    </row>
    <row r="18542" spans="1:2">
      <c r="A18542" s="1"/>
      <c r="B18542" s="1"/>
    </row>
    <row r="18543" spans="1:2">
      <c r="A18543" s="1"/>
      <c r="B18543" s="1"/>
    </row>
    <row r="18544" spans="1:2">
      <c r="A18544" s="1"/>
      <c r="B18544" s="1"/>
    </row>
    <row r="18545" spans="1:2">
      <c r="A18545" s="1"/>
      <c r="B18545" s="1"/>
    </row>
    <row r="18546" spans="1:2">
      <c r="A18546" s="1"/>
      <c r="B18546" s="1"/>
    </row>
    <row r="18547" spans="1:2">
      <c r="A18547" s="1"/>
      <c r="B18547" s="1"/>
    </row>
    <row r="18548" spans="1:2">
      <c r="A18548" s="1"/>
      <c r="B18548" s="1"/>
    </row>
    <row r="18549" spans="1:2">
      <c r="A18549" s="1"/>
      <c r="B18549" s="1"/>
    </row>
    <row r="18550" spans="1:2">
      <c r="A18550" s="1"/>
      <c r="B18550" s="1"/>
    </row>
    <row r="18551" spans="1:2">
      <c r="A18551" s="1"/>
      <c r="B18551" s="1"/>
    </row>
    <row r="18552" spans="1:2">
      <c r="A18552" s="1"/>
      <c r="B18552" s="1"/>
    </row>
    <row r="18553" spans="1:2">
      <c r="A18553" s="1"/>
      <c r="B18553" s="1"/>
    </row>
    <row r="18554" spans="1:2">
      <c r="A18554" s="1"/>
      <c r="B18554" s="1"/>
    </row>
    <row r="18555" spans="1:2">
      <c r="A18555" s="1"/>
      <c r="B18555" s="1"/>
    </row>
    <row r="18556" spans="1:2">
      <c r="A18556" s="1"/>
      <c r="B18556" s="1"/>
    </row>
    <row r="18557" spans="1:2">
      <c r="A18557" s="1"/>
      <c r="B18557" s="1"/>
    </row>
    <row r="18558" spans="1:2">
      <c r="A18558" s="1"/>
      <c r="B18558" s="1"/>
    </row>
    <row r="18559" spans="1:2">
      <c r="A18559" s="1"/>
      <c r="B18559" s="1"/>
    </row>
    <row r="18560" spans="1:2">
      <c r="A18560" s="1"/>
      <c r="B18560" s="1"/>
    </row>
    <row r="18561" spans="1:2">
      <c r="A18561" s="1"/>
      <c r="B18561" s="1"/>
    </row>
    <row r="18562" spans="1:2">
      <c r="A18562" s="1"/>
      <c r="B18562" s="1"/>
    </row>
    <row r="18563" spans="1:2">
      <c r="A18563" s="1"/>
      <c r="B18563" s="1"/>
    </row>
    <row r="18564" spans="1:2">
      <c r="A18564" s="1"/>
      <c r="B18564" s="1"/>
    </row>
    <row r="18565" spans="1:2">
      <c r="A18565" s="1"/>
      <c r="B18565" s="1"/>
    </row>
    <row r="18566" spans="1:2">
      <c r="A18566" s="1"/>
      <c r="B18566" s="1"/>
    </row>
    <row r="18567" spans="1:2">
      <c r="A18567" s="1"/>
      <c r="B18567" s="1"/>
    </row>
    <row r="18568" spans="1:2">
      <c r="A18568" s="1"/>
      <c r="B18568" s="1"/>
    </row>
    <row r="18569" spans="1:2">
      <c r="A18569" s="1"/>
      <c r="B18569" s="1"/>
    </row>
    <row r="18570" spans="1:2">
      <c r="A18570" s="1"/>
      <c r="B18570" s="1"/>
    </row>
    <row r="18571" spans="1:2">
      <c r="A18571" s="1"/>
      <c r="B18571" s="1"/>
    </row>
    <row r="18572" spans="1:2">
      <c r="A18572" s="1"/>
      <c r="B18572" s="1"/>
    </row>
    <row r="18573" spans="1:2">
      <c r="A18573" s="1"/>
      <c r="B18573" s="1"/>
    </row>
    <row r="18574" spans="1:2">
      <c r="A18574" s="1"/>
      <c r="B18574" s="1"/>
    </row>
    <row r="18575" spans="1:2">
      <c r="A18575" s="1"/>
      <c r="B18575" s="1"/>
    </row>
    <row r="18576" spans="1:2">
      <c r="A18576" s="1"/>
      <c r="B18576" s="1"/>
    </row>
    <row r="18577" spans="1:2">
      <c r="A18577" s="1"/>
      <c r="B18577" s="1"/>
    </row>
    <row r="18578" spans="1:2">
      <c r="A18578" s="1"/>
      <c r="B18578" s="1"/>
    </row>
    <row r="18579" spans="1:2">
      <c r="A18579" s="1"/>
      <c r="B18579" s="1"/>
    </row>
    <row r="18580" spans="1:2">
      <c r="A18580" s="1"/>
      <c r="B18580" s="1"/>
    </row>
    <row r="18581" spans="1:2">
      <c r="A18581" s="1"/>
      <c r="B18581" s="1"/>
    </row>
    <row r="18582" spans="1:2">
      <c r="A18582" s="1"/>
      <c r="B18582" s="1"/>
    </row>
    <row r="18583" spans="1:2">
      <c r="A18583" s="1"/>
      <c r="B18583" s="1"/>
    </row>
    <row r="18584" spans="1:2">
      <c r="A18584" s="1"/>
      <c r="B18584" s="1"/>
    </row>
    <row r="18585" spans="1:2">
      <c r="A18585" s="1"/>
      <c r="B18585" s="1"/>
    </row>
    <row r="18586" spans="1:2">
      <c r="A18586" s="1"/>
      <c r="B18586" s="1"/>
    </row>
    <row r="18587" spans="1:1">
      <c r="A18587" s="1"/>
    </row>
    <row r="18588" spans="1:2">
      <c r="A18588" s="1"/>
      <c r="B18588" s="1"/>
    </row>
    <row r="18589" spans="1:2">
      <c r="A18589" s="1"/>
      <c r="B18589" s="1"/>
    </row>
    <row r="18590" spans="1:2">
      <c r="A18590" s="1"/>
      <c r="B18590" s="1"/>
    </row>
    <row r="18591" spans="1:2">
      <c r="A18591" s="1"/>
      <c r="B18591" s="1"/>
    </row>
    <row r="18592" spans="1:2">
      <c r="A18592" s="1"/>
      <c r="B18592" s="1"/>
    </row>
    <row r="18593" spans="1:2">
      <c r="A18593" s="1"/>
      <c r="B18593" s="1"/>
    </row>
    <row r="18594" spans="1:2">
      <c r="A18594" s="1"/>
      <c r="B18594" s="1"/>
    </row>
    <row r="18595" spans="1:2">
      <c r="A18595" s="1"/>
      <c r="B18595" s="1"/>
    </row>
    <row r="18596" spans="1:2">
      <c r="A18596" s="1"/>
      <c r="B18596" s="1"/>
    </row>
    <row r="18597" spans="1:2">
      <c r="A18597" s="1"/>
      <c r="B18597" s="1"/>
    </row>
    <row r="18598" spans="1:2">
      <c r="A18598" s="1"/>
      <c r="B18598" s="1"/>
    </row>
    <row r="18599" spans="1:2">
      <c r="A18599" s="1"/>
      <c r="B18599" s="1"/>
    </row>
    <row r="18600" spans="1:2">
      <c r="A18600" s="1"/>
      <c r="B18600" s="1"/>
    </row>
    <row r="18601" spans="1:2">
      <c r="A18601" s="1"/>
      <c r="B18601" s="1"/>
    </row>
    <row r="18602" spans="1:2">
      <c r="A18602" s="1"/>
      <c r="B18602" s="1"/>
    </row>
    <row r="18603" spans="1:2">
      <c r="A18603" s="1"/>
      <c r="B18603" s="1"/>
    </row>
    <row r="18604" spans="1:2">
      <c r="A18604" s="1"/>
      <c r="B18604" s="1"/>
    </row>
    <row r="18605" spans="1:2">
      <c r="A18605" s="1"/>
      <c r="B18605" s="1"/>
    </row>
    <row r="18606" spans="1:2">
      <c r="A18606" s="1"/>
      <c r="B18606" s="1"/>
    </row>
    <row r="18607" spans="1:2">
      <c r="A18607" s="1"/>
      <c r="B18607" s="1"/>
    </row>
    <row r="18608" spans="1:2">
      <c r="A18608" s="1"/>
      <c r="B18608" s="1"/>
    </row>
    <row r="18609" spans="1:2">
      <c r="A18609" s="1"/>
      <c r="B18609" s="1"/>
    </row>
    <row r="18610" spans="1:2">
      <c r="A18610" s="1"/>
      <c r="B18610" s="1"/>
    </row>
    <row r="18611" spans="1:2">
      <c r="A18611" s="1"/>
      <c r="B18611" s="1"/>
    </row>
    <row r="18612" spans="1:2">
      <c r="A18612" s="1"/>
      <c r="B18612" s="1"/>
    </row>
    <row r="18613" spans="1:2">
      <c r="A18613" s="1"/>
      <c r="B18613" s="1"/>
    </row>
    <row r="18614" spans="1:2">
      <c r="A18614" s="1"/>
      <c r="B18614" s="1"/>
    </row>
    <row r="18615" spans="1:2">
      <c r="A18615" s="1"/>
      <c r="B18615" s="1"/>
    </row>
    <row r="18616" spans="1:2">
      <c r="A18616" s="1"/>
      <c r="B18616" s="1"/>
    </row>
    <row r="18617" spans="1:2">
      <c r="A18617" s="1"/>
      <c r="B18617" s="1"/>
    </row>
    <row r="18618" spans="1:2">
      <c r="A18618" s="1"/>
      <c r="B18618" s="1"/>
    </row>
    <row r="18619" spans="1:2">
      <c r="A18619" s="1"/>
      <c r="B18619" s="1"/>
    </row>
    <row r="18620" spans="1:2">
      <c r="A18620" s="1"/>
      <c r="B18620" s="1"/>
    </row>
    <row r="18621" spans="1:2">
      <c r="A18621" s="1"/>
      <c r="B18621" s="1"/>
    </row>
    <row r="18622" spans="1:2">
      <c r="A18622" s="1"/>
      <c r="B18622" s="1"/>
    </row>
    <row r="18623" spans="1:2">
      <c r="A18623" s="1"/>
      <c r="B18623" s="1"/>
    </row>
    <row r="18624" spans="1:2">
      <c r="A18624" s="1"/>
      <c r="B18624" s="1"/>
    </row>
    <row r="18625" spans="1:2">
      <c r="A18625" s="1"/>
      <c r="B18625" s="1"/>
    </row>
    <row r="18626" spans="1:2">
      <c r="A18626" s="1"/>
      <c r="B18626" s="1"/>
    </row>
    <row r="18627" spans="1:2">
      <c r="A18627" s="1"/>
      <c r="B18627" s="1"/>
    </row>
    <row r="18628" spans="1:2">
      <c r="A18628" s="1"/>
      <c r="B18628" s="1"/>
    </row>
    <row r="18629" spans="1:2">
      <c r="A18629" s="1"/>
      <c r="B18629" s="1"/>
    </row>
    <row r="18630" spans="1:2">
      <c r="A18630" s="1"/>
      <c r="B18630" s="1"/>
    </row>
    <row r="18631" spans="1:2">
      <c r="A18631" s="1"/>
      <c r="B18631" s="1"/>
    </row>
    <row r="18632" spans="1:2">
      <c r="A18632" s="1"/>
      <c r="B18632" s="1"/>
    </row>
    <row r="18633" spans="1:2">
      <c r="A18633" s="1"/>
      <c r="B18633" s="1"/>
    </row>
    <row r="18634" spans="1:2">
      <c r="A18634" s="1"/>
      <c r="B18634" s="1"/>
    </row>
    <row r="18635" spans="1:2">
      <c r="A18635" s="1"/>
      <c r="B18635" s="1"/>
    </row>
    <row r="18636" spans="1:2">
      <c r="A18636" s="1"/>
      <c r="B18636" s="1"/>
    </row>
    <row r="18637" spans="1:2">
      <c r="A18637" s="1"/>
      <c r="B18637" s="1"/>
    </row>
    <row r="18638" spans="1:2">
      <c r="A18638" s="1"/>
      <c r="B18638" s="1"/>
    </row>
    <row r="18639" spans="1:2">
      <c r="A18639" s="1"/>
      <c r="B18639" s="1"/>
    </row>
    <row r="18640" spans="1:2">
      <c r="A18640" s="1"/>
      <c r="B18640" s="1"/>
    </row>
    <row r="18641" spans="1:2">
      <c r="A18641" s="1"/>
      <c r="B18641" s="1"/>
    </row>
    <row r="18642" spans="1:2">
      <c r="A18642" s="1"/>
      <c r="B18642" s="1"/>
    </row>
    <row r="18643" spans="1:2">
      <c r="A18643" s="1"/>
      <c r="B18643" s="1"/>
    </row>
    <row r="18644" spans="1:2">
      <c r="A18644" s="1"/>
      <c r="B18644" s="1"/>
    </row>
    <row r="18645" spans="1:2">
      <c r="A18645" s="1"/>
      <c r="B18645" s="1"/>
    </row>
    <row r="18646" spans="1:2">
      <c r="A18646" s="1"/>
      <c r="B18646" s="1"/>
    </row>
    <row r="18647" spans="1:2">
      <c r="A18647" s="1"/>
      <c r="B18647" s="1"/>
    </row>
    <row r="18648" spans="1:2">
      <c r="A18648" s="1"/>
      <c r="B18648" s="1"/>
    </row>
    <row r="18649" spans="1:2">
      <c r="A18649" s="1"/>
      <c r="B18649" s="1"/>
    </row>
    <row r="18650" spans="1:2">
      <c r="A18650" s="1"/>
      <c r="B18650" s="1"/>
    </row>
    <row r="18651" spans="1:2">
      <c r="A18651" s="1"/>
      <c r="B18651" s="1"/>
    </row>
    <row r="18652" spans="1:2">
      <c r="A18652" s="1"/>
      <c r="B18652" s="1"/>
    </row>
    <row r="18653" spans="1:2">
      <c r="A18653" s="1"/>
      <c r="B18653" s="1"/>
    </row>
    <row r="18654" spans="1:2">
      <c r="A18654" s="1"/>
      <c r="B18654" s="1"/>
    </row>
    <row r="18655" spans="1:2">
      <c r="A18655" s="1"/>
      <c r="B18655" s="1"/>
    </row>
    <row r="18656" spans="1:2">
      <c r="A18656" s="1"/>
      <c r="B18656" s="1"/>
    </row>
    <row r="18657" spans="1:2">
      <c r="A18657" s="1"/>
      <c r="B18657" s="1"/>
    </row>
    <row r="18658" spans="1:2">
      <c r="A18658" s="1"/>
      <c r="B18658" s="1"/>
    </row>
    <row r="18659" spans="1:2">
      <c r="A18659" s="1"/>
      <c r="B18659" s="1"/>
    </row>
    <row r="18660" spans="1:2">
      <c r="A18660" s="1"/>
      <c r="B18660" s="1"/>
    </row>
    <row r="18661" spans="1:2">
      <c r="A18661" s="1"/>
      <c r="B18661" s="1"/>
    </row>
    <row r="18662" spans="1:2">
      <c r="A18662" s="1"/>
      <c r="B18662" s="1"/>
    </row>
    <row r="18663" spans="1:2">
      <c r="A18663" s="1"/>
      <c r="B18663" s="1"/>
    </row>
    <row r="18664" spans="1:2">
      <c r="A18664" s="1"/>
      <c r="B18664" s="1"/>
    </row>
    <row r="18665" spans="1:2">
      <c r="A18665" s="1"/>
      <c r="B18665" s="1"/>
    </row>
    <row r="18666" spans="1:2">
      <c r="A18666" s="1"/>
      <c r="B18666" s="1"/>
    </row>
    <row r="18667" spans="1:2">
      <c r="A18667" s="1"/>
      <c r="B18667" s="1"/>
    </row>
    <row r="18668" spans="1:2">
      <c r="A18668" s="1"/>
      <c r="B18668" s="1"/>
    </row>
    <row r="18669" spans="1:2">
      <c r="A18669" s="1"/>
      <c r="B18669" s="1"/>
    </row>
    <row r="18670" spans="1:2">
      <c r="A18670" s="1"/>
      <c r="B18670" s="1"/>
    </row>
    <row r="18671" spans="1:2">
      <c r="A18671" s="1"/>
      <c r="B18671" s="1"/>
    </row>
    <row r="18672" spans="1:2">
      <c r="A18672" s="1"/>
      <c r="B18672" s="1"/>
    </row>
    <row r="18673" spans="1:2">
      <c r="A18673" s="1"/>
      <c r="B18673" s="1"/>
    </row>
    <row r="18674" spans="1:2">
      <c r="A18674" s="1"/>
      <c r="B18674" s="1"/>
    </row>
    <row r="18675" spans="1:2">
      <c r="A18675" s="1"/>
      <c r="B18675" s="1"/>
    </row>
    <row r="18676" spans="1:2">
      <c r="A18676" s="1"/>
      <c r="B18676" s="1"/>
    </row>
    <row r="18677" spans="1:2">
      <c r="A18677" s="1"/>
      <c r="B18677" s="1"/>
    </row>
    <row r="18678" spans="1:2">
      <c r="A18678" s="1"/>
      <c r="B18678" s="1"/>
    </row>
    <row r="18679" spans="1:2">
      <c r="A18679" s="1"/>
      <c r="B18679" s="1"/>
    </row>
    <row r="18680" spans="1:2">
      <c r="A18680" s="1"/>
      <c r="B18680" s="1"/>
    </row>
    <row r="18681" spans="1:2">
      <c r="A18681" s="1"/>
      <c r="B18681" s="1"/>
    </row>
    <row r="18682" spans="1:2">
      <c r="A18682" s="1"/>
      <c r="B18682" s="1"/>
    </row>
    <row r="18683" spans="1:2">
      <c r="A18683" s="1"/>
      <c r="B18683" s="1"/>
    </row>
    <row r="18684" spans="1:2">
      <c r="A18684" s="1"/>
      <c r="B18684" s="1"/>
    </row>
    <row r="18685" spans="1:2">
      <c r="A18685" s="1"/>
      <c r="B18685" s="1"/>
    </row>
    <row r="18686" spans="1:2">
      <c r="A18686" s="1"/>
      <c r="B18686" s="1"/>
    </row>
    <row r="18687" spans="1:2">
      <c r="A18687" s="1"/>
      <c r="B18687" s="1"/>
    </row>
    <row r="18688" spans="1:2">
      <c r="A18688" s="1"/>
      <c r="B18688" s="1"/>
    </row>
    <row r="18689" spans="1:2">
      <c r="A18689" s="1"/>
      <c r="B18689" s="1"/>
    </row>
    <row r="18690" spans="1:2">
      <c r="A18690" s="1"/>
      <c r="B18690" s="1"/>
    </row>
    <row r="18691" spans="1:2">
      <c r="A18691" s="1"/>
      <c r="B18691" s="1"/>
    </row>
    <row r="18692" spans="1:2">
      <c r="A18692" s="1"/>
      <c r="B18692" s="1"/>
    </row>
    <row r="18693" spans="1:2">
      <c r="A18693" s="1"/>
      <c r="B18693" s="1"/>
    </row>
    <row r="18694" spans="1:2">
      <c r="A18694" s="1"/>
      <c r="B18694" s="1"/>
    </row>
    <row r="18695" spans="1:2">
      <c r="A18695" s="1"/>
      <c r="B18695" s="1"/>
    </row>
    <row r="18696" spans="1:2">
      <c r="A18696" s="1"/>
      <c r="B18696" s="1"/>
    </row>
    <row r="18697" spans="1:2">
      <c r="A18697" s="1"/>
      <c r="B18697" s="1"/>
    </row>
    <row r="18698" spans="1:2">
      <c r="A18698" s="1"/>
      <c r="B18698" s="1"/>
    </row>
    <row r="18699" spans="1:2">
      <c r="A18699" s="1"/>
      <c r="B18699" s="1"/>
    </row>
    <row r="18700" spans="1:2">
      <c r="A18700" s="1"/>
      <c r="B18700" s="1"/>
    </row>
    <row r="18701" spans="1:2">
      <c r="A18701" s="1"/>
      <c r="B18701" s="1"/>
    </row>
    <row r="18702" spans="1:2">
      <c r="A18702" s="1"/>
      <c r="B18702" s="1"/>
    </row>
    <row r="18703" spans="1:2">
      <c r="A18703" s="1"/>
      <c r="B18703" s="1"/>
    </row>
    <row r="18704" spans="1:2">
      <c r="A18704" s="1"/>
      <c r="B18704" s="1"/>
    </row>
    <row r="18705" spans="1:2">
      <c r="A18705" s="1"/>
      <c r="B18705" s="1"/>
    </row>
    <row r="18706" spans="1:2">
      <c r="A18706" s="1"/>
      <c r="B18706" s="1"/>
    </row>
    <row r="18707" spans="1:2">
      <c r="A18707" s="1"/>
      <c r="B18707" s="1"/>
    </row>
    <row r="18708" spans="1:2">
      <c r="A18708" s="1"/>
      <c r="B18708" s="1"/>
    </row>
    <row r="18709" spans="1:2">
      <c r="A18709" s="1"/>
      <c r="B18709" s="1"/>
    </row>
    <row r="18710" spans="1:2">
      <c r="A18710" s="1"/>
      <c r="B18710" s="1"/>
    </row>
    <row r="18711" spans="1:2">
      <c r="A18711" s="1"/>
      <c r="B18711" s="1"/>
    </row>
    <row r="18712" spans="1:2">
      <c r="A18712" s="1"/>
      <c r="B18712" s="1"/>
    </row>
    <row r="18713" spans="1:2">
      <c r="A18713" s="1"/>
      <c r="B18713" s="1"/>
    </row>
    <row r="18714" spans="1:2">
      <c r="A18714" s="1"/>
      <c r="B18714" s="1"/>
    </row>
    <row r="18715" spans="1:2">
      <c r="A18715" s="1"/>
      <c r="B18715" s="1"/>
    </row>
    <row r="18716" spans="1:2">
      <c r="A18716" s="1"/>
      <c r="B18716" s="1"/>
    </row>
    <row r="18717" spans="1:2">
      <c r="A18717" s="1"/>
      <c r="B18717" s="1"/>
    </row>
    <row r="18718" spans="1:2">
      <c r="A18718" s="1"/>
      <c r="B18718" s="1"/>
    </row>
    <row r="18719" spans="1:2">
      <c r="A18719" s="1"/>
      <c r="B18719" s="1"/>
    </row>
    <row r="18720" spans="1:2">
      <c r="A18720" s="1"/>
      <c r="B18720" s="1"/>
    </row>
    <row r="18721" spans="1:2">
      <c r="A18721" s="1"/>
      <c r="B18721" s="1"/>
    </row>
    <row r="18722" spans="1:2">
      <c r="A18722" s="1"/>
      <c r="B18722" s="1"/>
    </row>
    <row r="18723" spans="1:2">
      <c r="A18723" s="1"/>
      <c r="B18723" s="1"/>
    </row>
    <row r="18724" spans="1:2">
      <c r="A18724" s="1"/>
      <c r="B18724" s="1"/>
    </row>
    <row r="18725" spans="1:2">
      <c r="A18725" s="1"/>
      <c r="B18725" s="1"/>
    </row>
    <row r="18726" spans="1:2">
      <c r="A18726" s="1"/>
      <c r="B18726" s="1"/>
    </row>
    <row r="18727" spans="1:2">
      <c r="A18727" s="1"/>
      <c r="B18727" s="1"/>
    </row>
    <row r="18728" spans="1:2">
      <c r="A18728" s="1"/>
      <c r="B18728" s="1"/>
    </row>
    <row r="18729" spans="1:2">
      <c r="A18729" s="1"/>
      <c r="B18729" s="1"/>
    </row>
    <row r="18730" spans="1:2">
      <c r="A18730" s="1"/>
      <c r="B18730" s="1"/>
    </row>
    <row r="18731" spans="1:2">
      <c r="A18731" s="1"/>
      <c r="B18731" s="1"/>
    </row>
    <row r="18732" spans="1:2">
      <c r="A18732" s="1"/>
      <c r="B18732" s="1"/>
    </row>
    <row r="18733" spans="1:2">
      <c r="A18733" s="1"/>
      <c r="B18733" s="1"/>
    </row>
    <row r="18734" spans="1:2">
      <c r="A18734" s="1"/>
      <c r="B18734" s="1"/>
    </row>
    <row r="18735" spans="1:2">
      <c r="A18735" s="1"/>
      <c r="B18735" s="1"/>
    </row>
    <row r="18736" spans="1:2">
      <c r="A18736" s="1"/>
      <c r="B18736" s="1"/>
    </row>
    <row r="18737" spans="1:2">
      <c r="A18737" s="1"/>
      <c r="B18737" s="1"/>
    </row>
    <row r="18738" spans="1:2">
      <c r="A18738" s="1"/>
      <c r="B18738" s="1"/>
    </row>
    <row r="18739" spans="1:2">
      <c r="A18739" s="1"/>
      <c r="B18739" s="1"/>
    </row>
    <row r="18740" spans="1:2">
      <c r="A18740" s="1"/>
      <c r="B18740" s="1"/>
    </row>
    <row r="18741" spans="1:2">
      <c r="A18741" s="1"/>
      <c r="B18741" s="1"/>
    </row>
    <row r="18742" spans="1:2">
      <c r="A18742" s="1"/>
      <c r="B18742" s="1"/>
    </row>
    <row r="18743" spans="1:2">
      <c r="A18743" s="1"/>
      <c r="B18743" s="1"/>
    </row>
    <row r="18744" spans="1:2">
      <c r="A18744" s="1"/>
      <c r="B18744" s="1"/>
    </row>
    <row r="18745" spans="1:2">
      <c r="A18745" s="1"/>
      <c r="B18745" s="1"/>
    </row>
    <row r="18746" spans="1:2">
      <c r="A18746" s="1"/>
      <c r="B18746" s="1"/>
    </row>
    <row r="18747" spans="1:2">
      <c r="A18747" s="1"/>
      <c r="B18747" s="1"/>
    </row>
    <row r="18748" spans="1:2">
      <c r="A18748" s="1"/>
      <c r="B18748" s="1"/>
    </row>
    <row r="18749" spans="1:2">
      <c r="A18749" s="1"/>
      <c r="B18749" s="1"/>
    </row>
    <row r="18750" spans="1:2">
      <c r="A18750" s="1"/>
      <c r="B18750" s="1"/>
    </row>
    <row r="18751" spans="1:2">
      <c r="A18751" s="1"/>
      <c r="B18751" s="1"/>
    </row>
    <row r="18752" spans="1:2">
      <c r="A18752" s="1"/>
      <c r="B18752" s="1"/>
    </row>
    <row r="18753" spans="1:2">
      <c r="A18753" s="1"/>
      <c r="B18753" s="1"/>
    </row>
    <row r="18754" spans="1:2">
      <c r="A18754" s="1"/>
      <c r="B18754" s="1"/>
    </row>
    <row r="18755" spans="1:2">
      <c r="A18755" s="1"/>
      <c r="B18755" s="1"/>
    </row>
    <row r="18756" spans="1:2">
      <c r="A18756" s="1"/>
      <c r="B18756" s="1"/>
    </row>
    <row r="18757" spans="1:2">
      <c r="A18757" s="1"/>
      <c r="B18757" s="1"/>
    </row>
    <row r="18758" spans="1:2">
      <c r="A18758" s="1"/>
      <c r="B18758" s="1"/>
    </row>
    <row r="18759" spans="1:2">
      <c r="A18759" s="1"/>
      <c r="B18759" s="1"/>
    </row>
    <row r="18760" spans="1:2">
      <c r="A18760" s="1"/>
      <c r="B18760" s="1"/>
    </row>
    <row r="18761" spans="1:2">
      <c r="A18761" s="1"/>
      <c r="B18761" s="1"/>
    </row>
    <row r="18762" spans="1:2">
      <c r="A18762" s="1"/>
      <c r="B18762" s="1"/>
    </row>
    <row r="18763" spans="1:2">
      <c r="A18763" s="1"/>
      <c r="B18763" s="1"/>
    </row>
    <row r="18764" spans="1:2">
      <c r="A18764" s="1"/>
      <c r="B18764" s="1"/>
    </row>
    <row r="18765" spans="1:2">
      <c r="A18765" s="1"/>
      <c r="B18765" s="1"/>
    </row>
    <row r="18766" spans="1:2">
      <c r="A18766" s="1"/>
      <c r="B18766" s="1"/>
    </row>
    <row r="18767" spans="1:2">
      <c r="A18767" s="1"/>
      <c r="B18767" s="1"/>
    </row>
    <row r="18768" spans="1:2">
      <c r="A18768" s="1"/>
      <c r="B18768" s="1"/>
    </row>
    <row r="18769" spans="1:2">
      <c r="A18769" s="1"/>
      <c r="B18769" s="1"/>
    </row>
    <row r="18770" spans="1:2">
      <c r="A18770" s="1"/>
      <c r="B18770" s="1"/>
    </row>
    <row r="18771" spans="1:2">
      <c r="A18771" s="1"/>
      <c r="B18771" s="1"/>
    </row>
    <row r="18772" spans="1:2">
      <c r="A18772" s="1"/>
      <c r="B18772" s="1"/>
    </row>
    <row r="18773" spans="1:2">
      <c r="A18773" s="1"/>
      <c r="B18773" s="1"/>
    </row>
    <row r="18774" spans="1:2">
      <c r="A18774" s="1"/>
      <c r="B18774" s="1"/>
    </row>
    <row r="18775" spans="1:2">
      <c r="A18775" s="1"/>
      <c r="B18775" s="1"/>
    </row>
    <row r="18776" spans="1:2">
      <c r="A18776" s="1"/>
      <c r="B18776" s="1"/>
    </row>
    <row r="18777" spans="1:2">
      <c r="A18777" s="1"/>
      <c r="B18777" s="1"/>
    </row>
    <row r="18778" spans="1:2">
      <c r="A18778" s="1"/>
      <c r="B18778" s="1"/>
    </row>
    <row r="18779" spans="1:2">
      <c r="A18779" s="1"/>
      <c r="B18779" s="1"/>
    </row>
    <row r="18780" spans="1:2">
      <c r="A18780" s="1"/>
      <c r="B18780" s="1"/>
    </row>
    <row r="18781" spans="1:2">
      <c r="A18781" s="1"/>
      <c r="B18781" s="1"/>
    </row>
    <row r="18782" spans="1:2">
      <c r="A18782" s="1"/>
      <c r="B18782" s="1"/>
    </row>
    <row r="18783" spans="1:2">
      <c r="A18783" s="1"/>
      <c r="B18783" s="1"/>
    </row>
    <row r="18784" spans="1:2">
      <c r="A18784" s="1"/>
      <c r="B18784" s="1"/>
    </row>
    <row r="18785" spans="1:2">
      <c r="A18785" s="1"/>
      <c r="B18785" s="1"/>
    </row>
    <row r="18786" spans="1:2">
      <c r="A18786" s="1"/>
      <c r="B18786" s="1"/>
    </row>
    <row r="18787" spans="1:2">
      <c r="A18787" s="1"/>
      <c r="B18787" s="1"/>
    </row>
    <row r="18788" spans="1:2">
      <c r="A18788" s="1"/>
      <c r="B18788" s="1"/>
    </row>
    <row r="18789" spans="1:2">
      <c r="A18789" s="1"/>
      <c r="B18789" s="1"/>
    </row>
    <row r="18790" spans="1:2">
      <c r="A18790" s="1"/>
      <c r="B18790" s="1"/>
    </row>
    <row r="18791" spans="1:2">
      <c r="A18791" s="1"/>
      <c r="B18791" s="1"/>
    </row>
    <row r="18792" spans="1:2">
      <c r="A18792" s="1"/>
      <c r="B18792" s="1"/>
    </row>
    <row r="18793" spans="1:2">
      <c r="A18793" s="1"/>
      <c r="B18793" s="1"/>
    </row>
    <row r="18794" spans="1:2">
      <c r="A18794" s="1"/>
      <c r="B18794" s="1"/>
    </row>
    <row r="18795" spans="1:2">
      <c r="A18795" s="1"/>
      <c r="B18795" s="1"/>
    </row>
    <row r="18796" spans="1:2">
      <c r="A18796" s="1"/>
      <c r="B18796" s="1"/>
    </row>
    <row r="18797" spans="1:2">
      <c r="A18797" s="1"/>
      <c r="B18797" s="1"/>
    </row>
    <row r="18798" spans="1:2">
      <c r="A18798" s="1"/>
      <c r="B18798" s="1"/>
    </row>
    <row r="18799" spans="1:2">
      <c r="A18799" s="1"/>
      <c r="B18799" s="1"/>
    </row>
    <row r="18800" spans="1:2">
      <c r="A18800" s="1"/>
      <c r="B18800" s="1"/>
    </row>
    <row r="18801" spans="1:2">
      <c r="A18801" s="1"/>
      <c r="B18801" s="1"/>
    </row>
    <row r="18802" spans="1:2">
      <c r="A18802" s="1"/>
      <c r="B18802" s="1"/>
    </row>
    <row r="18803" spans="1:2">
      <c r="A18803" s="1"/>
      <c r="B18803" s="1"/>
    </row>
    <row r="18804" spans="1:2">
      <c r="A18804" s="1"/>
      <c r="B18804" s="1"/>
    </row>
    <row r="18805" spans="1:2">
      <c r="A18805" s="1"/>
      <c r="B18805" s="1"/>
    </row>
    <row r="18806" spans="1:2">
      <c r="A18806" s="1"/>
      <c r="B18806" s="1"/>
    </row>
    <row r="18807" spans="1:2">
      <c r="A18807" s="1"/>
      <c r="B18807" s="1"/>
    </row>
    <row r="18808" spans="1:2">
      <c r="A18808" s="1"/>
      <c r="B18808" s="1"/>
    </row>
    <row r="18809" spans="1:2">
      <c r="A18809" s="1"/>
      <c r="B18809" s="1"/>
    </row>
    <row r="18810" spans="1:2">
      <c r="A18810" s="1"/>
      <c r="B18810" s="1"/>
    </row>
    <row r="18811" spans="1:2">
      <c r="A18811" s="1"/>
      <c r="B18811" s="1"/>
    </row>
    <row r="18812" spans="1:2">
      <c r="A18812" s="1"/>
      <c r="B18812" s="1"/>
    </row>
    <row r="18813" spans="1:2">
      <c r="A18813" s="1"/>
      <c r="B18813" s="1"/>
    </row>
    <row r="18814" spans="1:2">
      <c r="A18814" s="1"/>
      <c r="B18814" s="1"/>
    </row>
    <row r="18815" spans="1:2">
      <c r="A18815" s="1"/>
      <c r="B18815" s="1"/>
    </row>
    <row r="18816" spans="1:2">
      <c r="A18816" s="1"/>
      <c r="B18816" s="1"/>
    </row>
    <row r="18817" spans="1:2">
      <c r="A18817" s="1"/>
      <c r="B18817" s="1"/>
    </row>
    <row r="18818" spans="1:2">
      <c r="A18818" s="1"/>
      <c r="B18818" s="1"/>
    </row>
    <row r="18819" spans="1:2">
      <c r="A18819" s="1"/>
      <c r="B18819" s="1"/>
    </row>
    <row r="18820" spans="1:2">
      <c r="A18820" s="1"/>
      <c r="B18820" s="1"/>
    </row>
    <row r="18821" spans="1:2">
      <c r="A18821" s="1"/>
      <c r="B18821" s="1"/>
    </row>
    <row r="18822" spans="1:2">
      <c r="A18822" s="1"/>
      <c r="B18822" s="1"/>
    </row>
    <row r="18823" spans="1:2">
      <c r="A18823" s="1"/>
      <c r="B18823" s="1"/>
    </row>
    <row r="18824" spans="1:2">
      <c r="A18824" s="1"/>
      <c r="B18824" s="1"/>
    </row>
    <row r="18825" spans="1:2">
      <c r="A18825" s="1"/>
      <c r="B18825" s="1"/>
    </row>
    <row r="18826" spans="1:2">
      <c r="A18826" s="1"/>
      <c r="B18826" s="1"/>
    </row>
    <row r="18827" spans="1:2">
      <c r="A18827" s="1"/>
      <c r="B18827" s="1"/>
    </row>
    <row r="18828" spans="1:2">
      <c r="A18828" s="1"/>
      <c r="B18828" s="1"/>
    </row>
    <row r="18829" spans="1:2">
      <c r="A18829" s="1"/>
      <c r="B18829" s="1"/>
    </row>
    <row r="18830" spans="1:2">
      <c r="A18830" s="1"/>
      <c r="B18830" s="1"/>
    </row>
    <row r="18831" spans="1:2">
      <c r="A18831" s="1"/>
      <c r="B18831" s="1"/>
    </row>
    <row r="18832" spans="1:2">
      <c r="A18832" s="1"/>
      <c r="B18832" s="1"/>
    </row>
    <row r="18833" spans="1:2">
      <c r="A18833" s="1"/>
      <c r="B18833" s="1"/>
    </row>
    <row r="18834" spans="1:2">
      <c r="A18834" s="1"/>
      <c r="B18834" s="1"/>
    </row>
    <row r="18835" spans="1:2">
      <c r="A18835" s="1"/>
      <c r="B18835" s="1"/>
    </row>
    <row r="18836" spans="1:2">
      <c r="A18836" s="1"/>
      <c r="B18836" s="1"/>
    </row>
    <row r="18837" spans="1:2">
      <c r="A18837" s="1"/>
      <c r="B18837" s="1"/>
    </row>
    <row r="18838" spans="1:2">
      <c r="A18838" s="1"/>
      <c r="B18838" s="1"/>
    </row>
    <row r="18839" spans="1:2">
      <c r="A18839" s="1"/>
      <c r="B18839" s="1"/>
    </row>
    <row r="18840" spans="1:2">
      <c r="A18840" s="1"/>
      <c r="B18840" s="1"/>
    </row>
    <row r="18841" spans="1:2">
      <c r="A18841" s="1"/>
      <c r="B18841" s="1"/>
    </row>
    <row r="18842" spans="1:2">
      <c r="A18842" s="1"/>
      <c r="B18842" s="1"/>
    </row>
    <row r="18843" spans="1:2">
      <c r="A18843" s="1"/>
      <c r="B18843" s="1"/>
    </row>
    <row r="18844" spans="1:2">
      <c r="A18844" s="1"/>
      <c r="B18844" s="1"/>
    </row>
    <row r="18845" spans="1:2">
      <c r="A18845" s="1"/>
      <c r="B18845" s="1"/>
    </row>
    <row r="18846" spans="1:2">
      <c r="A18846" s="1"/>
      <c r="B18846" s="1"/>
    </row>
    <row r="18847" spans="1:2">
      <c r="A18847" s="1"/>
      <c r="B18847" s="1"/>
    </row>
    <row r="18848" spans="1:2">
      <c r="A18848" s="1"/>
      <c r="B18848" s="1"/>
    </row>
    <row r="18849" spans="1:2">
      <c r="A18849" s="1"/>
      <c r="B18849" s="1"/>
    </row>
    <row r="18850" spans="1:2">
      <c r="A18850" s="1"/>
      <c r="B18850" s="1"/>
    </row>
    <row r="18851" spans="1:2">
      <c r="A18851" s="1"/>
      <c r="B18851" s="1"/>
    </row>
    <row r="18852" spans="1:2">
      <c r="A18852" s="1"/>
      <c r="B18852" s="1"/>
    </row>
    <row r="18853" spans="1:2">
      <c r="A18853" s="1"/>
      <c r="B18853" s="1"/>
    </row>
    <row r="18854" spans="1:2">
      <c r="A18854" s="1"/>
      <c r="B18854" s="1"/>
    </row>
    <row r="18855" spans="1:2">
      <c r="A18855" s="1"/>
      <c r="B18855" s="1"/>
    </row>
    <row r="18856" spans="1:2">
      <c r="A18856" s="1"/>
      <c r="B18856" s="1"/>
    </row>
    <row r="18857" spans="1:2">
      <c r="A18857" s="1"/>
      <c r="B18857" s="1"/>
    </row>
    <row r="18858" spans="1:2">
      <c r="A18858" s="1"/>
      <c r="B18858" s="1"/>
    </row>
    <row r="18859" spans="1:2">
      <c r="A18859" s="1"/>
      <c r="B18859" s="1"/>
    </row>
    <row r="18860" spans="1:2">
      <c r="A18860" s="1"/>
      <c r="B18860" s="1"/>
    </row>
    <row r="18861" spans="1:2">
      <c r="A18861" s="1"/>
      <c r="B18861" s="1"/>
    </row>
    <row r="18862" spans="1:2">
      <c r="A18862" s="1"/>
      <c r="B18862" s="1"/>
    </row>
    <row r="18863" spans="1:2">
      <c r="A18863" s="1"/>
      <c r="B18863" s="1"/>
    </row>
    <row r="18864" spans="1:2">
      <c r="A18864" s="1"/>
      <c r="B18864" s="1"/>
    </row>
    <row r="18865" spans="1:2">
      <c r="A18865" s="1"/>
      <c r="B18865" s="1"/>
    </row>
    <row r="18866" spans="1:2">
      <c r="A18866" s="1"/>
      <c r="B18866" s="1"/>
    </row>
    <row r="18867" spans="1:2">
      <c r="A18867" s="1"/>
      <c r="B18867" s="1"/>
    </row>
    <row r="18868" spans="1:2">
      <c r="A18868" s="1"/>
      <c r="B18868" s="1"/>
    </row>
    <row r="18869" spans="1:2">
      <c r="A18869" s="1"/>
      <c r="B18869" s="1"/>
    </row>
    <row r="18870" spans="1:2">
      <c r="A18870" s="1"/>
      <c r="B18870" s="1"/>
    </row>
    <row r="18871" spans="1:2">
      <c r="A18871" s="1"/>
      <c r="B18871" s="1"/>
    </row>
    <row r="18872" spans="1:2">
      <c r="A18872" s="1"/>
      <c r="B18872" s="1"/>
    </row>
    <row r="18873" spans="1:2">
      <c r="A18873" s="1"/>
      <c r="B18873" s="1"/>
    </row>
    <row r="18874" spans="1:2">
      <c r="A18874" s="1"/>
      <c r="B18874" s="1"/>
    </row>
    <row r="18875" spans="1:2">
      <c r="A18875" s="1"/>
      <c r="B18875" s="1"/>
    </row>
    <row r="18876" spans="1:2">
      <c r="A18876" s="1"/>
      <c r="B18876" s="1"/>
    </row>
    <row r="18877" spans="1:2">
      <c r="A18877" s="1"/>
      <c r="B18877" s="1"/>
    </row>
    <row r="18878" spans="1:2">
      <c r="A18878" s="1"/>
      <c r="B18878" s="1"/>
    </row>
    <row r="18879" spans="1:2">
      <c r="A18879" s="1"/>
      <c r="B18879" s="1"/>
    </row>
    <row r="18880" spans="1:2">
      <c r="A18880" s="1"/>
      <c r="B18880" s="1"/>
    </row>
    <row r="18881" spans="1:2">
      <c r="A18881" s="1"/>
      <c r="B18881" s="1"/>
    </row>
    <row r="18882" spans="1:2">
      <c r="A18882" s="1"/>
      <c r="B18882" s="1"/>
    </row>
    <row r="18883" spans="1:2">
      <c r="A18883" s="1"/>
      <c r="B18883" s="1"/>
    </row>
    <row r="18884" spans="1:2">
      <c r="A18884" s="1"/>
      <c r="B18884" s="1"/>
    </row>
    <row r="18885" spans="1:2">
      <c r="A18885" s="1"/>
      <c r="B18885" s="1"/>
    </row>
    <row r="18886" spans="1:2">
      <c r="A18886" s="1"/>
      <c r="B18886" s="1"/>
    </row>
    <row r="18887" spans="1:2">
      <c r="A18887" s="1"/>
      <c r="B18887" s="1"/>
    </row>
    <row r="18888" spans="1:2">
      <c r="A18888" s="1"/>
      <c r="B18888" s="1"/>
    </row>
    <row r="18889" spans="1:2">
      <c r="A18889" s="1"/>
      <c r="B18889" s="1"/>
    </row>
    <row r="18890" spans="1:2">
      <c r="A18890" s="1"/>
      <c r="B18890" s="1"/>
    </row>
    <row r="18891" spans="1:2">
      <c r="A18891" s="1"/>
      <c r="B18891" s="1"/>
    </row>
    <row r="18892" spans="1:2">
      <c r="A18892" s="1"/>
      <c r="B18892" s="1"/>
    </row>
    <row r="18893" spans="1:2">
      <c r="A18893" s="1"/>
      <c r="B18893" s="1"/>
    </row>
    <row r="18894" spans="1:2">
      <c r="A18894" s="1"/>
      <c r="B18894" s="1"/>
    </row>
    <row r="18895" spans="1:2">
      <c r="A18895" s="1"/>
      <c r="B18895" s="1"/>
    </row>
    <row r="18896" spans="1:2">
      <c r="A18896" s="1"/>
      <c r="B18896" s="1"/>
    </row>
    <row r="18897" spans="1:2">
      <c r="A18897" s="1"/>
      <c r="B18897" s="1"/>
    </row>
    <row r="18898" spans="1:2">
      <c r="A18898" s="1"/>
      <c r="B18898" s="1"/>
    </row>
    <row r="18899" spans="1:2">
      <c r="A18899" s="1"/>
      <c r="B18899" s="1"/>
    </row>
    <row r="18900" spans="1:2">
      <c r="A18900" s="1"/>
      <c r="B18900" s="1"/>
    </row>
    <row r="18901" spans="1:2">
      <c r="A18901" s="1"/>
      <c r="B18901" s="1"/>
    </row>
    <row r="18902" spans="1:2">
      <c r="A18902" s="1"/>
      <c r="B18902" s="1"/>
    </row>
    <row r="18903" spans="1:2">
      <c r="A18903" s="1"/>
      <c r="B18903" s="1"/>
    </row>
    <row r="18904" spans="1:2">
      <c r="A18904" s="1"/>
      <c r="B18904" s="1"/>
    </row>
    <row r="18905" spans="1:2">
      <c r="A18905" s="1"/>
      <c r="B18905" s="1"/>
    </row>
    <row r="18906" spans="1:2">
      <c r="A18906" s="1"/>
      <c r="B18906" s="1"/>
    </row>
    <row r="18907" spans="1:2">
      <c r="A18907" s="1"/>
      <c r="B18907" s="1"/>
    </row>
    <row r="18908" spans="1:2">
      <c r="A18908" s="1"/>
      <c r="B18908" s="1"/>
    </row>
    <row r="18909" spans="1:2">
      <c r="A18909" s="1"/>
      <c r="B18909" s="1"/>
    </row>
    <row r="18910" spans="1:2">
      <c r="A18910" s="1"/>
      <c r="B18910" s="1"/>
    </row>
    <row r="18911" spans="1:2">
      <c r="A18911" s="1"/>
      <c r="B18911" s="1"/>
    </row>
    <row r="18912" spans="1:2">
      <c r="A18912" s="1"/>
      <c r="B18912" s="1"/>
    </row>
    <row r="18913" spans="1:2">
      <c r="A18913" s="1"/>
      <c r="B18913" s="1"/>
    </row>
    <row r="18914" spans="1:2">
      <c r="A18914" s="1"/>
      <c r="B18914" s="1"/>
    </row>
    <row r="18915" spans="1:2">
      <c r="A18915" s="1"/>
      <c r="B18915" s="1"/>
    </row>
    <row r="18916" spans="1:2">
      <c r="A18916" s="1"/>
      <c r="B18916" s="1"/>
    </row>
    <row r="18917" spans="1:2">
      <c r="A18917" s="1"/>
      <c r="B18917" s="1"/>
    </row>
    <row r="18918" spans="1:2">
      <c r="A18918" s="1"/>
      <c r="B18918" s="1"/>
    </row>
    <row r="18919" spans="1:2">
      <c r="A18919" s="1"/>
      <c r="B18919" s="1"/>
    </row>
    <row r="18920" spans="1:2">
      <c r="A18920" s="1"/>
      <c r="B18920" s="1"/>
    </row>
    <row r="18921" spans="1:2">
      <c r="A18921" s="1"/>
      <c r="B18921" s="1"/>
    </row>
    <row r="18922" spans="1:2">
      <c r="A18922" s="1"/>
      <c r="B18922" s="1"/>
    </row>
    <row r="18923" spans="1:2">
      <c r="A18923" s="1"/>
      <c r="B18923" s="1"/>
    </row>
    <row r="18924" spans="1:2">
      <c r="A18924" s="1"/>
      <c r="B18924" s="1"/>
    </row>
    <row r="18925" spans="1:2">
      <c r="A18925" s="1"/>
      <c r="B18925" s="1"/>
    </row>
    <row r="18926" spans="1:2">
      <c r="A18926" s="1"/>
      <c r="B18926" s="1"/>
    </row>
    <row r="18927" spans="1:2">
      <c r="A18927" s="1"/>
      <c r="B18927" s="1"/>
    </row>
    <row r="18928" spans="1:2">
      <c r="A18928" s="1"/>
      <c r="B18928" s="1"/>
    </row>
    <row r="18929" spans="1:2">
      <c r="A18929" s="1"/>
      <c r="B18929" s="1"/>
    </row>
    <row r="18930" spans="1:2">
      <c r="A18930" s="1"/>
      <c r="B18930" s="1"/>
    </row>
    <row r="18931" spans="1:2">
      <c r="A18931" s="1"/>
      <c r="B18931" s="1"/>
    </row>
    <row r="18932" spans="1:2">
      <c r="A18932" s="1"/>
      <c r="B18932" s="1"/>
    </row>
    <row r="18933" spans="1:2">
      <c r="A18933" s="1"/>
      <c r="B18933" s="1"/>
    </row>
    <row r="18934" spans="1:2">
      <c r="A18934" s="1"/>
      <c r="B18934" s="1"/>
    </row>
    <row r="18935" spans="1:2">
      <c r="A18935" s="1"/>
      <c r="B18935" s="1"/>
    </row>
    <row r="18936" spans="1:2">
      <c r="A18936" s="1"/>
      <c r="B18936" s="1"/>
    </row>
    <row r="18937" spans="1:2">
      <c r="A18937" s="1"/>
      <c r="B18937" s="1"/>
    </row>
    <row r="18938" spans="1:2">
      <c r="A18938" s="1"/>
      <c r="B18938" s="1"/>
    </row>
    <row r="18939" spans="1:2">
      <c r="A18939" s="1"/>
      <c r="B18939" s="1"/>
    </row>
    <row r="18940" spans="1:2">
      <c r="A18940" s="1"/>
      <c r="B18940" s="1"/>
    </row>
    <row r="18941" spans="1:2">
      <c r="A18941" s="1"/>
      <c r="B18941" s="1"/>
    </row>
    <row r="18942" spans="1:2">
      <c r="A18942" s="1"/>
      <c r="B18942" s="1"/>
    </row>
    <row r="18943" spans="1:2">
      <c r="A18943" s="1"/>
      <c r="B18943" s="1"/>
    </row>
    <row r="18944" spans="1:2">
      <c r="A18944" s="1"/>
      <c r="B18944" s="1"/>
    </row>
    <row r="18945" spans="1:2">
      <c r="A18945" s="1"/>
      <c r="B18945" s="1"/>
    </row>
    <row r="18946" spans="1:2">
      <c r="A18946" s="1"/>
      <c r="B18946" s="1"/>
    </row>
    <row r="18947" spans="1:2">
      <c r="A18947" s="1"/>
      <c r="B18947" s="1"/>
    </row>
    <row r="18948" spans="1:2">
      <c r="A18948" s="1"/>
      <c r="B18948" s="1"/>
    </row>
    <row r="18949" spans="1:2">
      <c r="A18949" s="1"/>
      <c r="B18949" s="1"/>
    </row>
    <row r="18950" spans="1:2">
      <c r="A18950" s="1"/>
      <c r="B18950" s="1"/>
    </row>
    <row r="18951" spans="1:2">
      <c r="A18951" s="1"/>
      <c r="B18951" s="1"/>
    </row>
    <row r="18952" spans="1:2">
      <c r="A18952" s="1"/>
      <c r="B18952" s="1"/>
    </row>
    <row r="18953" spans="1:2">
      <c r="A18953" s="1"/>
      <c r="B18953" s="1"/>
    </row>
    <row r="18954" spans="2:2">
      <c r="B18954" s="1"/>
    </row>
    <row r="18955" spans="1:2">
      <c r="A18955" s="1"/>
      <c r="B18955" s="1"/>
    </row>
    <row r="18956" spans="1:2">
      <c r="A18956" s="1"/>
      <c r="B18956" s="1"/>
    </row>
    <row r="18957" spans="1:2">
      <c r="A18957" s="1"/>
      <c r="B18957" s="1"/>
    </row>
    <row r="18958" spans="1:2">
      <c r="A18958" s="1"/>
      <c r="B18958" s="1"/>
    </row>
    <row r="18959" spans="1:2">
      <c r="A18959" s="1"/>
      <c r="B18959" s="1"/>
    </row>
    <row r="18960" spans="1:2">
      <c r="A18960" s="1"/>
      <c r="B18960" s="1"/>
    </row>
    <row r="18961" spans="1:2">
      <c r="A18961" s="1"/>
      <c r="B18961" s="1"/>
    </row>
    <row r="18962" spans="1:2">
      <c r="A18962" s="1"/>
      <c r="B18962" s="1"/>
    </row>
    <row r="18963" spans="1:2">
      <c r="A18963" s="1"/>
      <c r="B18963" s="1"/>
    </row>
    <row r="18964" spans="1:2">
      <c r="A18964" s="1"/>
      <c r="B18964" s="1"/>
    </row>
    <row r="18965" spans="1:2">
      <c r="A18965" s="1"/>
      <c r="B18965" s="1"/>
    </row>
    <row r="18966" spans="1:2">
      <c r="A18966" s="1"/>
      <c r="B18966" s="1"/>
    </row>
    <row r="18967" spans="1:2">
      <c r="A18967" s="1"/>
      <c r="B18967" s="1"/>
    </row>
    <row r="18968" spans="1:2">
      <c r="A18968" s="1"/>
      <c r="B18968" s="1"/>
    </row>
    <row r="18969" spans="1:2">
      <c r="A18969" s="1"/>
      <c r="B18969" s="1"/>
    </row>
    <row r="18970" spans="1:2">
      <c r="A18970" s="1"/>
      <c r="B18970" s="1"/>
    </row>
    <row r="18971" spans="1:2">
      <c r="A18971" s="1"/>
      <c r="B18971" s="1"/>
    </row>
    <row r="18972" spans="1:2">
      <c r="A18972" s="1"/>
      <c r="B18972" s="1"/>
    </row>
    <row r="18973" spans="1:2">
      <c r="A18973" s="1"/>
      <c r="B18973" s="1"/>
    </row>
    <row r="18974" spans="1:2">
      <c r="A18974" s="1"/>
      <c r="B18974" s="1"/>
    </row>
    <row r="18975" spans="1:2">
      <c r="A18975" s="1"/>
      <c r="B18975" s="1"/>
    </row>
    <row r="18976" spans="1:2">
      <c r="A18976" s="1"/>
      <c r="B18976" s="1"/>
    </row>
    <row r="18977" spans="1:2">
      <c r="A18977" s="1"/>
      <c r="B18977" s="1"/>
    </row>
    <row r="18978" spans="1:2">
      <c r="A18978" s="1"/>
      <c r="B18978" s="1"/>
    </row>
    <row r="18979" spans="1:2">
      <c r="A18979" s="1"/>
      <c r="B18979" s="1"/>
    </row>
    <row r="18980" spans="1:2">
      <c r="A18980" s="1"/>
      <c r="B18980" s="1"/>
    </row>
    <row r="18981" spans="1:2">
      <c r="A18981" s="1"/>
      <c r="B18981" s="1"/>
    </row>
    <row r="18982" spans="1:2">
      <c r="A18982" s="1"/>
      <c r="B18982" s="1"/>
    </row>
    <row r="18983" spans="1:2">
      <c r="A18983" s="1"/>
      <c r="B18983" s="1"/>
    </row>
    <row r="18984" spans="1:2">
      <c r="A18984" s="1"/>
      <c r="B18984" s="1"/>
    </row>
    <row r="18985" spans="1:2">
      <c r="A18985" s="1"/>
      <c r="B18985" s="1"/>
    </row>
    <row r="18986" spans="1:2">
      <c r="A18986" s="1"/>
      <c r="B18986" s="1"/>
    </row>
    <row r="18987" spans="1:2">
      <c r="A18987" s="1"/>
      <c r="B18987" s="1"/>
    </row>
    <row r="18988" spans="1:2">
      <c r="A18988" s="1"/>
      <c r="B18988" s="1"/>
    </row>
    <row r="18989" spans="1:2">
      <c r="A18989" s="1"/>
      <c r="B18989" s="1"/>
    </row>
    <row r="18990" spans="1:2">
      <c r="A18990" s="1"/>
      <c r="B18990" s="1"/>
    </row>
    <row r="18991" spans="1:2">
      <c r="A18991" s="1"/>
      <c r="B18991" s="1"/>
    </row>
    <row r="18992" spans="1:2">
      <c r="A18992" s="1"/>
      <c r="B18992" s="1"/>
    </row>
    <row r="18993" spans="1:2">
      <c r="A18993" s="1"/>
      <c r="B18993" s="1"/>
    </row>
    <row r="18994" spans="1:2">
      <c r="A18994" s="1"/>
      <c r="B18994" s="1"/>
    </row>
    <row r="18995" spans="1:2">
      <c r="A18995" s="1"/>
      <c r="B18995" s="1"/>
    </row>
    <row r="18996" spans="1:2">
      <c r="A18996" s="1"/>
      <c r="B18996" s="1"/>
    </row>
    <row r="18997" spans="1:2">
      <c r="A18997" s="1"/>
      <c r="B18997" s="1"/>
    </row>
    <row r="18998" spans="1:2">
      <c r="A18998" s="1"/>
      <c r="B18998" s="1"/>
    </row>
    <row r="18999" spans="1:2">
      <c r="A18999" s="1"/>
      <c r="B18999" s="1"/>
    </row>
    <row r="19000" spans="1:2">
      <c r="A19000" s="1"/>
      <c r="B19000" s="1"/>
    </row>
    <row r="19001" spans="1:2">
      <c r="A19001" s="1"/>
      <c r="B19001" s="1"/>
    </row>
    <row r="19002" spans="1:2">
      <c r="A19002" s="1"/>
      <c r="B19002" s="1"/>
    </row>
    <row r="19003" spans="1:2">
      <c r="A19003" s="1"/>
      <c r="B19003" s="1"/>
    </row>
    <row r="19004" spans="1:2">
      <c r="A19004" s="1"/>
      <c r="B19004" s="1"/>
    </row>
    <row r="19005" spans="1:2">
      <c r="A19005" s="1"/>
      <c r="B19005" s="1"/>
    </row>
    <row r="19006" spans="1:2">
      <c r="A19006" s="1"/>
      <c r="B19006" s="1"/>
    </row>
    <row r="19007" spans="1:2">
      <c r="A19007" s="1"/>
      <c r="B19007" s="1"/>
    </row>
    <row r="19008" spans="1:2">
      <c r="A19008" s="1"/>
      <c r="B19008" s="1"/>
    </row>
    <row r="19009" spans="2:2">
      <c r="B19009" s="1"/>
    </row>
    <row r="19010" spans="2:2">
      <c r="B19010" s="1"/>
    </row>
    <row r="19011" spans="1:2">
      <c r="A19011" s="1"/>
      <c r="B19011" s="1"/>
    </row>
    <row r="19012" spans="1:2">
      <c r="A19012" s="1"/>
      <c r="B19012" s="1"/>
    </row>
    <row r="19013" spans="1:2">
      <c r="A19013" s="1"/>
      <c r="B19013" s="1"/>
    </row>
    <row r="19014" spans="1:2">
      <c r="A19014" s="1"/>
      <c r="B19014" s="1"/>
    </row>
    <row r="19015" spans="1:2">
      <c r="A19015" s="1"/>
      <c r="B19015" s="1"/>
    </row>
    <row r="19016" spans="1:2">
      <c r="A19016" s="1"/>
      <c r="B19016" s="1"/>
    </row>
    <row r="19017" spans="1:2">
      <c r="A19017" s="1"/>
      <c r="B19017" s="1"/>
    </row>
    <row r="19018" spans="1:2">
      <c r="A19018" s="1"/>
      <c r="B19018" s="1"/>
    </row>
    <row r="19019" spans="1:2">
      <c r="A19019" s="1"/>
      <c r="B19019" s="1"/>
    </row>
    <row r="19020" spans="1:2">
      <c r="A19020" s="1"/>
      <c r="B19020" s="1"/>
    </row>
    <row r="19021" spans="1:2">
      <c r="A19021" s="1"/>
      <c r="B19021" s="1"/>
    </row>
    <row r="19022" spans="1:2">
      <c r="A19022" s="1"/>
      <c r="B19022" s="1"/>
    </row>
    <row r="19023" spans="1:2">
      <c r="A19023" s="1"/>
      <c r="B19023" s="1"/>
    </row>
    <row r="19024" spans="1:2">
      <c r="A19024" s="1"/>
      <c r="B19024" s="1"/>
    </row>
    <row r="19025" spans="1:2">
      <c r="A19025" s="1"/>
      <c r="B19025" s="1"/>
    </row>
    <row r="19026" spans="1:2">
      <c r="A19026" s="1"/>
      <c r="B19026" s="1"/>
    </row>
    <row r="19027" spans="1:2">
      <c r="A19027" s="1"/>
      <c r="B19027" s="1"/>
    </row>
    <row r="19028" spans="1:2">
      <c r="A19028" s="1"/>
      <c r="B19028" s="1"/>
    </row>
    <row r="19029" spans="1:2">
      <c r="A19029" s="1"/>
      <c r="B19029" s="1"/>
    </row>
    <row r="19030" spans="1:2">
      <c r="A19030" s="1"/>
      <c r="B19030" s="1"/>
    </row>
    <row r="19031" spans="1:2">
      <c r="A19031" s="1"/>
      <c r="B19031" s="1"/>
    </row>
    <row r="19032" spans="1:2">
      <c r="A19032" s="1"/>
      <c r="B19032" s="1"/>
    </row>
    <row r="19033" spans="1:2">
      <c r="A19033" s="1"/>
      <c r="B19033" s="1"/>
    </row>
    <row r="19034" spans="1:2">
      <c r="A19034" s="1"/>
      <c r="B19034" s="1"/>
    </row>
    <row r="19035" spans="1:2">
      <c r="A19035" s="1"/>
      <c r="B19035" s="1"/>
    </row>
    <row r="19036" spans="1:2">
      <c r="A19036" s="1"/>
      <c r="B19036" s="1"/>
    </row>
    <row r="19037" spans="1:2">
      <c r="A19037" s="1"/>
      <c r="B19037" s="1"/>
    </row>
    <row r="19038" spans="1:2">
      <c r="A19038" s="1"/>
      <c r="B19038" s="1"/>
    </row>
    <row r="19039" spans="1:2">
      <c r="A19039" s="1"/>
      <c r="B19039" s="1"/>
    </row>
    <row r="19040" spans="1:2">
      <c r="A19040" s="1"/>
      <c r="B19040" s="1"/>
    </row>
    <row r="19041" spans="1:2">
      <c r="A19041" s="1"/>
      <c r="B19041" s="1"/>
    </row>
    <row r="19042" spans="1:2">
      <c r="A19042" s="1"/>
      <c r="B19042" s="1"/>
    </row>
    <row r="19043" spans="1:2">
      <c r="A19043" s="1"/>
      <c r="B19043" s="1"/>
    </row>
    <row r="19044" spans="1:2">
      <c r="A19044" s="1"/>
      <c r="B19044" s="1"/>
    </row>
    <row r="19045" spans="1:2">
      <c r="A19045" s="1"/>
      <c r="B19045" s="1"/>
    </row>
    <row r="19046" spans="1:2">
      <c r="A19046" s="1"/>
      <c r="B19046" s="1"/>
    </row>
    <row r="19047" spans="1:2">
      <c r="A19047" s="1"/>
      <c r="B19047" s="1"/>
    </row>
    <row r="19048" spans="1:2">
      <c r="A19048" s="1"/>
      <c r="B19048" s="1"/>
    </row>
    <row r="19049" spans="1:2">
      <c r="A19049" s="1"/>
      <c r="B19049" s="1"/>
    </row>
    <row r="19050" spans="1:2">
      <c r="A19050" s="1"/>
      <c r="B19050" s="1"/>
    </row>
    <row r="19051" spans="1:2">
      <c r="A19051" s="1"/>
      <c r="B19051" s="1"/>
    </row>
    <row r="19052" spans="1:2">
      <c r="A19052" s="1"/>
      <c r="B19052" s="1"/>
    </row>
    <row r="19053" spans="1:2">
      <c r="A19053" s="1"/>
      <c r="B19053" s="1"/>
    </row>
    <row r="19054" spans="1:2">
      <c r="A19054" s="1"/>
      <c r="B19054" s="1"/>
    </row>
    <row r="19055" spans="1:2">
      <c r="A19055" s="1"/>
      <c r="B19055" s="1"/>
    </row>
    <row r="19056" spans="1:2">
      <c r="A19056" s="1"/>
      <c r="B19056" s="1"/>
    </row>
    <row r="19057" spans="1:2">
      <c r="A19057" s="1"/>
      <c r="B19057" s="1"/>
    </row>
    <row r="19058" spans="1:2">
      <c r="A19058" s="1"/>
      <c r="B19058" s="1"/>
    </row>
    <row r="19059" spans="2:2">
      <c r="B19059" s="1"/>
    </row>
    <row r="19060" spans="1:2">
      <c r="A19060" s="1"/>
      <c r="B19060" s="1"/>
    </row>
    <row r="19061" spans="1:2">
      <c r="A19061" s="1"/>
      <c r="B19061" s="1"/>
    </row>
    <row r="19062" spans="1:2">
      <c r="A19062" s="1"/>
      <c r="B19062" s="1"/>
    </row>
    <row r="19063" spans="1:2">
      <c r="A19063" s="1"/>
      <c r="B19063" s="1"/>
    </row>
    <row r="19064" spans="1:2">
      <c r="A19064" s="1"/>
      <c r="B19064" s="1"/>
    </row>
    <row r="19065" spans="1:2">
      <c r="A19065" s="1"/>
      <c r="B19065" s="1"/>
    </row>
    <row r="19066" spans="1:2">
      <c r="A19066" s="1"/>
      <c r="B19066" s="1"/>
    </row>
    <row r="19067" spans="1:2">
      <c r="A19067" s="1"/>
      <c r="B19067" s="1"/>
    </row>
    <row r="19068" spans="1:2">
      <c r="A19068" s="1"/>
      <c r="B19068" s="1"/>
    </row>
    <row r="19069" spans="1:2">
      <c r="A19069" s="1"/>
      <c r="B19069" s="1"/>
    </row>
    <row r="19070" spans="1:2">
      <c r="A19070" s="1"/>
      <c r="B19070" s="1"/>
    </row>
    <row r="19071" spans="1:2">
      <c r="A19071" s="1"/>
      <c r="B19071" s="1"/>
    </row>
    <row r="19072" spans="1:2">
      <c r="A19072" s="1"/>
      <c r="B19072" s="1"/>
    </row>
    <row r="19073" spans="1:2">
      <c r="A19073" s="1"/>
      <c r="B19073" s="1"/>
    </row>
    <row r="19074" spans="1:2">
      <c r="A19074" s="1"/>
      <c r="B19074" s="1"/>
    </row>
    <row r="19075" spans="1:2">
      <c r="A19075" s="1"/>
      <c r="B19075" s="1"/>
    </row>
    <row r="19076" spans="1:2">
      <c r="A19076" s="1"/>
      <c r="B19076" s="1"/>
    </row>
    <row r="19077" spans="1:2">
      <c r="A19077" s="1"/>
      <c r="B19077" s="1"/>
    </row>
    <row r="19078" spans="1:2">
      <c r="A19078" s="1"/>
      <c r="B19078" s="1"/>
    </row>
    <row r="19079" spans="1:2">
      <c r="A19079" s="1"/>
      <c r="B19079" s="1"/>
    </row>
    <row r="19080" spans="1:2">
      <c r="A19080" s="1"/>
      <c r="B19080" s="1"/>
    </row>
    <row r="19081" spans="1:2">
      <c r="A19081" s="1"/>
      <c r="B19081" s="1"/>
    </row>
    <row r="19082" spans="1:2">
      <c r="A19082" s="1"/>
      <c r="B19082" s="1"/>
    </row>
    <row r="19083" spans="1:2">
      <c r="A19083" s="1"/>
      <c r="B19083" s="1"/>
    </row>
    <row r="19084" spans="1:2">
      <c r="A19084" s="1"/>
      <c r="B19084" s="1"/>
    </row>
    <row r="19085" spans="1:2">
      <c r="A19085" s="1"/>
      <c r="B19085" s="1"/>
    </row>
    <row r="19086" spans="1:2">
      <c r="A19086" s="1"/>
      <c r="B19086" s="1"/>
    </row>
    <row r="19087" spans="1:2">
      <c r="A19087" s="1"/>
      <c r="B19087" s="1"/>
    </row>
    <row r="19088" spans="1:2">
      <c r="A19088" s="1"/>
      <c r="B19088" s="1"/>
    </row>
    <row r="19089" spans="1:2">
      <c r="A19089" s="1"/>
      <c r="B19089" s="1"/>
    </row>
    <row r="19090" spans="1:2">
      <c r="A19090" s="1"/>
      <c r="B19090" s="1"/>
    </row>
    <row r="19091" spans="1:2">
      <c r="A19091" s="1"/>
      <c r="B19091" s="1"/>
    </row>
    <row r="19092" spans="1:2">
      <c r="A19092" s="1"/>
      <c r="B19092" s="1"/>
    </row>
    <row r="19093" spans="1:2">
      <c r="A19093" s="1"/>
      <c r="B19093" s="1"/>
    </row>
    <row r="19094" spans="1:2">
      <c r="A19094" s="1"/>
      <c r="B19094" s="1"/>
    </row>
    <row r="19095" spans="1:2">
      <c r="A19095" s="1"/>
      <c r="B19095" s="1"/>
    </row>
    <row r="19096" spans="1:2">
      <c r="A19096" s="1"/>
      <c r="B19096" s="1"/>
    </row>
    <row r="19097" spans="1:2">
      <c r="A19097" s="1"/>
      <c r="B19097" s="1"/>
    </row>
    <row r="19098" spans="1:2">
      <c r="A19098" s="1"/>
      <c r="B19098" s="1"/>
    </row>
    <row r="19099" spans="1:2">
      <c r="A19099" s="1"/>
      <c r="B19099" s="1"/>
    </row>
    <row r="19100" spans="1:2">
      <c r="A19100" s="1"/>
      <c r="B19100" s="1"/>
    </row>
    <row r="19101" spans="1:2">
      <c r="A19101" s="1"/>
      <c r="B19101" s="1"/>
    </row>
    <row r="19102" spans="1:2">
      <c r="A19102" s="1"/>
      <c r="B19102" s="1"/>
    </row>
    <row r="19103" spans="1:2">
      <c r="A19103" s="1"/>
      <c r="B19103" s="1"/>
    </row>
    <row r="19104" spans="1:2">
      <c r="A19104" s="1"/>
      <c r="B19104" s="1"/>
    </row>
    <row r="19105" spans="1:2">
      <c r="A19105" s="1"/>
      <c r="B19105" s="1"/>
    </row>
    <row r="19106" spans="1:2">
      <c r="A19106" s="1"/>
      <c r="B19106" s="1"/>
    </row>
    <row r="19107" spans="1:2">
      <c r="A19107" s="1"/>
      <c r="B19107" s="1"/>
    </row>
    <row r="19108" spans="1:2">
      <c r="A19108" s="1"/>
      <c r="B19108" s="1"/>
    </row>
    <row r="19109" spans="1:2">
      <c r="A19109" s="1"/>
      <c r="B19109" s="1"/>
    </row>
    <row r="19110" spans="1:2">
      <c r="A19110" s="1"/>
      <c r="B19110" s="1"/>
    </row>
    <row r="19111" spans="1:2">
      <c r="A19111" s="1"/>
      <c r="B19111" s="1"/>
    </row>
    <row r="19112" spans="2:2">
      <c r="B19112" s="1"/>
    </row>
    <row r="19113" spans="2:2">
      <c r="B19113" s="1"/>
    </row>
    <row r="19114" spans="1:2">
      <c r="A19114" s="1"/>
      <c r="B19114" s="1"/>
    </row>
    <row r="19115" spans="1:2">
      <c r="A19115" s="1"/>
      <c r="B19115" s="1"/>
    </row>
    <row r="19116" spans="1:2">
      <c r="A19116" s="1"/>
      <c r="B19116" s="1"/>
    </row>
    <row r="19117" spans="2:2">
      <c r="B19117" s="1"/>
    </row>
    <row r="19118" spans="2:2">
      <c r="B19118" s="1"/>
    </row>
    <row r="19119" spans="2:2">
      <c r="B19119" s="1"/>
    </row>
    <row r="19120" spans="1:2">
      <c r="A19120" s="1"/>
      <c r="B19120" s="1"/>
    </row>
    <row r="19121" spans="1:2">
      <c r="A19121" s="1"/>
      <c r="B19121" s="1"/>
    </row>
    <row r="19122" spans="1:2">
      <c r="A19122" s="1"/>
      <c r="B19122" s="1"/>
    </row>
    <row r="19123" spans="1:2">
      <c r="A19123" s="1"/>
      <c r="B19123" s="1"/>
    </row>
    <row r="19124" spans="1:2">
      <c r="A19124" s="1"/>
      <c r="B19124" s="1"/>
    </row>
    <row r="19125" spans="1:2">
      <c r="A19125" s="1"/>
      <c r="B19125" s="1"/>
    </row>
    <row r="19126" spans="1:2">
      <c r="A19126" s="1"/>
      <c r="B19126" s="1"/>
    </row>
    <row r="19127" spans="1:2">
      <c r="A19127" s="1"/>
      <c r="B19127" s="1"/>
    </row>
    <row r="19128" spans="1:2">
      <c r="A19128" s="1"/>
      <c r="B19128" s="1"/>
    </row>
    <row r="19129" spans="1:2">
      <c r="A19129" s="1"/>
      <c r="B19129" s="1"/>
    </row>
    <row r="19130" spans="1:2">
      <c r="A19130" s="1"/>
      <c r="B19130" s="1"/>
    </row>
    <row r="19131" spans="1:2">
      <c r="A19131" s="1"/>
      <c r="B19131" s="1"/>
    </row>
    <row r="19132" spans="1:2">
      <c r="A19132" s="1"/>
      <c r="B19132" s="1"/>
    </row>
    <row r="19133" spans="1:2">
      <c r="A19133" s="1"/>
      <c r="B19133" s="1"/>
    </row>
    <row r="19134" spans="1:2">
      <c r="A19134" s="1"/>
      <c r="B19134" s="1"/>
    </row>
    <row r="19135" spans="1:2">
      <c r="A19135" s="1"/>
      <c r="B19135" s="1"/>
    </row>
    <row r="19136" spans="1:2">
      <c r="A19136" s="1"/>
      <c r="B19136" s="1"/>
    </row>
    <row r="19137" spans="1:2">
      <c r="A19137" s="1"/>
      <c r="B19137" s="1"/>
    </row>
    <row r="19138" spans="1:2">
      <c r="A19138" s="1"/>
      <c r="B19138" s="1"/>
    </row>
    <row r="19139" spans="1:2">
      <c r="A19139" s="1"/>
      <c r="B19139" s="1"/>
    </row>
    <row r="19140" spans="1:2">
      <c r="A19140" s="1"/>
      <c r="B19140" s="1"/>
    </row>
    <row r="19141" spans="1:2">
      <c r="A19141" s="1"/>
      <c r="B19141" s="1"/>
    </row>
    <row r="19142" spans="1:2">
      <c r="A19142" s="1"/>
      <c r="B19142" s="1"/>
    </row>
    <row r="19143" spans="1:2">
      <c r="A19143" s="1"/>
      <c r="B19143" s="1"/>
    </row>
    <row r="19144" spans="1:2">
      <c r="A19144" s="1"/>
      <c r="B19144" s="1"/>
    </row>
    <row r="19145" spans="1:2">
      <c r="A19145" s="1"/>
      <c r="B19145" s="1"/>
    </row>
    <row r="19146" spans="1:2">
      <c r="A19146" s="1"/>
      <c r="B19146" s="1"/>
    </row>
    <row r="19147" spans="1:2">
      <c r="A19147" s="1"/>
      <c r="B19147" s="1"/>
    </row>
    <row r="19148" spans="1:2">
      <c r="A19148" s="1"/>
      <c r="B19148" s="1"/>
    </row>
    <row r="19149" spans="1:2">
      <c r="A19149" s="1"/>
      <c r="B19149" s="1"/>
    </row>
    <row r="19150" spans="1:2">
      <c r="A19150" s="1"/>
      <c r="B19150" s="1"/>
    </row>
    <row r="19151" spans="1:2">
      <c r="A19151" s="1"/>
      <c r="B19151" s="1"/>
    </row>
    <row r="19152" spans="1:2">
      <c r="A19152" s="1"/>
      <c r="B19152" s="1"/>
    </row>
    <row r="19153" spans="1:2">
      <c r="A19153" s="1"/>
      <c r="B19153" s="1"/>
    </row>
    <row r="19154" spans="1:2">
      <c r="A19154" s="1"/>
      <c r="B19154" s="1"/>
    </row>
    <row r="19155" spans="1:2">
      <c r="A19155" s="1"/>
      <c r="B19155" s="1"/>
    </row>
    <row r="19156" spans="1:2">
      <c r="A19156" s="1"/>
      <c r="B19156" s="1"/>
    </row>
    <row r="19157" spans="1:2">
      <c r="A19157" s="1"/>
      <c r="B19157" s="1"/>
    </row>
    <row r="19158" spans="1:2">
      <c r="A19158" s="1"/>
      <c r="B19158" s="1"/>
    </row>
    <row r="19159" spans="1:2">
      <c r="A19159" s="1"/>
      <c r="B19159" s="1"/>
    </row>
    <row r="19160" spans="1:2">
      <c r="A19160" s="1"/>
      <c r="B19160" s="1"/>
    </row>
    <row r="19161" spans="1:2">
      <c r="A19161" s="1"/>
      <c r="B19161" s="1"/>
    </row>
    <row r="19162" spans="1:2">
      <c r="A19162" s="1"/>
      <c r="B19162" s="1"/>
    </row>
    <row r="19163" spans="1:2">
      <c r="A19163" s="1"/>
      <c r="B19163" s="1"/>
    </row>
    <row r="19164" spans="1:2">
      <c r="A19164" s="1"/>
      <c r="B19164" s="1"/>
    </row>
    <row r="19165" spans="1:2">
      <c r="A19165" s="1"/>
      <c r="B19165" s="1"/>
    </row>
    <row r="19166" spans="1:2">
      <c r="A19166" s="1"/>
      <c r="B19166" s="1"/>
    </row>
    <row r="19167" spans="1:2">
      <c r="A19167" s="1"/>
      <c r="B19167" s="1"/>
    </row>
    <row r="19168" spans="1:2">
      <c r="A19168" s="1"/>
      <c r="B19168" s="1"/>
    </row>
    <row r="19169" spans="1:2">
      <c r="A19169" s="1"/>
      <c r="B19169" s="1"/>
    </row>
    <row r="19170" spans="1:2">
      <c r="A19170" s="1"/>
      <c r="B19170" s="1"/>
    </row>
    <row r="19171" spans="1:2">
      <c r="A19171" s="1"/>
      <c r="B19171" s="1"/>
    </row>
    <row r="19172" spans="2:2">
      <c r="B19172" s="1"/>
    </row>
    <row r="19173" spans="2:2">
      <c r="B19173" s="1"/>
    </row>
    <row r="19174" spans="1:2">
      <c r="A19174" s="1"/>
      <c r="B19174" s="1"/>
    </row>
    <row r="19175" spans="1:2">
      <c r="A19175" s="1"/>
      <c r="B19175" s="1"/>
    </row>
    <row r="19176" spans="1:2">
      <c r="A19176" s="1"/>
      <c r="B19176" s="1"/>
    </row>
    <row r="19177" spans="1:2">
      <c r="A19177" s="1"/>
      <c r="B19177" s="1"/>
    </row>
    <row r="19178" spans="1:2">
      <c r="A19178" s="1"/>
      <c r="B19178" s="1"/>
    </row>
    <row r="19179" spans="1:2">
      <c r="A19179" s="1"/>
      <c r="B19179" s="1"/>
    </row>
    <row r="19180" spans="1:2">
      <c r="A19180" s="1"/>
      <c r="B19180" s="1"/>
    </row>
    <row r="19181" spans="1:2">
      <c r="A19181" s="1"/>
      <c r="B19181" s="1"/>
    </row>
    <row r="19182" spans="1:2">
      <c r="A19182" s="1"/>
      <c r="B19182" s="1"/>
    </row>
    <row r="19183" spans="1:2">
      <c r="A19183" s="1"/>
      <c r="B19183" s="1"/>
    </row>
    <row r="19184" spans="1:2">
      <c r="A19184" s="1"/>
      <c r="B19184" s="1"/>
    </row>
    <row r="19185" spans="1:2">
      <c r="A19185" s="1"/>
      <c r="B19185" s="1"/>
    </row>
    <row r="19186" spans="1:2">
      <c r="A19186" s="1"/>
      <c r="B19186" s="1"/>
    </row>
    <row r="19187" spans="1:2">
      <c r="A19187" s="1"/>
      <c r="B19187" s="1"/>
    </row>
    <row r="19188" spans="1:2">
      <c r="A19188" s="1"/>
      <c r="B19188" s="1"/>
    </row>
    <row r="19189" spans="1:2">
      <c r="A19189" s="1"/>
      <c r="B19189" s="1"/>
    </row>
    <row r="19190" spans="1:2">
      <c r="A19190" s="1"/>
      <c r="B19190" s="1"/>
    </row>
    <row r="19191" spans="1:2">
      <c r="A19191" s="1"/>
      <c r="B19191" s="1"/>
    </row>
    <row r="19192" spans="1:2">
      <c r="A19192" s="1"/>
      <c r="B19192" s="1"/>
    </row>
    <row r="19193" spans="1:2">
      <c r="A19193" s="1"/>
      <c r="B19193" s="1"/>
    </row>
    <row r="19194" spans="1:2">
      <c r="A19194" s="1"/>
      <c r="B19194" s="1"/>
    </row>
    <row r="19195" spans="1:2">
      <c r="A19195" s="1"/>
      <c r="B19195" s="1"/>
    </row>
    <row r="19196" spans="1:2">
      <c r="A19196" s="1"/>
      <c r="B19196" s="1"/>
    </row>
    <row r="19197" spans="1:2">
      <c r="A19197" s="1"/>
      <c r="B19197" s="1"/>
    </row>
    <row r="19198" spans="1:2">
      <c r="A19198" s="1"/>
      <c r="B19198" s="1"/>
    </row>
    <row r="19199" spans="1:2">
      <c r="A19199" s="1"/>
      <c r="B19199" s="1"/>
    </row>
    <row r="19200" spans="1:2">
      <c r="A19200" s="1"/>
      <c r="B19200" s="1"/>
    </row>
    <row r="19201" spans="1:2">
      <c r="A19201" s="1"/>
      <c r="B19201" s="1"/>
    </row>
    <row r="19202" spans="1:2">
      <c r="A19202" s="1"/>
      <c r="B19202" s="1"/>
    </row>
    <row r="19203" spans="1:2">
      <c r="A19203" s="1"/>
      <c r="B19203" s="1"/>
    </row>
    <row r="19204" spans="1:2">
      <c r="A19204" s="1"/>
      <c r="B19204" s="1"/>
    </row>
    <row r="19205" spans="1:2">
      <c r="A19205" s="1"/>
      <c r="B19205" s="1"/>
    </row>
    <row r="19206" spans="1:2">
      <c r="A19206" s="1"/>
      <c r="B19206" s="1"/>
    </row>
    <row r="19207" spans="1:2">
      <c r="A19207" s="1"/>
      <c r="B19207" s="1"/>
    </row>
    <row r="19208" spans="1:2">
      <c r="A19208" s="1"/>
      <c r="B19208" s="1"/>
    </row>
    <row r="19209" spans="1:2">
      <c r="A19209" s="1"/>
      <c r="B19209" s="1"/>
    </row>
    <row r="19210" spans="1:2">
      <c r="A19210" s="1"/>
      <c r="B19210" s="1"/>
    </row>
    <row r="19211" spans="1:2">
      <c r="A19211" s="1"/>
      <c r="B19211" s="1"/>
    </row>
    <row r="19212" spans="1:2">
      <c r="A19212" s="1"/>
      <c r="B19212" s="1"/>
    </row>
    <row r="19213" spans="1:2">
      <c r="A19213" s="1"/>
      <c r="B19213" s="1"/>
    </row>
    <row r="19214" spans="1:2">
      <c r="A19214" s="1"/>
      <c r="B19214" s="1"/>
    </row>
    <row r="19215" spans="1:2">
      <c r="A19215" s="1"/>
      <c r="B19215" s="1"/>
    </row>
    <row r="19216" spans="1:2">
      <c r="A19216" s="1"/>
      <c r="B19216" s="1"/>
    </row>
    <row r="19217" spans="1:2">
      <c r="A19217" s="1"/>
      <c r="B19217" s="1"/>
    </row>
    <row r="19218" spans="1:2">
      <c r="A19218" s="1"/>
      <c r="B19218" s="1"/>
    </row>
    <row r="19219" spans="1:2">
      <c r="A19219" s="1"/>
      <c r="B19219" s="1"/>
    </row>
    <row r="19220" spans="1:2">
      <c r="A19220" s="1"/>
      <c r="B19220" s="1"/>
    </row>
    <row r="19221" spans="1:2">
      <c r="A19221" s="1"/>
      <c r="B19221" s="1"/>
    </row>
    <row r="19222" spans="1:2">
      <c r="A19222" s="1"/>
      <c r="B19222" s="1"/>
    </row>
    <row r="19223" spans="1:2">
      <c r="A19223" s="1"/>
      <c r="B19223" s="1"/>
    </row>
    <row r="19224" spans="1:2">
      <c r="A19224" s="1"/>
      <c r="B19224" s="1"/>
    </row>
    <row r="19225" spans="1:2">
      <c r="A19225" s="1"/>
      <c r="B19225" s="1"/>
    </row>
    <row r="19226" spans="1:2">
      <c r="A19226" s="1"/>
      <c r="B19226" s="1"/>
    </row>
    <row r="19227" spans="1:2">
      <c r="A19227" s="1"/>
      <c r="B19227" s="1"/>
    </row>
    <row r="19228" spans="1:2">
      <c r="A19228" s="1"/>
      <c r="B19228" s="1"/>
    </row>
    <row r="19229" spans="1:2">
      <c r="A19229" s="1"/>
      <c r="B19229" s="1"/>
    </row>
    <row r="19230" spans="1:2">
      <c r="A19230" s="1"/>
      <c r="B19230" s="1"/>
    </row>
    <row r="19231" spans="1:2">
      <c r="A19231" s="1"/>
      <c r="B19231" s="1"/>
    </row>
    <row r="19232" spans="1:2">
      <c r="A19232" s="1"/>
      <c r="B19232" s="1"/>
    </row>
    <row r="19233" spans="1:2">
      <c r="A19233" s="1"/>
      <c r="B19233" s="1"/>
    </row>
    <row r="19234" spans="1:2">
      <c r="A19234" s="1"/>
      <c r="B19234" s="1"/>
    </row>
    <row r="19235" spans="1:2">
      <c r="A19235" s="1"/>
      <c r="B19235" s="1"/>
    </row>
    <row r="19236" spans="1:2">
      <c r="A19236" s="1"/>
      <c r="B19236" s="1"/>
    </row>
    <row r="19237" spans="1:2">
      <c r="A19237" s="1"/>
      <c r="B19237" s="1"/>
    </row>
    <row r="19238" spans="1:2">
      <c r="A19238" s="1"/>
      <c r="B19238" s="1"/>
    </row>
    <row r="19239" spans="1:2">
      <c r="A19239" s="1"/>
      <c r="B19239" s="1"/>
    </row>
    <row r="19240" spans="1:2">
      <c r="A19240" s="1"/>
      <c r="B19240" s="1"/>
    </row>
    <row r="19241" spans="1:2">
      <c r="A19241" s="1"/>
      <c r="B19241" s="1"/>
    </row>
    <row r="19242" spans="1:2">
      <c r="A19242" s="1"/>
      <c r="B19242" s="1"/>
    </row>
    <row r="19243" spans="1:2">
      <c r="A19243" s="1"/>
      <c r="B19243" s="1"/>
    </row>
    <row r="19244" spans="1:2">
      <c r="A19244" s="1"/>
      <c r="B19244" s="1"/>
    </row>
    <row r="19245" spans="1:2">
      <c r="A19245" s="1"/>
      <c r="B19245" s="1"/>
    </row>
    <row r="19246" spans="1:2">
      <c r="A19246" s="1"/>
      <c r="B19246" s="1"/>
    </row>
    <row r="19247" spans="1:2">
      <c r="A19247" s="1"/>
      <c r="B19247" s="1"/>
    </row>
    <row r="19248" spans="1:2">
      <c r="A19248" s="1"/>
      <c r="B19248" s="1"/>
    </row>
    <row r="19249" spans="1:2">
      <c r="A19249" s="1"/>
      <c r="B19249" s="1"/>
    </row>
    <row r="19250" spans="1:2">
      <c r="A19250" s="1"/>
      <c r="B19250" s="1"/>
    </row>
    <row r="19251" spans="1:2">
      <c r="A19251" s="1"/>
      <c r="B19251" s="1"/>
    </row>
    <row r="19252" spans="1:2">
      <c r="A19252" s="1"/>
      <c r="B19252" s="1"/>
    </row>
    <row r="19253" spans="1:2">
      <c r="A19253" s="1"/>
      <c r="B19253" s="1"/>
    </row>
    <row r="19254" spans="1:2">
      <c r="A19254" s="1"/>
      <c r="B19254" s="1"/>
    </row>
    <row r="19255" spans="1:2">
      <c r="A19255" s="1"/>
      <c r="B19255" s="1"/>
    </row>
    <row r="19256" spans="1:2">
      <c r="A19256" s="1"/>
      <c r="B19256" s="1"/>
    </row>
    <row r="19257" spans="1:2">
      <c r="A19257" s="1"/>
      <c r="B19257" s="1"/>
    </row>
    <row r="19258" spans="1:2">
      <c r="A19258" s="1"/>
      <c r="B19258" s="1"/>
    </row>
    <row r="19259" spans="1:2">
      <c r="A19259" s="1"/>
      <c r="B19259" s="1"/>
    </row>
    <row r="19260" spans="1:2">
      <c r="A19260" s="1"/>
      <c r="B19260" s="1"/>
    </row>
    <row r="19261" spans="1:2">
      <c r="A19261" s="1"/>
      <c r="B19261" s="1"/>
    </row>
    <row r="19262" spans="1:2">
      <c r="A19262" s="1"/>
      <c r="B19262" s="1"/>
    </row>
    <row r="19263" spans="1:2">
      <c r="A19263" s="1"/>
      <c r="B19263" s="1"/>
    </row>
    <row r="19264" spans="1:2">
      <c r="A19264" s="1"/>
      <c r="B19264" s="1"/>
    </row>
    <row r="19265" spans="1:2">
      <c r="A19265" s="1"/>
      <c r="B19265" s="1"/>
    </row>
    <row r="19266" spans="1:2">
      <c r="A19266" s="1"/>
      <c r="B19266" s="1"/>
    </row>
    <row r="19267" spans="1:2">
      <c r="A19267" s="1"/>
      <c r="B19267" s="1"/>
    </row>
    <row r="19268" spans="1:2">
      <c r="A19268" s="1"/>
      <c r="B19268" s="1"/>
    </row>
    <row r="19269" spans="1:2">
      <c r="A19269" s="1"/>
      <c r="B19269" s="1"/>
    </row>
    <row r="19270" spans="1:2">
      <c r="A19270" s="1"/>
      <c r="B19270" s="1"/>
    </row>
    <row r="19271" spans="1:2">
      <c r="A19271" s="1"/>
      <c r="B19271" s="1"/>
    </row>
    <row r="19272" spans="1:2">
      <c r="A19272" s="1"/>
      <c r="B19272" s="1"/>
    </row>
    <row r="19273" spans="1:2">
      <c r="A19273" s="1"/>
      <c r="B19273" s="1"/>
    </row>
    <row r="19274" spans="1:2">
      <c r="A19274" s="1"/>
      <c r="B19274" s="1"/>
    </row>
    <row r="19275" spans="1:2">
      <c r="A19275" s="1"/>
      <c r="B19275" s="1"/>
    </row>
    <row r="19276" spans="1:2">
      <c r="A19276" s="1"/>
      <c r="B19276" s="1"/>
    </row>
    <row r="19277" spans="1:2">
      <c r="A19277" s="1"/>
      <c r="B19277" s="1"/>
    </row>
    <row r="19278" spans="1:2">
      <c r="A19278" s="1"/>
      <c r="B19278" s="1"/>
    </row>
    <row r="19279" spans="1:1">
      <c r="A19279" s="1"/>
    </row>
    <row r="19280" spans="1:2">
      <c r="A19280" s="1"/>
      <c r="B19280" s="1"/>
    </row>
    <row r="19281" spans="1:2">
      <c r="A19281" s="1"/>
      <c r="B19281" s="1"/>
    </row>
    <row r="19282" spans="1:2">
      <c r="A19282" s="1"/>
      <c r="B19282" s="1"/>
    </row>
    <row r="19283" spans="1:2">
      <c r="A19283" s="1"/>
      <c r="B19283" s="1"/>
    </row>
    <row r="19284" spans="1:2">
      <c r="A19284" s="1"/>
      <c r="B19284" s="1"/>
    </row>
    <row r="19285" spans="2:2">
      <c r="B19285" s="1"/>
    </row>
    <row r="19286" spans="2:2">
      <c r="B19286" s="1"/>
    </row>
    <row r="19287" spans="1:2">
      <c r="A19287" s="1"/>
      <c r="B19287" s="1"/>
    </row>
    <row r="19288" spans="1:2">
      <c r="A19288" s="1"/>
      <c r="B19288" s="1"/>
    </row>
    <row r="19289" spans="1:2">
      <c r="A19289" s="1"/>
      <c r="B19289" s="1"/>
    </row>
    <row r="19290" spans="1:2">
      <c r="A19290" s="1"/>
      <c r="B19290" s="1"/>
    </row>
    <row r="19291" spans="1:2">
      <c r="A19291" s="1"/>
      <c r="B19291" s="1"/>
    </row>
    <row r="19292" spans="1:2">
      <c r="A19292" s="1"/>
      <c r="B19292" s="1"/>
    </row>
    <row r="19293" spans="1:2">
      <c r="A19293" s="1"/>
      <c r="B19293" s="1"/>
    </row>
    <row r="19294" spans="1:2">
      <c r="A19294" s="1"/>
      <c r="B19294" s="1"/>
    </row>
    <row r="19295" spans="1:2">
      <c r="A19295" s="1"/>
      <c r="B19295" s="1"/>
    </row>
    <row r="19296" spans="1:2">
      <c r="A19296" s="1"/>
      <c r="B19296" s="1"/>
    </row>
    <row r="19297" spans="1:2">
      <c r="A19297" s="1"/>
      <c r="B19297" s="1"/>
    </row>
    <row r="19298" spans="1:2">
      <c r="A19298" s="1"/>
      <c r="B19298" s="1"/>
    </row>
    <row r="19299" spans="1:2">
      <c r="A19299" s="1"/>
      <c r="B19299" s="1"/>
    </row>
    <row r="19300" spans="1:2">
      <c r="A19300" s="1"/>
      <c r="B19300" s="1"/>
    </row>
    <row r="19301" spans="1:2">
      <c r="A19301" s="1"/>
      <c r="B19301" s="1"/>
    </row>
    <row r="19302" spans="1:2">
      <c r="A19302" s="1"/>
      <c r="B19302" s="1"/>
    </row>
    <row r="19303" spans="1:2">
      <c r="A19303" s="1"/>
      <c r="B19303" s="1"/>
    </row>
    <row r="19304" spans="1:2">
      <c r="A19304" s="1"/>
      <c r="B19304" s="1"/>
    </row>
    <row r="19305" spans="1:2">
      <c r="A19305" s="1"/>
      <c r="B19305" s="1"/>
    </row>
    <row r="19306" spans="1:2">
      <c r="A19306" s="1"/>
      <c r="B19306" s="1"/>
    </row>
    <row r="19307" spans="1:2">
      <c r="A19307" s="1"/>
      <c r="B19307" s="1"/>
    </row>
    <row r="19308" spans="1:2">
      <c r="A19308" s="1"/>
      <c r="B19308" s="1"/>
    </row>
    <row r="19309" spans="1:2">
      <c r="A19309" s="1"/>
      <c r="B19309" s="1"/>
    </row>
    <row r="19310" spans="1:2">
      <c r="A19310" s="1"/>
      <c r="B19310" s="1"/>
    </row>
    <row r="19311" spans="1:2">
      <c r="A19311" s="1"/>
      <c r="B19311" s="1"/>
    </row>
    <row r="19312" spans="1:2">
      <c r="A19312" s="1"/>
      <c r="B19312" s="1"/>
    </row>
    <row r="19313" spans="1:2">
      <c r="A19313" s="1"/>
      <c r="B19313" s="1"/>
    </row>
    <row r="19314" spans="1:2">
      <c r="A19314" s="1"/>
      <c r="B19314" s="1"/>
    </row>
    <row r="19315" spans="1:2">
      <c r="A19315" s="1"/>
      <c r="B19315" s="1"/>
    </row>
    <row r="19316" spans="1:2">
      <c r="A19316" s="1"/>
      <c r="B19316" s="1"/>
    </row>
    <row r="19317" spans="1:2">
      <c r="A19317" s="1"/>
      <c r="B19317" s="1"/>
    </row>
    <row r="19318" spans="1:2">
      <c r="A19318" s="1"/>
      <c r="B19318" s="1"/>
    </row>
    <row r="19319" spans="1:2">
      <c r="A19319" s="1"/>
      <c r="B19319" s="1"/>
    </row>
    <row r="19320" spans="1:2">
      <c r="A19320" s="1"/>
      <c r="B19320" s="1"/>
    </row>
    <row r="19321" spans="1:2">
      <c r="A19321" s="1"/>
      <c r="B19321" s="1"/>
    </row>
    <row r="19322" spans="1:2">
      <c r="A19322" s="1"/>
      <c r="B19322" s="1"/>
    </row>
    <row r="19323" spans="1:2">
      <c r="A19323" s="1"/>
      <c r="B19323" s="1"/>
    </row>
    <row r="19324" spans="1:2">
      <c r="A19324" s="1"/>
      <c r="B19324" s="1"/>
    </row>
    <row r="19325" spans="1:2">
      <c r="A19325" s="1"/>
      <c r="B19325" s="1"/>
    </row>
    <row r="19326" spans="1:2">
      <c r="A19326" s="1"/>
      <c r="B19326" s="1"/>
    </row>
    <row r="19327" spans="1:2">
      <c r="A19327" s="1"/>
      <c r="B19327" s="1"/>
    </row>
    <row r="19328" spans="1:2">
      <c r="A19328" s="1"/>
      <c r="B19328" s="1"/>
    </row>
    <row r="19329" spans="1:2">
      <c r="A19329" s="1"/>
      <c r="B19329" s="1"/>
    </row>
    <row r="19330" spans="1:2">
      <c r="A19330" s="1"/>
      <c r="B19330" s="1"/>
    </row>
    <row r="19331" spans="1:2">
      <c r="A19331" s="1"/>
      <c r="B19331" s="1"/>
    </row>
    <row r="19332" spans="1:2">
      <c r="A19332" s="1"/>
      <c r="B19332" s="1"/>
    </row>
    <row r="19333" spans="1:2">
      <c r="A19333" s="1"/>
      <c r="B19333" s="1"/>
    </row>
    <row r="19334" spans="1:2">
      <c r="A19334" s="1"/>
      <c r="B19334" s="1"/>
    </row>
    <row r="19335" spans="1:2">
      <c r="A19335" s="1"/>
      <c r="B19335" s="1"/>
    </row>
    <row r="19336" spans="1:2">
      <c r="A19336" s="1"/>
      <c r="B19336" s="1"/>
    </row>
    <row r="19337" spans="1:2">
      <c r="A19337" s="1"/>
      <c r="B19337" s="1"/>
    </row>
    <row r="19338" spans="1:2">
      <c r="A19338" s="1"/>
      <c r="B19338" s="1"/>
    </row>
    <row r="19339" spans="1:2">
      <c r="A19339" s="1"/>
      <c r="B19339" s="1"/>
    </row>
    <row r="19340" spans="1:2">
      <c r="A19340" s="1"/>
      <c r="B19340" s="1"/>
    </row>
    <row r="19341" spans="1:2">
      <c r="A19341" s="1"/>
      <c r="B19341" s="1"/>
    </row>
    <row r="19342" spans="1:2">
      <c r="A19342" s="1"/>
      <c r="B19342" s="1"/>
    </row>
    <row r="19343" spans="1:2">
      <c r="A19343" s="1"/>
      <c r="B19343" s="1"/>
    </row>
    <row r="19344" spans="1:2">
      <c r="A19344" s="1"/>
      <c r="B19344" s="1"/>
    </row>
    <row r="19345" spans="1:2">
      <c r="A19345" s="1"/>
      <c r="B19345" s="1"/>
    </row>
    <row r="19346" spans="1:2">
      <c r="A19346" s="1"/>
      <c r="B19346" s="1"/>
    </row>
    <row r="19347" spans="1:2">
      <c r="A19347" s="1"/>
      <c r="B19347" s="1"/>
    </row>
    <row r="19348" spans="1:2">
      <c r="A19348" s="1"/>
      <c r="B19348" s="1"/>
    </row>
    <row r="19349" spans="1:2">
      <c r="A19349" s="1"/>
      <c r="B19349" s="1"/>
    </row>
    <row r="19350" spans="1:2">
      <c r="A19350" s="1"/>
      <c r="B19350" s="1"/>
    </row>
    <row r="19351" spans="1:2">
      <c r="A19351" s="1"/>
      <c r="B19351" s="1"/>
    </row>
    <row r="19352" spans="1:2">
      <c r="A19352" s="1"/>
      <c r="B19352" s="1"/>
    </row>
    <row r="19353" spans="1:2">
      <c r="A19353" s="1"/>
      <c r="B19353" s="1"/>
    </row>
    <row r="19354" spans="1:2">
      <c r="A19354" s="1"/>
      <c r="B19354" s="1"/>
    </row>
    <row r="19355" spans="1:2">
      <c r="A19355" s="1"/>
      <c r="B19355" s="1"/>
    </row>
    <row r="19356" spans="1:2">
      <c r="A19356" s="1"/>
      <c r="B19356" s="1"/>
    </row>
    <row r="19357" spans="1:2">
      <c r="A19357" s="1"/>
      <c r="B19357" s="1"/>
    </row>
    <row r="19358" spans="1:2">
      <c r="A19358" s="1"/>
      <c r="B19358" s="1"/>
    </row>
    <row r="19359" spans="1:2">
      <c r="A19359" s="1"/>
      <c r="B19359" s="1"/>
    </row>
    <row r="19360" spans="1:2">
      <c r="A19360" s="1"/>
      <c r="B19360" s="1"/>
    </row>
    <row r="19361" spans="1:2">
      <c r="A19361" s="1"/>
      <c r="B19361" s="1"/>
    </row>
    <row r="19362" spans="1:2">
      <c r="A19362" s="1"/>
      <c r="B19362" s="1"/>
    </row>
    <row r="19363" spans="1:2">
      <c r="A19363" s="1"/>
      <c r="B19363" s="1"/>
    </row>
    <row r="19364" spans="1:2">
      <c r="A19364" s="1"/>
      <c r="B19364" s="1"/>
    </row>
    <row r="19365" spans="1:2">
      <c r="A19365" s="1"/>
      <c r="B19365" s="1"/>
    </row>
    <row r="19366" spans="1:2">
      <c r="A19366" s="1"/>
      <c r="B19366" s="1"/>
    </row>
    <row r="19367" spans="1:2">
      <c r="A19367" s="1"/>
      <c r="B19367" s="1"/>
    </row>
    <row r="19368" spans="1:2">
      <c r="A19368" s="1"/>
      <c r="B19368" s="1"/>
    </row>
    <row r="19369" spans="1:2">
      <c r="A19369" s="1"/>
      <c r="B19369" s="1"/>
    </row>
    <row r="19370" spans="1:2">
      <c r="A19370" s="1"/>
      <c r="B19370" s="1"/>
    </row>
    <row r="19371" spans="1:2">
      <c r="A19371" s="1"/>
      <c r="B19371" s="1"/>
    </row>
    <row r="19372" spans="1:2">
      <c r="A19372" s="1"/>
      <c r="B19372" s="1"/>
    </row>
    <row r="19373" spans="1:2">
      <c r="A19373" s="1"/>
      <c r="B19373" s="1"/>
    </row>
    <row r="19374" spans="1:2">
      <c r="A19374" s="1"/>
      <c r="B19374" s="1"/>
    </row>
    <row r="19375" spans="1:2">
      <c r="A19375" s="1"/>
      <c r="B19375" s="1"/>
    </row>
    <row r="19376" spans="1:2">
      <c r="A19376" s="1"/>
      <c r="B19376" s="1"/>
    </row>
    <row r="19377" spans="1:2">
      <c r="A19377" s="1"/>
      <c r="B19377" s="1"/>
    </row>
    <row r="19378" spans="1:2">
      <c r="A19378" s="1"/>
      <c r="B19378" s="1"/>
    </row>
    <row r="19379" spans="1:2">
      <c r="A19379" s="1"/>
      <c r="B19379" s="1"/>
    </row>
    <row r="19380" spans="1:2">
      <c r="A19380" s="1"/>
      <c r="B19380" s="1"/>
    </row>
    <row r="19381" spans="1:2">
      <c r="A19381" s="1"/>
      <c r="B19381" s="1"/>
    </row>
    <row r="19382" spans="1:2">
      <c r="A19382" s="1"/>
      <c r="B19382" s="1"/>
    </row>
    <row r="19383" spans="1:2">
      <c r="A19383" s="1"/>
      <c r="B19383" s="1"/>
    </row>
    <row r="19384" spans="1:2">
      <c r="A19384" s="1"/>
      <c r="B19384" s="1"/>
    </row>
    <row r="19385" spans="1:2">
      <c r="A19385" s="1"/>
      <c r="B19385" s="1"/>
    </row>
    <row r="19386" spans="1:2">
      <c r="A19386" s="1"/>
      <c r="B19386" s="1"/>
    </row>
    <row r="19387" spans="1:2">
      <c r="A19387" s="1"/>
      <c r="B19387" s="1"/>
    </row>
    <row r="19388" spans="1:2">
      <c r="A19388" s="1"/>
      <c r="B19388" s="1"/>
    </row>
    <row r="19389" spans="1:2">
      <c r="A19389" s="1"/>
      <c r="B19389" s="1"/>
    </row>
    <row r="19390" spans="1:2">
      <c r="A19390" s="1"/>
      <c r="B19390" s="1"/>
    </row>
    <row r="19391" spans="1:2">
      <c r="A19391" s="1"/>
      <c r="B19391" s="1"/>
    </row>
    <row r="19392" spans="1:2">
      <c r="A19392" s="1"/>
      <c r="B19392" s="1"/>
    </row>
    <row r="19393" spans="1:2">
      <c r="A19393" s="1"/>
      <c r="B19393" s="1"/>
    </row>
    <row r="19394" spans="1:2">
      <c r="A19394" s="1"/>
      <c r="B19394" s="1"/>
    </row>
    <row r="19395" spans="1:2">
      <c r="A19395" s="1"/>
      <c r="B19395" s="1"/>
    </row>
    <row r="19396" spans="1:2">
      <c r="A19396" s="1"/>
      <c r="B19396" s="1"/>
    </row>
    <row r="19397" spans="1:2">
      <c r="A19397" s="1"/>
      <c r="B19397" s="1"/>
    </row>
    <row r="19398" spans="1:2">
      <c r="A19398" s="1"/>
      <c r="B19398" s="1"/>
    </row>
    <row r="19399" spans="1:2">
      <c r="A19399" s="1"/>
      <c r="B19399" s="1"/>
    </row>
    <row r="19400" spans="1:2">
      <c r="A19400" s="1"/>
      <c r="B19400" s="1"/>
    </row>
    <row r="19401" spans="1:2">
      <c r="A19401" s="1"/>
      <c r="B19401" s="1"/>
    </row>
    <row r="19402" spans="1:2">
      <c r="A19402" s="1"/>
      <c r="B19402" s="1"/>
    </row>
    <row r="19403" spans="1:2">
      <c r="A19403" s="1"/>
      <c r="B19403" s="1"/>
    </row>
    <row r="19404" spans="1:2">
      <c r="A19404" s="1"/>
      <c r="B19404" s="1"/>
    </row>
    <row r="19405" spans="1:2">
      <c r="A19405" s="1"/>
      <c r="B19405" s="1"/>
    </row>
    <row r="19406" spans="1:2">
      <c r="A19406" s="1"/>
      <c r="B19406" s="1"/>
    </row>
    <row r="19407" spans="1:2">
      <c r="A19407" s="1"/>
      <c r="B19407" s="1"/>
    </row>
    <row r="19408" spans="1:2">
      <c r="A19408" s="1"/>
      <c r="B19408" s="1"/>
    </row>
    <row r="19409" spans="1:2">
      <c r="A19409" s="1"/>
      <c r="B19409" s="1"/>
    </row>
    <row r="19410" spans="1:2">
      <c r="A19410" s="1"/>
      <c r="B19410" s="1"/>
    </row>
    <row r="19411" spans="1:2">
      <c r="A19411" s="1"/>
      <c r="B19411" s="1"/>
    </row>
    <row r="19412" spans="1:2">
      <c r="A19412" s="1"/>
      <c r="B19412" s="1"/>
    </row>
    <row r="19413" spans="1:2">
      <c r="A19413" s="1"/>
      <c r="B19413" s="1"/>
    </row>
    <row r="19414" spans="1:2">
      <c r="A19414" s="1"/>
      <c r="B19414" s="1"/>
    </row>
    <row r="19415" spans="1:2">
      <c r="A19415" s="1"/>
      <c r="B19415" s="1"/>
    </row>
    <row r="19416" spans="1:2">
      <c r="A19416" s="1"/>
      <c r="B19416" s="1"/>
    </row>
    <row r="19417" spans="1:2">
      <c r="A19417" s="1"/>
      <c r="B19417" s="1"/>
    </row>
    <row r="19418" spans="1:2">
      <c r="A19418" s="1"/>
      <c r="B19418" s="1"/>
    </row>
    <row r="19419" spans="1:2">
      <c r="A19419" s="1"/>
      <c r="B19419" s="1"/>
    </row>
    <row r="19420" spans="1:2">
      <c r="A19420" s="1"/>
      <c r="B19420" s="1"/>
    </row>
    <row r="19421" spans="1:2">
      <c r="A19421" s="1"/>
      <c r="B19421" s="1"/>
    </row>
    <row r="19422" spans="1:2">
      <c r="A19422" s="1"/>
      <c r="B19422" s="1"/>
    </row>
    <row r="19423" spans="1:2">
      <c r="A19423" s="1"/>
      <c r="B19423" s="1"/>
    </row>
    <row r="19424" spans="1:2">
      <c r="A19424" s="1"/>
      <c r="B19424" s="1"/>
    </row>
    <row r="19425" spans="1:2">
      <c r="A19425" s="1"/>
      <c r="B19425" s="1"/>
    </row>
    <row r="19426" spans="1:2">
      <c r="A19426" s="1"/>
      <c r="B19426" s="1"/>
    </row>
    <row r="19427" spans="1:2">
      <c r="A19427" s="1"/>
      <c r="B19427" s="1"/>
    </row>
    <row r="19428" spans="1:2">
      <c r="A19428" s="1"/>
      <c r="B19428" s="1"/>
    </row>
    <row r="19429" spans="1:2">
      <c r="A19429" s="1"/>
      <c r="B19429" s="1"/>
    </row>
    <row r="19430" spans="1:2">
      <c r="A19430" s="1"/>
      <c r="B19430" s="1"/>
    </row>
    <row r="19431" spans="1:2">
      <c r="A19431" s="1"/>
      <c r="B19431" s="1"/>
    </row>
    <row r="19432" spans="1:2">
      <c r="A19432" s="1"/>
      <c r="B19432" s="1"/>
    </row>
    <row r="19433" spans="1:2">
      <c r="A19433" s="1"/>
      <c r="B19433" s="1"/>
    </row>
    <row r="19434" spans="1:2">
      <c r="A19434" s="1"/>
      <c r="B19434" s="1"/>
    </row>
    <row r="19435" spans="1:2">
      <c r="A19435" s="1"/>
      <c r="B19435" s="1"/>
    </row>
    <row r="19436" spans="1:2">
      <c r="A19436" s="1"/>
      <c r="B19436" s="1"/>
    </row>
    <row r="19437" spans="1:2">
      <c r="A19437" s="1"/>
      <c r="B19437" s="1"/>
    </row>
    <row r="19438" spans="1:2">
      <c r="A19438" s="1"/>
      <c r="B19438" s="1"/>
    </row>
    <row r="19439" spans="1:2">
      <c r="A19439" s="1"/>
      <c r="B19439" s="1"/>
    </row>
    <row r="19440" spans="1:2">
      <c r="A19440" s="1"/>
      <c r="B19440" s="1"/>
    </row>
    <row r="19441" spans="1:2">
      <c r="A19441" s="1"/>
      <c r="B19441" s="1"/>
    </row>
    <row r="19442" spans="1:2">
      <c r="A19442" s="1"/>
      <c r="B19442" s="1"/>
    </row>
    <row r="19443" spans="1:2">
      <c r="A19443" s="1"/>
      <c r="B19443" s="1"/>
    </row>
    <row r="19444" spans="1:2">
      <c r="A19444" s="1"/>
      <c r="B19444" s="1"/>
    </row>
    <row r="19445" spans="1:2">
      <c r="A19445" s="1"/>
      <c r="B19445" s="1"/>
    </row>
    <row r="19446" spans="1:2">
      <c r="A19446" s="1"/>
      <c r="B19446" s="1"/>
    </row>
    <row r="19447" spans="1:2">
      <c r="A19447" s="1"/>
      <c r="B19447" s="1"/>
    </row>
    <row r="19448" spans="1:2">
      <c r="A19448" s="1"/>
      <c r="B19448" s="1"/>
    </row>
    <row r="19449" spans="1:2">
      <c r="A19449" s="1"/>
      <c r="B19449" s="1"/>
    </row>
    <row r="19450" spans="1:2">
      <c r="A19450" s="1"/>
      <c r="B19450" s="1"/>
    </row>
    <row r="19451" spans="1:2">
      <c r="A19451" s="1"/>
      <c r="B19451" s="1"/>
    </row>
    <row r="19452" spans="1:2">
      <c r="A19452" s="1"/>
      <c r="B19452" s="1"/>
    </row>
    <row r="19453" spans="1:2">
      <c r="A19453" s="1"/>
      <c r="B19453" s="1"/>
    </row>
    <row r="19454" spans="1:2">
      <c r="A19454" s="1"/>
      <c r="B19454" s="1"/>
    </row>
    <row r="19455" spans="1:2">
      <c r="A19455" s="1"/>
      <c r="B19455" s="1"/>
    </row>
    <row r="19456" spans="1:2">
      <c r="A19456" s="1"/>
      <c r="B19456" s="1"/>
    </row>
    <row r="19457" spans="1:2">
      <c r="A19457" s="1"/>
      <c r="B19457" s="1"/>
    </row>
    <row r="19458" spans="1:2">
      <c r="A19458" s="1"/>
      <c r="B19458" s="1"/>
    </row>
    <row r="19459" spans="1:2">
      <c r="A19459" s="1"/>
      <c r="B19459" s="1"/>
    </row>
    <row r="19460" spans="1:2">
      <c r="A19460" s="1"/>
      <c r="B19460" s="1"/>
    </row>
    <row r="19461" spans="1:2">
      <c r="A19461" s="1"/>
      <c r="B19461" s="1"/>
    </row>
    <row r="19462" spans="1:2">
      <c r="A19462" s="1"/>
      <c r="B19462" s="1"/>
    </row>
    <row r="19463" spans="1:2">
      <c r="A19463" s="1"/>
      <c r="B19463" s="1"/>
    </row>
    <row r="19464" spans="1:2">
      <c r="A19464" s="1"/>
      <c r="B19464" s="1"/>
    </row>
    <row r="19465" spans="1:2">
      <c r="A19465" s="1"/>
      <c r="B19465" s="1"/>
    </row>
    <row r="19466" spans="1:2">
      <c r="A19466" s="1"/>
      <c r="B19466" s="1"/>
    </row>
    <row r="19467" spans="1:2">
      <c r="A19467" s="1"/>
      <c r="B19467" s="1"/>
    </row>
    <row r="19468" spans="1:2">
      <c r="A19468" s="1"/>
      <c r="B19468" s="1"/>
    </row>
    <row r="19469" spans="1:2">
      <c r="A19469" s="1"/>
      <c r="B19469" s="1"/>
    </row>
    <row r="19470" spans="1:2">
      <c r="A19470" s="1"/>
      <c r="B19470" s="1"/>
    </row>
    <row r="19471" spans="1:2">
      <c r="A19471" s="1"/>
      <c r="B19471" s="1"/>
    </row>
    <row r="19472" spans="1:2">
      <c r="A19472" s="1"/>
      <c r="B19472" s="1"/>
    </row>
    <row r="19473" spans="1:2">
      <c r="A19473" s="1"/>
      <c r="B19473" s="1"/>
    </row>
    <row r="19474" spans="1:2">
      <c r="A19474" s="1"/>
      <c r="B19474" s="1"/>
    </row>
    <row r="19475" spans="1:2">
      <c r="A19475" s="1"/>
      <c r="B19475" s="1"/>
    </row>
    <row r="19476" spans="1:2">
      <c r="A19476" s="1"/>
      <c r="B19476" s="1"/>
    </row>
    <row r="19477" spans="1:2">
      <c r="A19477" s="1"/>
      <c r="B19477" s="1"/>
    </row>
    <row r="19478" spans="1:2">
      <c r="A19478" s="1"/>
      <c r="B19478" s="1"/>
    </row>
    <row r="19479" spans="1:2">
      <c r="A19479" s="1"/>
      <c r="B19479" s="1"/>
    </row>
    <row r="19480" spans="1:2">
      <c r="A19480" s="1"/>
      <c r="B19480" s="1"/>
    </row>
    <row r="19481" spans="1:2">
      <c r="A19481" s="1"/>
      <c r="B19481" s="1"/>
    </row>
    <row r="19482" spans="1:2">
      <c r="A19482" s="1"/>
      <c r="B19482" s="1"/>
    </row>
    <row r="19483" spans="1:2">
      <c r="A19483" s="1"/>
      <c r="B19483" s="1"/>
    </row>
    <row r="19484" spans="1:2">
      <c r="A19484" s="1"/>
      <c r="B19484" s="1"/>
    </row>
    <row r="19485" spans="1:2">
      <c r="A19485" s="1"/>
      <c r="B19485" s="1"/>
    </row>
    <row r="19486" spans="1:2">
      <c r="A19486" s="1"/>
      <c r="B19486" s="1"/>
    </row>
    <row r="19487" spans="1:2">
      <c r="A19487" s="1"/>
      <c r="B19487" s="1"/>
    </row>
    <row r="19488" spans="1:2">
      <c r="A19488" s="1"/>
      <c r="B19488" s="1"/>
    </row>
    <row r="19489" spans="1:2">
      <c r="A19489" s="1"/>
      <c r="B19489" s="1"/>
    </row>
    <row r="19490" spans="1:2">
      <c r="A19490" s="1"/>
      <c r="B19490" s="1"/>
    </row>
    <row r="19491" spans="1:2">
      <c r="A19491" s="1"/>
      <c r="B19491" s="1"/>
    </row>
    <row r="19492" spans="1:2">
      <c r="A19492" s="1"/>
      <c r="B19492" s="1"/>
    </row>
    <row r="19493" spans="1:2">
      <c r="A19493" s="1"/>
      <c r="B19493" s="1"/>
    </row>
    <row r="19494" spans="1:2">
      <c r="A19494" s="1"/>
      <c r="B19494" s="1"/>
    </row>
    <row r="19495" spans="1:2">
      <c r="A19495" s="1"/>
      <c r="B19495" s="1"/>
    </row>
    <row r="19496" spans="1:2">
      <c r="A19496" s="1"/>
      <c r="B19496" s="1"/>
    </row>
    <row r="19497" spans="1:2">
      <c r="A19497" s="1"/>
      <c r="B19497" s="1"/>
    </row>
    <row r="19498" spans="1:2">
      <c r="A19498" s="1"/>
      <c r="B19498" s="1"/>
    </row>
    <row r="19499" spans="1:2">
      <c r="A19499" s="1"/>
      <c r="B19499" s="1"/>
    </row>
    <row r="19500" spans="1:2">
      <c r="A19500" s="1"/>
      <c r="B19500" s="1"/>
    </row>
    <row r="19501" spans="1:2">
      <c r="A19501" s="1"/>
      <c r="B19501" s="1"/>
    </row>
    <row r="19502" spans="1:2">
      <c r="A19502" s="1"/>
      <c r="B19502" s="1"/>
    </row>
    <row r="19503" spans="1:2">
      <c r="A19503" s="1"/>
      <c r="B19503" s="1"/>
    </row>
    <row r="19504" spans="1:2">
      <c r="A19504" s="1"/>
      <c r="B19504" s="1"/>
    </row>
    <row r="19505" spans="1:2">
      <c r="A19505" s="1"/>
      <c r="B19505" s="1"/>
    </row>
    <row r="19506" spans="1:2">
      <c r="A19506" s="1"/>
      <c r="B19506" s="1"/>
    </row>
    <row r="19507" spans="1:2">
      <c r="A19507" s="1"/>
      <c r="B19507" s="1"/>
    </row>
    <row r="19508" spans="1:2">
      <c r="A19508" s="1"/>
      <c r="B19508" s="1"/>
    </row>
    <row r="19509" spans="1:2">
      <c r="A19509" s="1"/>
      <c r="B19509" s="1"/>
    </row>
    <row r="19510" spans="1:2">
      <c r="A19510" s="1"/>
      <c r="B19510" s="1"/>
    </row>
    <row r="19511" spans="1:2">
      <c r="A19511" s="1"/>
      <c r="B19511" s="1"/>
    </row>
    <row r="19512" spans="1:2">
      <c r="A19512" s="1"/>
      <c r="B19512" s="1"/>
    </row>
    <row r="19513" spans="1:2">
      <c r="A19513" s="1"/>
      <c r="B19513" s="1"/>
    </row>
    <row r="19514" spans="1:2">
      <c r="A19514" s="1"/>
      <c r="B19514" s="1"/>
    </row>
    <row r="19515" spans="1:2">
      <c r="A19515" s="1"/>
      <c r="B19515" s="1"/>
    </row>
    <row r="19516" spans="1:2">
      <c r="A19516" s="1"/>
      <c r="B19516" s="1"/>
    </row>
    <row r="19517" spans="1:2">
      <c r="A19517" s="1"/>
      <c r="B19517" s="1"/>
    </row>
    <row r="19518" spans="1:2">
      <c r="A19518" s="1"/>
      <c r="B19518" s="1"/>
    </row>
    <row r="19519" spans="1:2">
      <c r="A19519" s="1"/>
      <c r="B19519" s="1"/>
    </row>
    <row r="19520" spans="1:2">
      <c r="A19520" s="1"/>
      <c r="B19520" s="1"/>
    </row>
    <row r="19521" spans="1:2">
      <c r="A19521" s="1"/>
      <c r="B19521" s="1"/>
    </row>
    <row r="19522" spans="1:2">
      <c r="A19522" s="1"/>
      <c r="B19522" s="1"/>
    </row>
    <row r="19523" spans="1:2">
      <c r="A19523" s="1"/>
      <c r="B19523" s="1"/>
    </row>
    <row r="19524" spans="1:2">
      <c r="A19524" s="1"/>
      <c r="B19524" s="1"/>
    </row>
    <row r="19525" spans="1:2">
      <c r="A19525" s="1"/>
      <c r="B19525" s="1"/>
    </row>
    <row r="19526" spans="1:2">
      <c r="A19526" s="1"/>
      <c r="B19526" s="1"/>
    </row>
    <row r="19527" spans="1:2">
      <c r="A19527" s="1"/>
      <c r="B19527" s="1"/>
    </row>
    <row r="19528" spans="1:2">
      <c r="A19528" s="1"/>
      <c r="B19528" s="1"/>
    </row>
    <row r="19529" spans="1:2">
      <c r="A19529" s="1"/>
      <c r="B19529" s="1"/>
    </row>
    <row r="19530" spans="1:2">
      <c r="A19530" s="1"/>
      <c r="B19530" s="1"/>
    </row>
    <row r="19531" spans="1:2">
      <c r="A19531" s="1"/>
      <c r="B19531" s="1"/>
    </row>
    <row r="19532" spans="1:2">
      <c r="A19532" s="1"/>
      <c r="B19532" s="1"/>
    </row>
    <row r="19533" spans="1:2">
      <c r="A19533" s="1"/>
      <c r="B19533" s="1"/>
    </row>
    <row r="19534" spans="1:2">
      <c r="A19534" s="1"/>
      <c r="B19534" s="1"/>
    </row>
    <row r="19535" spans="1:2">
      <c r="A19535" s="1"/>
      <c r="B19535" s="1"/>
    </row>
    <row r="19536" spans="1:2">
      <c r="A19536" s="1"/>
      <c r="B19536" s="1"/>
    </row>
    <row r="19537" spans="1:2">
      <c r="A19537" s="1"/>
      <c r="B19537" s="1"/>
    </row>
    <row r="19538" spans="1:2">
      <c r="A19538" s="1"/>
      <c r="B19538" s="1"/>
    </row>
    <row r="19539" spans="1:2">
      <c r="A19539" s="1"/>
      <c r="B19539" s="1"/>
    </row>
    <row r="19540" spans="1:2">
      <c r="A19540" s="1"/>
      <c r="B19540" s="1"/>
    </row>
    <row r="19541" spans="1:2">
      <c r="A19541" s="1"/>
      <c r="B19541" s="1"/>
    </row>
    <row r="19542" spans="1:2">
      <c r="A19542" s="1"/>
      <c r="B19542" s="1"/>
    </row>
    <row r="19543" spans="1:2">
      <c r="A19543" s="1"/>
      <c r="B19543" s="1"/>
    </row>
    <row r="19544" spans="1:2">
      <c r="A19544" s="1"/>
      <c r="B19544" s="1"/>
    </row>
    <row r="19545" spans="1:2">
      <c r="A19545" s="1"/>
      <c r="B19545" s="1"/>
    </row>
    <row r="19546" spans="1:2">
      <c r="A19546" s="1"/>
      <c r="B19546" s="1"/>
    </row>
    <row r="19547" spans="1:2">
      <c r="A19547" s="1"/>
      <c r="B19547" s="1"/>
    </row>
    <row r="19548" spans="1:2">
      <c r="A19548" s="1"/>
      <c r="B19548" s="1"/>
    </row>
    <row r="19549" spans="1:2">
      <c r="A19549" s="1"/>
      <c r="B19549" s="1"/>
    </row>
    <row r="19550" spans="1:2">
      <c r="A19550" s="1"/>
      <c r="B19550" s="1"/>
    </row>
    <row r="19551" spans="1:2">
      <c r="A19551" s="1"/>
      <c r="B19551" s="1"/>
    </row>
    <row r="19552" spans="1:2">
      <c r="A19552" s="1"/>
      <c r="B19552" s="1"/>
    </row>
    <row r="19553" spans="1:2">
      <c r="A19553" s="1"/>
      <c r="B19553" s="1"/>
    </row>
    <row r="19554" spans="1:2">
      <c r="A19554" s="1"/>
      <c r="B19554" s="1"/>
    </row>
    <row r="19555" spans="1:2">
      <c r="A19555" s="1"/>
      <c r="B19555" s="1"/>
    </row>
    <row r="19556" spans="1:2">
      <c r="A19556" s="1"/>
      <c r="B19556" s="1"/>
    </row>
    <row r="19557" spans="1:2">
      <c r="A19557" s="1"/>
      <c r="B19557" s="1"/>
    </row>
    <row r="19558" spans="1:2">
      <c r="A19558" s="1"/>
      <c r="B19558" s="1"/>
    </row>
    <row r="19559" spans="1:2">
      <c r="A19559" s="1"/>
      <c r="B19559" s="1"/>
    </row>
    <row r="19560" spans="1:2">
      <c r="A19560" s="1"/>
      <c r="B19560" s="1"/>
    </row>
    <row r="19561" spans="1:2">
      <c r="A19561" s="1"/>
      <c r="B19561" s="1"/>
    </row>
    <row r="19562" spans="1:2">
      <c r="A19562" s="1"/>
      <c r="B19562" s="1"/>
    </row>
    <row r="19563" spans="1:2">
      <c r="A19563" s="1"/>
      <c r="B19563" s="1"/>
    </row>
    <row r="19564" spans="1:2">
      <c r="A19564" s="1"/>
      <c r="B19564" s="1"/>
    </row>
    <row r="19565" spans="1:2">
      <c r="A19565" s="1"/>
      <c r="B19565" s="1"/>
    </row>
    <row r="19566" spans="1:2">
      <c r="A19566" s="1"/>
      <c r="B19566" s="1"/>
    </row>
    <row r="19567" spans="1:2">
      <c r="A19567" s="1"/>
      <c r="B19567" s="1"/>
    </row>
    <row r="19568" spans="1:2">
      <c r="A19568" s="1"/>
      <c r="B19568" s="1"/>
    </row>
    <row r="19569" spans="1:2">
      <c r="A19569" s="1"/>
      <c r="B19569" s="1"/>
    </row>
    <row r="19570" spans="1:2">
      <c r="A19570" s="1"/>
      <c r="B19570" s="1"/>
    </row>
    <row r="19571" spans="1:2">
      <c r="A19571" s="1"/>
      <c r="B19571" s="1"/>
    </row>
    <row r="19572" spans="1:2">
      <c r="A19572" s="1"/>
      <c r="B19572" s="1"/>
    </row>
    <row r="19573" spans="1:2">
      <c r="A19573" s="1"/>
      <c r="B19573" s="1"/>
    </row>
    <row r="19574" spans="1:2">
      <c r="A19574" s="1"/>
      <c r="B19574" s="1"/>
    </row>
    <row r="19575" spans="1:2">
      <c r="A19575" s="1"/>
      <c r="B19575" s="1"/>
    </row>
    <row r="19576" spans="1:2">
      <c r="A19576" s="1"/>
      <c r="B19576" s="1"/>
    </row>
    <row r="19577" spans="1:2">
      <c r="A19577" s="1"/>
      <c r="B19577" s="1"/>
    </row>
    <row r="19578" spans="1:2">
      <c r="A19578" s="1"/>
      <c r="B19578" s="1"/>
    </row>
    <row r="19579" spans="1:2">
      <c r="A19579" s="1"/>
      <c r="B19579" s="1"/>
    </row>
    <row r="19580" spans="1:2">
      <c r="A19580" s="1"/>
      <c r="B19580" s="1"/>
    </row>
    <row r="19581" spans="1:2">
      <c r="A19581" s="1"/>
      <c r="B19581" s="1"/>
    </row>
    <row r="19582" spans="1:2">
      <c r="A19582" s="1"/>
      <c r="B19582" s="1"/>
    </row>
    <row r="19583" spans="1:2">
      <c r="A19583" s="1"/>
      <c r="B19583" s="1"/>
    </row>
    <row r="19584" spans="1:2">
      <c r="A19584" s="1"/>
      <c r="B19584" s="1"/>
    </row>
    <row r="19585" spans="1:2">
      <c r="A19585" s="1"/>
      <c r="B19585" s="1"/>
    </row>
    <row r="19586" spans="1:2">
      <c r="A19586" s="1"/>
      <c r="B19586" s="1"/>
    </row>
    <row r="19587" spans="1:2">
      <c r="A19587" s="1"/>
      <c r="B19587" s="1"/>
    </row>
    <row r="19588" spans="1:2">
      <c r="A19588" s="1"/>
      <c r="B19588" s="1"/>
    </row>
    <row r="19589" spans="1:2">
      <c r="A19589" s="1"/>
      <c r="B19589" s="1"/>
    </row>
    <row r="19590" spans="1:2">
      <c r="A19590" s="1"/>
      <c r="B19590" s="1"/>
    </row>
    <row r="19591" spans="1:2">
      <c r="A19591" s="1"/>
      <c r="B19591" s="1"/>
    </row>
    <row r="19592" spans="1:2">
      <c r="A19592" s="1"/>
      <c r="B19592" s="1"/>
    </row>
    <row r="19593" spans="1:2">
      <c r="A19593" s="1"/>
      <c r="B19593" s="1"/>
    </row>
    <row r="19594" spans="1:2">
      <c r="A19594" s="1"/>
      <c r="B19594" s="1"/>
    </row>
    <row r="19595" spans="1:2">
      <c r="A19595" s="1"/>
      <c r="B19595" s="1"/>
    </row>
    <row r="19596" spans="1:2">
      <c r="A19596" s="1"/>
      <c r="B19596" s="1"/>
    </row>
    <row r="19597" spans="1:2">
      <c r="A19597" s="1"/>
      <c r="B19597" s="1"/>
    </row>
    <row r="19598" spans="1:2">
      <c r="A19598" s="1"/>
      <c r="B19598" s="1"/>
    </row>
    <row r="19599" spans="1:2">
      <c r="A19599" s="1"/>
      <c r="B19599" s="1"/>
    </row>
    <row r="19600" spans="1:2">
      <c r="A19600" s="1"/>
      <c r="B19600" s="1"/>
    </row>
    <row r="19601" spans="1:2">
      <c r="A19601" s="1"/>
      <c r="B19601" s="1"/>
    </row>
    <row r="19602" spans="1:2">
      <c r="A19602" s="1"/>
      <c r="B19602" s="1"/>
    </row>
    <row r="19603" spans="1:2">
      <c r="A19603" s="1"/>
      <c r="B19603" s="1"/>
    </row>
    <row r="19604" spans="1:2">
      <c r="A19604" s="1"/>
      <c r="B19604" s="1"/>
    </row>
    <row r="19605" spans="1:2">
      <c r="A19605" s="1"/>
      <c r="B19605" s="1"/>
    </row>
    <row r="19606" spans="1:2">
      <c r="A19606" s="1"/>
      <c r="B19606" s="1"/>
    </row>
    <row r="19607" spans="1:2">
      <c r="A19607" s="1"/>
      <c r="B19607" s="1"/>
    </row>
    <row r="19608" spans="1:2">
      <c r="A19608" s="1"/>
      <c r="B19608" s="1"/>
    </row>
    <row r="19609" spans="1:2">
      <c r="A19609" s="1"/>
      <c r="B19609" s="1"/>
    </row>
    <row r="19610" spans="1:2">
      <c r="A19610" s="1"/>
      <c r="B19610" s="1"/>
    </row>
    <row r="19611" spans="1:2">
      <c r="A19611" s="1"/>
      <c r="B19611" s="1"/>
    </row>
    <row r="19612" spans="1:2">
      <c r="A19612" s="1"/>
      <c r="B19612" s="1"/>
    </row>
    <row r="19613" spans="1:2">
      <c r="A19613" s="1"/>
      <c r="B19613" s="1"/>
    </row>
    <row r="19614" spans="1:2">
      <c r="A19614" s="1"/>
      <c r="B19614" s="1"/>
    </row>
    <row r="19615" spans="1:2">
      <c r="A19615" s="1"/>
      <c r="B19615" s="1"/>
    </row>
    <row r="19616" spans="1:2">
      <c r="A19616" s="1"/>
      <c r="B19616" s="1"/>
    </row>
    <row r="19617" spans="1:2">
      <c r="A19617" s="1"/>
      <c r="B19617" s="1"/>
    </row>
    <row r="19618" spans="1:2">
      <c r="A19618" s="1"/>
      <c r="B19618" s="1"/>
    </row>
    <row r="19619" spans="1:2">
      <c r="A19619" s="1"/>
      <c r="B19619" s="1"/>
    </row>
    <row r="19620" spans="1:2">
      <c r="A19620" s="1"/>
      <c r="B19620" s="1"/>
    </row>
    <row r="19621" spans="1:2">
      <c r="A19621" s="1"/>
      <c r="B19621" s="1"/>
    </row>
    <row r="19622" spans="1:2">
      <c r="A19622" s="1"/>
      <c r="B19622" s="1"/>
    </row>
    <row r="19623" spans="1:2">
      <c r="A19623" s="1"/>
      <c r="B19623" s="1"/>
    </row>
    <row r="19624" spans="1:2">
      <c r="A19624" s="1"/>
      <c r="B19624" s="1"/>
    </row>
    <row r="19625" spans="1:2">
      <c r="A19625" s="1"/>
      <c r="B19625" s="1"/>
    </row>
    <row r="19626" spans="1:2">
      <c r="A19626" s="1"/>
      <c r="B19626" s="1"/>
    </row>
    <row r="19627" spans="1:2">
      <c r="A19627" s="1"/>
      <c r="B19627" s="1"/>
    </row>
    <row r="19628" spans="1:2">
      <c r="A19628" s="1"/>
      <c r="B19628" s="1"/>
    </row>
    <row r="19629" spans="1:2">
      <c r="A19629" s="1"/>
      <c r="B19629" s="1"/>
    </row>
    <row r="19630" spans="1:2">
      <c r="A19630" s="1"/>
      <c r="B19630" s="1"/>
    </row>
    <row r="19631" spans="1:2">
      <c r="A19631" s="1"/>
      <c r="B19631" s="1"/>
    </row>
    <row r="19632" spans="1:2">
      <c r="A19632" s="1"/>
      <c r="B19632" s="1"/>
    </row>
    <row r="19633" spans="1:2">
      <c r="A19633" s="1"/>
      <c r="B19633" s="1"/>
    </row>
    <row r="19634" spans="1:2">
      <c r="A19634" s="1"/>
      <c r="B19634" s="1"/>
    </row>
    <row r="19635" spans="1:2">
      <c r="A19635" s="1"/>
      <c r="B19635" s="1"/>
    </row>
    <row r="19636" spans="1:2">
      <c r="A19636" s="1"/>
      <c r="B19636" s="1"/>
    </row>
    <row r="19637" spans="1:2">
      <c r="A19637" s="1"/>
      <c r="B19637" s="1"/>
    </row>
    <row r="19638" spans="1:2">
      <c r="A19638" s="1"/>
      <c r="B19638" s="1"/>
    </row>
    <row r="19639" spans="1:2">
      <c r="A19639" s="1"/>
      <c r="B19639" s="1"/>
    </row>
    <row r="19640" spans="1:2">
      <c r="A19640" s="1"/>
      <c r="B19640" s="1"/>
    </row>
    <row r="19641" spans="1:2">
      <c r="A19641" s="1"/>
      <c r="B19641" s="1"/>
    </row>
    <row r="19642" spans="1:2">
      <c r="A19642" s="1"/>
      <c r="B19642" s="1"/>
    </row>
    <row r="19643" spans="1:2">
      <c r="A19643" s="1"/>
      <c r="B19643" s="1"/>
    </row>
    <row r="19644" spans="1:2">
      <c r="A19644" s="1"/>
      <c r="B19644" s="1"/>
    </row>
    <row r="19645" spans="1:2">
      <c r="A19645" s="1"/>
      <c r="B19645" s="1"/>
    </row>
    <row r="19646" spans="1:2">
      <c r="A19646" s="1"/>
      <c r="B19646" s="1"/>
    </row>
    <row r="19647" spans="1:2">
      <c r="A19647" s="1"/>
      <c r="B19647" s="1"/>
    </row>
    <row r="19648" spans="1:2">
      <c r="A19648" s="1"/>
      <c r="B19648" s="1"/>
    </row>
    <row r="19649" spans="1:2">
      <c r="A19649" s="1"/>
      <c r="B19649" s="1"/>
    </row>
    <row r="19650" spans="1:2">
      <c r="A19650" s="1"/>
      <c r="B19650" s="1"/>
    </row>
    <row r="19651" spans="1:2">
      <c r="A19651" s="1"/>
      <c r="B19651" s="1"/>
    </row>
    <row r="19652" spans="1:2">
      <c r="A19652" s="1"/>
      <c r="B19652" s="1"/>
    </row>
    <row r="19653" spans="1:2">
      <c r="A19653" s="1"/>
      <c r="B19653" s="1"/>
    </row>
    <row r="19654" spans="1:2">
      <c r="A19654" s="1"/>
      <c r="B19654" s="1"/>
    </row>
    <row r="19655" spans="1:2">
      <c r="A19655" s="1"/>
      <c r="B19655" s="1"/>
    </row>
    <row r="19656" spans="1:2">
      <c r="A19656" s="1"/>
      <c r="B19656" s="1"/>
    </row>
    <row r="19657" spans="1:2">
      <c r="A19657" s="1"/>
      <c r="B19657" s="1"/>
    </row>
    <row r="19658" spans="1:2">
      <c r="A19658" s="1"/>
      <c r="B19658" s="1"/>
    </row>
    <row r="19659" spans="1:2">
      <c r="A19659" s="1"/>
      <c r="B19659" s="1"/>
    </row>
    <row r="19660" spans="1:2">
      <c r="A19660" s="1"/>
      <c r="B19660" s="1"/>
    </row>
    <row r="19661" spans="1:2">
      <c r="A19661" s="1"/>
      <c r="B19661" s="1"/>
    </row>
    <row r="19662" spans="1:2">
      <c r="A19662" s="1"/>
      <c r="B19662" s="1"/>
    </row>
    <row r="19663" spans="1:2">
      <c r="A19663" s="1"/>
      <c r="B19663" s="1"/>
    </row>
    <row r="19664" spans="1:2">
      <c r="A19664" s="1"/>
      <c r="B19664" s="1"/>
    </row>
    <row r="19665" spans="1:2">
      <c r="A19665" s="1"/>
      <c r="B19665" s="1"/>
    </row>
    <row r="19666" spans="1:2">
      <c r="A19666" s="1"/>
      <c r="B19666" s="1"/>
    </row>
    <row r="19667" spans="1:2">
      <c r="A19667" s="1"/>
      <c r="B19667" s="1"/>
    </row>
    <row r="19668" spans="1:2">
      <c r="A19668" s="1"/>
      <c r="B19668" s="1"/>
    </row>
    <row r="19669" spans="1:2">
      <c r="A19669" s="1"/>
      <c r="B19669" s="1"/>
    </row>
    <row r="19670" spans="1:2">
      <c r="A19670" s="1"/>
      <c r="B19670" s="1"/>
    </row>
    <row r="19671" spans="1:2">
      <c r="A19671" s="1"/>
      <c r="B19671" s="1"/>
    </row>
    <row r="19672" spans="1:2">
      <c r="A19672" s="1"/>
      <c r="B19672" s="1"/>
    </row>
    <row r="19673" spans="1:2">
      <c r="A19673" s="1"/>
      <c r="B19673" s="1"/>
    </row>
    <row r="19674" spans="1:2">
      <c r="A19674" s="1"/>
      <c r="B19674" s="1"/>
    </row>
    <row r="19675" spans="1:2">
      <c r="A19675" s="1"/>
      <c r="B19675" s="1"/>
    </row>
    <row r="19676" spans="1:2">
      <c r="A19676" s="1"/>
      <c r="B19676" s="1"/>
    </row>
    <row r="19677" spans="1:2">
      <c r="A19677" s="1"/>
      <c r="B19677" s="1"/>
    </row>
    <row r="19678" spans="1:2">
      <c r="A19678" s="1"/>
      <c r="B19678" s="1"/>
    </row>
    <row r="19679" spans="1:2">
      <c r="A19679" s="1"/>
      <c r="B19679" s="1"/>
    </row>
    <row r="19680" spans="1:2">
      <c r="A19680" s="1"/>
      <c r="B19680" s="1"/>
    </row>
    <row r="19681" spans="1:2">
      <c r="A19681" s="1"/>
      <c r="B19681" s="1"/>
    </row>
    <row r="19682" spans="1:2">
      <c r="A19682" s="1"/>
      <c r="B19682" s="1"/>
    </row>
    <row r="19683" spans="1:2">
      <c r="A19683" s="1"/>
      <c r="B19683" s="1"/>
    </row>
    <row r="19684" spans="1:2">
      <c r="A19684" s="1"/>
      <c r="B19684" s="1"/>
    </row>
    <row r="19685" spans="1:2">
      <c r="A19685" s="1"/>
      <c r="B19685" s="1"/>
    </row>
    <row r="19686" spans="1:2">
      <c r="A19686" s="1"/>
      <c r="B19686" s="1"/>
    </row>
    <row r="19687" spans="1:2">
      <c r="A19687" s="1"/>
      <c r="B19687" s="1"/>
    </row>
    <row r="19688" spans="1:2">
      <c r="A19688" s="1"/>
      <c r="B19688" s="1"/>
    </row>
    <row r="19689" spans="1:2">
      <c r="A19689" s="1"/>
      <c r="B19689" s="1"/>
    </row>
    <row r="19690" spans="1:2">
      <c r="A19690" s="1"/>
      <c r="B19690" s="1"/>
    </row>
    <row r="19691" spans="1:2">
      <c r="A19691" s="1"/>
      <c r="B19691" s="1"/>
    </row>
    <row r="19692" spans="1:2">
      <c r="A19692" s="1"/>
      <c r="B19692" s="1"/>
    </row>
    <row r="19693" spans="1:2">
      <c r="A19693" s="1"/>
      <c r="B19693" s="1"/>
    </row>
    <row r="19694" spans="1:2">
      <c r="A19694" s="1"/>
      <c r="B19694" s="1"/>
    </row>
    <row r="19695" spans="1:2">
      <c r="A19695" s="1"/>
      <c r="B19695" s="1"/>
    </row>
    <row r="19696" spans="1:2">
      <c r="A19696" s="1"/>
      <c r="B19696" s="1"/>
    </row>
    <row r="19697" spans="1:2">
      <c r="A19697" s="1"/>
      <c r="B19697" s="1"/>
    </row>
    <row r="19698" spans="1:2">
      <c r="A19698" s="1"/>
      <c r="B19698" s="1"/>
    </row>
    <row r="19699" spans="1:2">
      <c r="A19699" s="1"/>
      <c r="B19699" s="1"/>
    </row>
    <row r="19700" spans="1:2">
      <c r="A19700" s="1"/>
      <c r="B19700" s="1"/>
    </row>
    <row r="19701" spans="1:2">
      <c r="A19701" s="1"/>
      <c r="B19701" s="1"/>
    </row>
    <row r="19702" spans="1:2">
      <c r="A19702" s="1"/>
      <c r="B19702" s="1"/>
    </row>
    <row r="19703" spans="1:2">
      <c r="A19703" s="1"/>
      <c r="B19703" s="1"/>
    </row>
    <row r="19704" spans="1:2">
      <c r="A19704" s="1"/>
      <c r="B19704" s="1"/>
    </row>
    <row r="19705" spans="1:2">
      <c r="A19705" s="1"/>
      <c r="B19705" s="1"/>
    </row>
    <row r="19706" spans="1:2">
      <c r="A19706" s="1"/>
      <c r="B19706" s="1"/>
    </row>
    <row r="19707" spans="1:2">
      <c r="A19707" s="1"/>
      <c r="B19707" s="1"/>
    </row>
    <row r="19708" spans="1:2">
      <c r="A19708" s="1"/>
      <c r="B19708" s="1"/>
    </row>
    <row r="19709" spans="1:2">
      <c r="A19709" s="1"/>
      <c r="B19709" s="1"/>
    </row>
    <row r="19710" spans="1:2">
      <c r="A19710" s="1"/>
      <c r="B19710" s="1"/>
    </row>
    <row r="19711" spans="1:2">
      <c r="A19711" s="1"/>
      <c r="B19711" s="1"/>
    </row>
    <row r="19712" spans="1:2">
      <c r="A19712" s="1"/>
      <c r="B19712" s="1"/>
    </row>
    <row r="19713" spans="1:2">
      <c r="A19713" s="1"/>
      <c r="B19713" s="1"/>
    </row>
    <row r="19714" spans="1:2">
      <c r="A19714" s="1"/>
      <c r="B19714" s="1"/>
    </row>
    <row r="19715" spans="1:2">
      <c r="A19715" s="1"/>
      <c r="B19715" s="1"/>
    </row>
    <row r="19716" spans="1:2">
      <c r="A19716" s="1"/>
      <c r="B19716" s="1"/>
    </row>
    <row r="19717" spans="1:2">
      <c r="A19717" s="1"/>
      <c r="B19717" s="1"/>
    </row>
    <row r="19718" spans="1:2">
      <c r="A19718" s="1"/>
      <c r="B19718" s="1"/>
    </row>
    <row r="19719" spans="1:2">
      <c r="A19719" s="1"/>
      <c r="B19719" s="1"/>
    </row>
    <row r="19720" spans="1:2">
      <c r="A19720" s="1"/>
      <c r="B19720" s="1"/>
    </row>
    <row r="19721" spans="1:2">
      <c r="A19721" s="1"/>
      <c r="B19721" s="1"/>
    </row>
    <row r="19722" spans="1:2">
      <c r="A19722" s="1"/>
      <c r="B19722" s="1"/>
    </row>
    <row r="19723" spans="1:2">
      <c r="A19723" s="1"/>
      <c r="B19723" s="1"/>
    </row>
    <row r="19724" spans="1:2">
      <c r="A19724" s="1"/>
      <c r="B19724" s="1"/>
    </row>
    <row r="19725" spans="1:2">
      <c r="A19725" s="1"/>
      <c r="B19725" s="1"/>
    </row>
    <row r="19726" spans="1:2">
      <c r="A19726" s="1"/>
      <c r="B19726" s="1"/>
    </row>
    <row r="19727" spans="1:2">
      <c r="A19727" s="1"/>
      <c r="B19727" s="1"/>
    </row>
    <row r="19728" spans="1:2">
      <c r="A19728" s="1"/>
      <c r="B19728" s="1"/>
    </row>
    <row r="19729" spans="1:2">
      <c r="A19729" s="1"/>
      <c r="B19729" s="1"/>
    </row>
    <row r="19730" spans="1:2">
      <c r="A19730" s="1"/>
      <c r="B19730" s="1"/>
    </row>
    <row r="19731" spans="1:2">
      <c r="A19731" s="1"/>
      <c r="B19731" s="1"/>
    </row>
    <row r="19732" spans="1:2">
      <c r="A19732" s="1"/>
      <c r="B19732" s="1"/>
    </row>
    <row r="19733" spans="1:2">
      <c r="A19733" s="1"/>
      <c r="B19733" s="1"/>
    </row>
    <row r="19734" spans="1:2">
      <c r="A19734" s="1"/>
      <c r="B19734" s="1"/>
    </row>
    <row r="19735" spans="1:2">
      <c r="A19735" s="1"/>
      <c r="B19735" s="1"/>
    </row>
    <row r="19736" spans="1:2">
      <c r="A19736" s="1"/>
      <c r="B19736" s="1"/>
    </row>
    <row r="19737" spans="1:2">
      <c r="A19737" s="1"/>
      <c r="B19737" s="1"/>
    </row>
    <row r="19738" spans="1:2">
      <c r="A19738" s="1"/>
      <c r="B19738" s="1"/>
    </row>
    <row r="19739" spans="1:2">
      <c r="A19739" s="1"/>
      <c r="B19739" s="1"/>
    </row>
    <row r="19740" spans="1:2">
      <c r="A19740" s="1"/>
      <c r="B19740" s="1"/>
    </row>
    <row r="19741" spans="1:2">
      <c r="A19741" s="1"/>
      <c r="B19741" s="1"/>
    </row>
    <row r="19742" spans="1:2">
      <c r="A19742" s="1"/>
      <c r="B19742" s="1"/>
    </row>
    <row r="19743" spans="1:2">
      <c r="A19743" s="1"/>
      <c r="B19743" s="1"/>
    </row>
    <row r="19744" spans="1:2">
      <c r="A19744" s="1"/>
      <c r="B19744" s="1"/>
    </row>
    <row r="19745" spans="1:2">
      <c r="A19745" s="1"/>
      <c r="B19745" s="1"/>
    </row>
    <row r="19746" spans="1:2">
      <c r="A19746" s="1"/>
      <c r="B19746" s="1"/>
    </row>
    <row r="19747" spans="1:2">
      <c r="A19747" s="1"/>
      <c r="B19747" s="1"/>
    </row>
    <row r="19748" spans="1:2">
      <c r="A19748" s="1"/>
      <c r="B19748" s="1"/>
    </row>
    <row r="19749" spans="1:2">
      <c r="A19749" s="1"/>
      <c r="B19749" s="1"/>
    </row>
    <row r="19750" spans="1:2">
      <c r="A19750" s="1"/>
      <c r="B19750" s="1"/>
    </row>
    <row r="19751" spans="1:2">
      <c r="A19751" s="1"/>
      <c r="B19751" s="1"/>
    </row>
    <row r="19752" spans="1:2">
      <c r="A19752" s="1"/>
      <c r="B19752" s="1"/>
    </row>
    <row r="19753" spans="1:2">
      <c r="A19753" s="1"/>
      <c r="B19753" s="1"/>
    </row>
    <row r="19754" spans="1:2">
      <c r="A19754" s="1"/>
      <c r="B19754" s="1"/>
    </row>
    <row r="19755" spans="1:2">
      <c r="A19755" s="1"/>
      <c r="B19755" s="1"/>
    </row>
    <row r="19756" spans="1:2">
      <c r="A19756" s="1"/>
      <c r="B19756" s="1"/>
    </row>
    <row r="19757" spans="1:2">
      <c r="A19757" s="1"/>
      <c r="B19757" s="1"/>
    </row>
    <row r="19758" spans="1:2">
      <c r="A19758" s="1"/>
      <c r="B19758" s="1"/>
    </row>
    <row r="19759" spans="1:2">
      <c r="A19759" s="1"/>
      <c r="B19759" s="1"/>
    </row>
    <row r="19760" spans="1:2">
      <c r="A19760" s="1"/>
      <c r="B19760" s="1"/>
    </row>
    <row r="19761" spans="1:2">
      <c r="A19761" s="1"/>
      <c r="B19761" s="1"/>
    </row>
    <row r="19762" spans="1:2">
      <c r="A19762" s="1"/>
      <c r="B19762" s="1"/>
    </row>
    <row r="19763" spans="1:2">
      <c r="A19763" s="1"/>
      <c r="B19763" s="1"/>
    </row>
    <row r="19764" spans="1:2">
      <c r="A19764" s="1"/>
      <c r="B19764" s="1"/>
    </row>
    <row r="19765" spans="1:2">
      <c r="A19765" s="1"/>
      <c r="B19765" s="1"/>
    </row>
    <row r="19766" spans="1:2">
      <c r="A19766" s="1"/>
      <c r="B19766" s="1"/>
    </row>
    <row r="19767" spans="1:2">
      <c r="A19767" s="1"/>
      <c r="B19767" s="1"/>
    </row>
    <row r="19768" spans="1:2">
      <c r="A19768" s="1"/>
      <c r="B19768" s="1"/>
    </row>
    <row r="19769" spans="1:2">
      <c r="A19769" s="1"/>
      <c r="B19769" s="1"/>
    </row>
    <row r="19770" spans="1:2">
      <c r="A19770" s="1"/>
      <c r="B19770" s="1"/>
    </row>
    <row r="19771" spans="1:2">
      <c r="A19771" s="1"/>
      <c r="B19771" s="1"/>
    </row>
    <row r="19772" spans="1:2">
      <c r="A19772" s="1"/>
      <c r="B19772" s="1"/>
    </row>
    <row r="19773" spans="1:2">
      <c r="A19773" s="1"/>
      <c r="B19773" s="1"/>
    </row>
    <row r="19774" spans="1:2">
      <c r="A19774" s="1"/>
      <c r="B19774" s="1"/>
    </row>
    <row r="19775" spans="1:2">
      <c r="A19775" s="1"/>
      <c r="B19775" s="1"/>
    </row>
    <row r="19776" spans="1:2">
      <c r="A19776" s="1"/>
      <c r="B19776" s="1"/>
    </row>
    <row r="19777" spans="1:2">
      <c r="A19777" s="1"/>
      <c r="B19777" s="1"/>
    </row>
    <row r="19778" spans="1:2">
      <c r="A19778" s="1"/>
      <c r="B19778" s="1"/>
    </row>
    <row r="19779" spans="1:2">
      <c r="A19779" s="1"/>
      <c r="B19779" s="1"/>
    </row>
    <row r="19780" spans="1:2">
      <c r="A19780" s="1"/>
      <c r="B19780" s="1"/>
    </row>
    <row r="19781" spans="1:2">
      <c r="A19781" s="1"/>
      <c r="B19781" s="1"/>
    </row>
    <row r="19782" spans="1:2">
      <c r="A19782" s="1"/>
      <c r="B19782" s="1"/>
    </row>
    <row r="19783" spans="1:2">
      <c r="A19783" s="1"/>
      <c r="B19783" s="1"/>
    </row>
    <row r="19784" spans="1:2">
      <c r="A19784" s="1"/>
      <c r="B19784" s="1"/>
    </row>
    <row r="19785" spans="1:2">
      <c r="A19785" s="1"/>
      <c r="B19785" s="1"/>
    </row>
    <row r="19786" spans="1:2">
      <c r="A19786" s="1"/>
      <c r="B19786" s="1"/>
    </row>
    <row r="19787" spans="1:2">
      <c r="A19787" s="1"/>
      <c r="B19787" s="1"/>
    </row>
    <row r="19788" spans="1:2">
      <c r="A19788" s="1"/>
      <c r="B19788" s="1"/>
    </row>
    <row r="19789" spans="1:2">
      <c r="A19789" s="1"/>
      <c r="B19789" s="1"/>
    </row>
    <row r="19790" spans="1:2">
      <c r="A19790" s="1"/>
      <c r="B19790" s="1"/>
    </row>
    <row r="19791" spans="1:2">
      <c r="A19791" s="1"/>
      <c r="B19791" s="1"/>
    </row>
    <row r="19792" spans="1:2">
      <c r="A19792" s="1"/>
      <c r="B19792" s="1"/>
    </row>
    <row r="19793" spans="1:2">
      <c r="A19793" s="1"/>
      <c r="B19793" s="1"/>
    </row>
    <row r="19794" spans="1:2">
      <c r="A19794" s="1"/>
      <c r="B19794" s="1"/>
    </row>
    <row r="19795" spans="1:2">
      <c r="A19795" s="1"/>
      <c r="B19795" s="1"/>
    </row>
    <row r="19796" spans="1:2">
      <c r="A19796" s="1"/>
      <c r="B19796" s="1"/>
    </row>
    <row r="19797" spans="1:2">
      <c r="A19797" s="1"/>
      <c r="B19797" s="1"/>
    </row>
    <row r="19798" spans="1:2">
      <c r="A19798" s="1"/>
      <c r="B19798" s="1"/>
    </row>
    <row r="19799" spans="1:2">
      <c r="A19799" s="1"/>
      <c r="B19799" s="1"/>
    </row>
    <row r="19800" spans="1:2">
      <c r="A19800" s="1"/>
      <c r="B19800" s="1"/>
    </row>
    <row r="19801" spans="1:2">
      <c r="A19801" s="1"/>
      <c r="B19801" s="1"/>
    </row>
    <row r="19802" spans="1:2">
      <c r="A19802" s="1"/>
      <c r="B19802" s="1"/>
    </row>
    <row r="19803" spans="1:2">
      <c r="A19803" s="1"/>
      <c r="B19803" s="1"/>
    </row>
    <row r="19804" spans="1:2">
      <c r="A19804" s="1"/>
      <c r="B19804" s="1"/>
    </row>
    <row r="19805" spans="1:2">
      <c r="A19805" s="1"/>
      <c r="B19805" s="1"/>
    </row>
    <row r="19806" spans="1:2">
      <c r="A19806" s="1"/>
      <c r="B19806" s="1"/>
    </row>
    <row r="19807" spans="1:2">
      <c r="A19807" s="1"/>
      <c r="B19807" s="1"/>
    </row>
    <row r="19808" spans="1:2">
      <c r="A19808" s="1"/>
      <c r="B19808" s="1"/>
    </row>
    <row r="19809" spans="1:2">
      <c r="A19809" s="1"/>
      <c r="B19809" s="1"/>
    </row>
    <row r="19810" spans="1:2">
      <c r="A19810" s="1"/>
      <c r="B19810" s="1"/>
    </row>
    <row r="19811" spans="1:2">
      <c r="A19811" s="1"/>
      <c r="B19811" s="1"/>
    </row>
    <row r="19812" spans="1:2">
      <c r="A19812" s="1"/>
      <c r="B19812" s="1"/>
    </row>
    <row r="19813" spans="1:2">
      <c r="A19813" s="1"/>
      <c r="B19813" s="1"/>
    </row>
    <row r="19814" spans="1:2">
      <c r="A19814" s="1"/>
      <c r="B19814" s="1"/>
    </row>
    <row r="19815" spans="1:2">
      <c r="A19815" s="1"/>
      <c r="B19815" s="1"/>
    </row>
    <row r="19816" spans="1:2">
      <c r="A19816" s="1"/>
      <c r="B19816" s="1"/>
    </row>
    <row r="19817" spans="1:2">
      <c r="A19817" s="1"/>
      <c r="B19817" s="1"/>
    </row>
    <row r="19818" spans="1:2">
      <c r="A19818" s="1"/>
      <c r="B19818" s="1"/>
    </row>
    <row r="19819" spans="1:2">
      <c r="A19819" s="1"/>
      <c r="B19819" s="1"/>
    </row>
    <row r="19820" spans="1:2">
      <c r="A19820" s="1"/>
      <c r="B19820" s="1"/>
    </row>
    <row r="19821" spans="1:2">
      <c r="A19821" s="1"/>
      <c r="B19821" s="1"/>
    </row>
    <row r="19822" spans="1:2">
      <c r="A19822" s="1"/>
      <c r="B19822" s="1"/>
    </row>
    <row r="19823" spans="1:2">
      <c r="A19823" s="1"/>
      <c r="B19823" s="1"/>
    </row>
    <row r="19824" spans="1:2">
      <c r="A19824" s="1"/>
      <c r="B19824" s="1"/>
    </row>
    <row r="19825" spans="1:2">
      <c r="A19825" s="1"/>
      <c r="B19825" s="1"/>
    </row>
    <row r="19826" spans="1:2">
      <c r="A19826" s="1"/>
      <c r="B19826" s="1"/>
    </row>
    <row r="19827" spans="1:2">
      <c r="A19827" s="1"/>
      <c r="B19827" s="1"/>
    </row>
    <row r="19828" spans="1:2">
      <c r="A19828" s="1"/>
      <c r="B19828" s="1"/>
    </row>
    <row r="19829" spans="1:2">
      <c r="A19829" s="1"/>
      <c r="B19829" s="1"/>
    </row>
    <row r="19830" spans="1:2">
      <c r="A19830" s="1"/>
      <c r="B19830" s="1"/>
    </row>
    <row r="19831" spans="1:2">
      <c r="A19831" s="1"/>
      <c r="B19831" s="1"/>
    </row>
    <row r="19832" spans="1:2">
      <c r="A19832" s="1"/>
      <c r="B19832" s="1"/>
    </row>
    <row r="19833" spans="1:2">
      <c r="A19833" s="1"/>
      <c r="B19833" s="1"/>
    </row>
    <row r="19834" spans="1:2">
      <c r="A19834" s="1"/>
      <c r="B19834" s="1"/>
    </row>
    <row r="19835" spans="1:2">
      <c r="A19835" s="1"/>
      <c r="B19835" s="1"/>
    </row>
    <row r="19836" spans="1:2">
      <c r="A19836" s="1"/>
      <c r="B19836" s="1"/>
    </row>
    <row r="19837" spans="1:2">
      <c r="A19837" s="1"/>
      <c r="B19837" s="1"/>
    </row>
    <row r="19838" spans="1:2">
      <c r="A19838" s="1"/>
      <c r="B19838" s="1"/>
    </row>
    <row r="19839" spans="1:2">
      <c r="A19839" s="1"/>
      <c r="B19839" s="1"/>
    </row>
    <row r="19840" spans="1:2">
      <c r="A19840" s="1"/>
      <c r="B19840" s="1"/>
    </row>
    <row r="19841" spans="1:2">
      <c r="A19841" s="1"/>
      <c r="B19841" s="1"/>
    </row>
    <row r="19842" spans="1:2">
      <c r="A19842" s="1"/>
      <c r="B19842" s="1"/>
    </row>
    <row r="19843" spans="1:2">
      <c r="A19843" s="1"/>
      <c r="B19843" s="1"/>
    </row>
    <row r="19844" spans="1:2">
      <c r="A19844" s="1"/>
      <c r="B19844" s="1"/>
    </row>
    <row r="19845" spans="1:2">
      <c r="A19845" s="1"/>
      <c r="B19845" s="1"/>
    </row>
    <row r="19846" spans="1:2">
      <c r="A19846" s="1"/>
      <c r="B19846" s="1"/>
    </row>
    <row r="19847" spans="1:2">
      <c r="A19847" s="1"/>
      <c r="B19847" s="1"/>
    </row>
    <row r="19848" spans="1:2">
      <c r="A19848" s="1"/>
      <c r="B19848" s="1"/>
    </row>
    <row r="19849" spans="1:2">
      <c r="A19849" s="1"/>
      <c r="B19849" s="1"/>
    </row>
    <row r="19850" spans="1:2">
      <c r="A19850" s="1"/>
      <c r="B19850" s="1"/>
    </row>
    <row r="19851" spans="1:2">
      <c r="A19851" s="1"/>
      <c r="B19851" s="1"/>
    </row>
    <row r="19852" spans="1:2">
      <c r="A19852" s="1"/>
      <c r="B19852" s="1"/>
    </row>
    <row r="19853" spans="1:2">
      <c r="A19853" s="1"/>
      <c r="B19853" s="1"/>
    </row>
    <row r="19854" spans="1:1">
      <c r="A19854" s="1"/>
    </row>
    <row r="19855" spans="1:2">
      <c r="A19855" s="1"/>
      <c r="B19855" s="1"/>
    </row>
    <row r="19856" spans="1:2">
      <c r="A19856" s="1"/>
      <c r="B19856" s="1"/>
    </row>
    <row r="19857" spans="1:2">
      <c r="A19857" s="1"/>
      <c r="B19857" s="1"/>
    </row>
    <row r="19858" spans="1:2">
      <c r="A19858" s="1"/>
      <c r="B19858" s="1"/>
    </row>
    <row r="19859" spans="1:2">
      <c r="A19859" s="1"/>
      <c r="B19859" s="1"/>
    </row>
    <row r="19860" spans="1:2">
      <c r="A19860" s="1"/>
      <c r="B19860" s="1"/>
    </row>
    <row r="19861" spans="1:2">
      <c r="A19861" s="1"/>
      <c r="B19861" s="1"/>
    </row>
    <row r="19862" spans="1:2">
      <c r="A19862" s="1"/>
      <c r="B19862" s="1"/>
    </row>
    <row r="19863" spans="1:2">
      <c r="A19863" s="1"/>
      <c r="B19863" s="1"/>
    </row>
    <row r="19864" spans="1:2">
      <c r="A19864" s="1"/>
      <c r="B19864" s="1"/>
    </row>
    <row r="19865" spans="1:2">
      <c r="A19865" s="1"/>
      <c r="B19865" s="1"/>
    </row>
    <row r="19866" spans="1:2">
      <c r="A19866" s="1"/>
      <c r="B19866" s="1"/>
    </row>
    <row r="19867" spans="1:2">
      <c r="A19867" s="1"/>
      <c r="B19867" s="1"/>
    </row>
    <row r="19868" spans="1:2">
      <c r="A19868" s="1"/>
      <c r="B19868" s="1"/>
    </row>
    <row r="19869" spans="1:2">
      <c r="A19869" s="1"/>
      <c r="B19869" s="1"/>
    </row>
    <row r="19870" spans="1:2">
      <c r="A19870" s="1"/>
      <c r="B19870" s="1"/>
    </row>
    <row r="19871" spans="1:2">
      <c r="A19871" s="1"/>
      <c r="B19871" s="1"/>
    </row>
    <row r="19872" spans="1:2">
      <c r="A19872" s="1"/>
      <c r="B19872" s="1"/>
    </row>
    <row r="19873" spans="1:2">
      <c r="A19873" s="1"/>
      <c r="B19873" s="1"/>
    </row>
    <row r="19874" spans="1:2">
      <c r="A19874" s="1"/>
      <c r="B19874" s="1"/>
    </row>
    <row r="19875" spans="1:2">
      <c r="A19875" s="1"/>
      <c r="B19875" s="1"/>
    </row>
    <row r="19876" spans="1:2">
      <c r="A19876" s="1"/>
      <c r="B19876" s="1"/>
    </row>
    <row r="19877" spans="1:2">
      <c r="A19877" s="1"/>
      <c r="B19877" s="1"/>
    </row>
    <row r="19878" spans="1:2">
      <c r="A19878" s="1"/>
      <c r="B19878" s="1"/>
    </row>
    <row r="19879" spans="1:2">
      <c r="A19879" s="1"/>
      <c r="B19879" s="1"/>
    </row>
    <row r="19880" spans="1:2">
      <c r="A19880" s="1"/>
      <c r="B19880" s="1"/>
    </row>
    <row r="19881" spans="1:2">
      <c r="A19881" s="1"/>
      <c r="B19881" s="1"/>
    </row>
    <row r="19882" spans="1:2">
      <c r="A19882" s="1"/>
      <c r="B19882" s="1"/>
    </row>
    <row r="19883" spans="1:2">
      <c r="A19883" s="1"/>
      <c r="B19883" s="1"/>
    </row>
    <row r="19884" spans="1:2">
      <c r="A19884" s="1"/>
      <c r="B19884" s="1"/>
    </row>
    <row r="19885" spans="1:2">
      <c r="A19885" s="1"/>
      <c r="B19885" s="1"/>
    </row>
    <row r="19886" spans="1:2">
      <c r="A19886" s="1"/>
      <c r="B19886" s="1"/>
    </row>
    <row r="19887" spans="1:2">
      <c r="A19887" s="1"/>
      <c r="B19887" s="1"/>
    </row>
    <row r="19888" spans="1:2">
      <c r="A19888" s="1"/>
      <c r="B19888" s="1"/>
    </row>
    <row r="19889" spans="1:2">
      <c r="A19889" s="1"/>
      <c r="B19889" s="1"/>
    </row>
    <row r="19890" spans="1:2">
      <c r="A19890" s="1"/>
      <c r="B19890" s="1"/>
    </row>
    <row r="19891" spans="1:2">
      <c r="A19891" s="1"/>
      <c r="B19891" s="1"/>
    </row>
    <row r="19892" spans="1:2">
      <c r="A19892" s="1"/>
      <c r="B19892" s="1"/>
    </row>
    <row r="19893" spans="1:2">
      <c r="A19893" s="1"/>
      <c r="B19893" s="1"/>
    </row>
    <row r="19894" spans="1:2">
      <c r="A19894" s="1"/>
      <c r="B19894" s="1"/>
    </row>
    <row r="19895" spans="1:2">
      <c r="A19895" s="1"/>
      <c r="B19895" s="1"/>
    </row>
    <row r="19896" spans="1:2">
      <c r="A19896" s="1"/>
      <c r="B19896" s="1"/>
    </row>
    <row r="19897" spans="1:2">
      <c r="A19897" s="1"/>
      <c r="B19897" s="1"/>
    </row>
    <row r="19898" spans="1:2">
      <c r="A19898" s="1"/>
      <c r="B19898" s="1"/>
    </row>
    <row r="19899" spans="1:2">
      <c r="A19899" s="1"/>
      <c r="B19899" s="1"/>
    </row>
    <row r="19900" spans="1:2">
      <c r="A19900" s="1"/>
      <c r="B19900" s="1"/>
    </row>
    <row r="19901" spans="1:2">
      <c r="A19901" s="1"/>
      <c r="B19901" s="1"/>
    </row>
    <row r="19902" spans="1:2">
      <c r="A19902" s="1"/>
      <c r="B19902" s="1"/>
    </row>
    <row r="19903" spans="1:2">
      <c r="A19903" s="1"/>
      <c r="B19903" s="1"/>
    </row>
    <row r="19904" spans="1:2">
      <c r="A19904" s="1"/>
      <c r="B19904" s="1"/>
    </row>
    <row r="19905" spans="1:2">
      <c r="A19905" s="1"/>
      <c r="B19905" s="1"/>
    </row>
    <row r="19906" spans="1:2">
      <c r="A19906" s="1"/>
      <c r="B19906" s="1"/>
    </row>
    <row r="19907" spans="1:2">
      <c r="A19907" s="1"/>
      <c r="B19907" s="1"/>
    </row>
    <row r="19908" spans="1:2">
      <c r="A19908" s="1"/>
      <c r="B19908" s="1"/>
    </row>
    <row r="19909" spans="1:2">
      <c r="A19909" s="1"/>
      <c r="B19909" s="1"/>
    </row>
    <row r="19910" spans="1:2">
      <c r="A19910" s="1"/>
      <c r="B19910" s="1"/>
    </row>
    <row r="19911" spans="1:2">
      <c r="A19911" s="1"/>
      <c r="B19911" s="1"/>
    </row>
    <row r="19912" spans="1:2">
      <c r="A19912" s="1"/>
      <c r="B19912" s="1"/>
    </row>
    <row r="19913" spans="1:2">
      <c r="A19913" s="1"/>
      <c r="B19913" s="1"/>
    </row>
    <row r="19914" spans="1:2">
      <c r="A19914" s="1"/>
      <c r="B19914" s="1"/>
    </row>
    <row r="19915" spans="1:2">
      <c r="A19915" s="1"/>
      <c r="B19915" s="1"/>
    </row>
    <row r="19916" spans="1:2">
      <c r="A19916" s="1"/>
      <c r="B19916" s="1"/>
    </row>
    <row r="19917" spans="1:2">
      <c r="A19917" s="1"/>
      <c r="B19917" s="1"/>
    </row>
    <row r="19918" spans="1:2">
      <c r="A19918" s="1"/>
      <c r="B19918" s="1"/>
    </row>
    <row r="19919" spans="1:2">
      <c r="A19919" s="1"/>
      <c r="B19919" s="1"/>
    </row>
    <row r="19920" spans="1:2">
      <c r="A19920" s="1"/>
      <c r="B19920" s="1"/>
    </row>
    <row r="19921" spans="1:2">
      <c r="A19921" s="1"/>
      <c r="B19921" s="1"/>
    </row>
    <row r="19922" spans="1:2">
      <c r="A19922" s="1"/>
      <c r="B19922" s="1"/>
    </row>
    <row r="19923" spans="1:2">
      <c r="A19923" s="1"/>
      <c r="B19923" s="1"/>
    </row>
    <row r="19924" spans="1:2">
      <c r="A19924" s="1"/>
      <c r="B19924" s="1"/>
    </row>
    <row r="19925" spans="1:2">
      <c r="A19925" s="1"/>
      <c r="B19925" s="1"/>
    </row>
    <row r="19926" spans="1:2">
      <c r="A19926" s="1"/>
      <c r="B19926" s="1"/>
    </row>
    <row r="19927" spans="1:2">
      <c r="A19927" s="1"/>
      <c r="B19927" s="1"/>
    </row>
    <row r="19928" spans="1:2">
      <c r="A19928" s="1"/>
      <c r="B19928" s="1"/>
    </row>
    <row r="19929" spans="1:2">
      <c r="A19929" s="1"/>
      <c r="B19929" s="1"/>
    </row>
    <row r="19930" spans="1:2">
      <c r="A19930" s="1"/>
      <c r="B19930" s="1"/>
    </row>
    <row r="19931" spans="1:2">
      <c r="A19931" s="1"/>
      <c r="B19931" s="1"/>
    </row>
    <row r="19932" spans="1:2">
      <c r="A19932" s="1"/>
      <c r="B19932" s="1"/>
    </row>
    <row r="19933" spans="1:2">
      <c r="A19933" s="1"/>
      <c r="B19933" s="1"/>
    </row>
    <row r="19934" spans="1:2">
      <c r="A19934" s="1"/>
      <c r="B19934" s="1"/>
    </row>
    <row r="19935" spans="1:2">
      <c r="A19935" s="1"/>
      <c r="B19935" s="1"/>
    </row>
    <row r="19936" spans="1:2">
      <c r="A19936" s="1"/>
      <c r="B19936" s="1"/>
    </row>
    <row r="19937" spans="2:2">
      <c r="B19937" s="1"/>
    </row>
    <row r="19939" spans="2:2">
      <c r="B19939" s="1"/>
    </row>
    <row r="19940" spans="2:2">
      <c r="B19940" s="1"/>
    </row>
    <row r="19941" spans="1:2">
      <c r="A19941" s="1"/>
      <c r="B19941" s="1"/>
    </row>
    <row r="19942" spans="1:2">
      <c r="A19942" s="1"/>
      <c r="B19942" s="1"/>
    </row>
    <row r="19943" spans="1:2">
      <c r="A19943" s="1"/>
      <c r="B19943" s="1"/>
    </row>
    <row r="19944" spans="1:2">
      <c r="A19944" s="1"/>
      <c r="B19944" s="1"/>
    </row>
    <row r="19945" spans="1:2">
      <c r="A19945" s="1"/>
      <c r="B19945" s="1"/>
    </row>
    <row r="19946" spans="1:2">
      <c r="A19946" s="1"/>
      <c r="B19946" s="1"/>
    </row>
    <row r="19947" spans="1:2">
      <c r="A19947" s="1"/>
      <c r="B19947" s="1"/>
    </row>
    <row r="19948" spans="1:2">
      <c r="A19948" s="1"/>
      <c r="B19948" s="1"/>
    </row>
    <row r="19949" spans="1:2">
      <c r="A19949" s="1"/>
      <c r="B19949" s="1"/>
    </row>
    <row r="19950" spans="1:2">
      <c r="A19950" s="1"/>
      <c r="B19950" s="1"/>
    </row>
    <row r="19951" spans="1:2">
      <c r="A19951" s="1"/>
      <c r="B19951" s="1"/>
    </row>
    <row r="19952" spans="1:2">
      <c r="A19952" s="1"/>
      <c r="B19952" s="1"/>
    </row>
    <row r="19953" spans="1:2">
      <c r="A19953" s="1"/>
      <c r="B19953" s="1"/>
    </row>
    <row r="19954" spans="1:2">
      <c r="A19954" s="1"/>
      <c r="B19954" s="1"/>
    </row>
    <row r="19955" spans="1:2">
      <c r="A19955" s="1"/>
      <c r="B19955" s="1"/>
    </row>
    <row r="19956" spans="1:2">
      <c r="A19956" s="1"/>
      <c r="B19956" s="1"/>
    </row>
    <row r="19957" spans="1:2">
      <c r="A19957" s="1"/>
      <c r="B19957" s="1"/>
    </row>
    <row r="19958" spans="1:2">
      <c r="A19958" s="1"/>
      <c r="B19958" s="1"/>
    </row>
    <row r="19959" spans="1:2">
      <c r="A19959" s="1"/>
      <c r="B19959" s="1"/>
    </row>
    <row r="19960" spans="1:2">
      <c r="A19960" s="1"/>
      <c r="B19960" s="1"/>
    </row>
    <row r="19961" spans="1:2">
      <c r="A19961" s="1"/>
      <c r="B19961" s="1"/>
    </row>
    <row r="19962" spans="1:2">
      <c r="A19962" s="1"/>
      <c r="B19962" s="1"/>
    </row>
    <row r="19963" spans="1:2">
      <c r="A19963" s="1"/>
      <c r="B19963" s="1"/>
    </row>
    <row r="19964" spans="1:2">
      <c r="A19964" s="1"/>
      <c r="B19964" s="1"/>
    </row>
    <row r="19965" spans="1:2">
      <c r="A19965" s="1"/>
      <c r="B19965" s="1"/>
    </row>
    <row r="19966" spans="1:2">
      <c r="A19966" s="1"/>
      <c r="B19966" s="1"/>
    </row>
    <row r="19967" spans="1:2">
      <c r="A19967" s="1"/>
      <c r="B19967" s="1"/>
    </row>
    <row r="19968" spans="1:2">
      <c r="A19968" s="1"/>
      <c r="B19968" s="1"/>
    </row>
    <row r="19969" spans="1:2">
      <c r="A19969" s="1"/>
      <c r="B19969" s="1"/>
    </row>
    <row r="19970" spans="1:2">
      <c r="A19970" s="1"/>
      <c r="B19970" s="1"/>
    </row>
    <row r="19971" spans="1:2">
      <c r="A19971" s="1"/>
      <c r="B19971" s="1"/>
    </row>
    <row r="19972" spans="1:2">
      <c r="A19972" s="1"/>
      <c r="B19972" s="1"/>
    </row>
    <row r="19973" spans="1:2">
      <c r="A19973" s="1"/>
      <c r="B19973" s="1"/>
    </row>
    <row r="19974" spans="1:2">
      <c r="A19974" s="1"/>
      <c r="B19974" s="1"/>
    </row>
    <row r="19975" spans="1:2">
      <c r="A19975" s="1"/>
      <c r="B19975" s="1"/>
    </row>
    <row r="19976" spans="1:2">
      <c r="A19976" s="1"/>
      <c r="B19976" s="1"/>
    </row>
    <row r="19977" spans="1:2">
      <c r="A19977" s="1"/>
      <c r="B19977" s="1"/>
    </row>
    <row r="19978" spans="1:2">
      <c r="A19978" s="1"/>
      <c r="B19978" s="1"/>
    </row>
    <row r="19979" spans="1:2">
      <c r="A19979" s="1"/>
      <c r="B19979" s="1"/>
    </row>
    <row r="19980" spans="1:2">
      <c r="A19980" s="1"/>
      <c r="B19980" s="1"/>
    </row>
    <row r="19981" spans="1:2">
      <c r="A19981" s="1"/>
      <c r="B19981" s="1"/>
    </row>
    <row r="19982" spans="1:2">
      <c r="A19982" s="1"/>
      <c r="B19982" s="1"/>
    </row>
    <row r="19983" spans="1:2">
      <c r="A19983" s="1"/>
      <c r="B19983" s="1"/>
    </row>
    <row r="19984" spans="1:2">
      <c r="A19984" s="1"/>
      <c r="B19984" s="1"/>
    </row>
    <row r="19985" spans="1:2">
      <c r="A19985" s="1"/>
      <c r="B19985" s="1"/>
    </row>
    <row r="19986" spans="1:2">
      <c r="A19986" s="1"/>
      <c r="B19986" s="1"/>
    </row>
    <row r="19987" spans="1:2">
      <c r="A19987" s="1"/>
      <c r="B19987" s="1"/>
    </row>
    <row r="19988" spans="1:2">
      <c r="A19988" s="1"/>
      <c r="B19988" s="1"/>
    </row>
    <row r="19989" spans="1:2">
      <c r="A19989" s="1"/>
      <c r="B19989" s="1"/>
    </row>
    <row r="19990" spans="1:2">
      <c r="A19990" s="1"/>
      <c r="B19990" s="1"/>
    </row>
    <row r="19991" spans="1:2">
      <c r="A19991" s="1"/>
      <c r="B19991" s="1"/>
    </row>
    <row r="19992" spans="1:2">
      <c r="A19992" s="1"/>
      <c r="B19992" s="1"/>
    </row>
    <row r="19993" spans="1:2">
      <c r="A19993" s="1"/>
      <c r="B19993" s="1"/>
    </row>
    <row r="19994" spans="1:2">
      <c r="A19994" s="1"/>
      <c r="B19994" s="1"/>
    </row>
    <row r="19995" spans="1:2">
      <c r="A19995" s="1"/>
      <c r="B19995" s="1"/>
    </row>
    <row r="19996" spans="1:2">
      <c r="A19996" s="1"/>
      <c r="B19996" s="1"/>
    </row>
    <row r="19997" spans="1:2">
      <c r="A19997" s="1"/>
      <c r="B19997" s="1"/>
    </row>
    <row r="19998" spans="1:2">
      <c r="A19998" s="1"/>
      <c r="B19998" s="1"/>
    </row>
    <row r="19999" spans="1:2">
      <c r="A19999" s="1"/>
      <c r="B19999" s="1"/>
    </row>
    <row r="20000" spans="1:2">
      <c r="A20000" s="1"/>
      <c r="B20000" s="1"/>
    </row>
    <row r="20001" spans="1:2">
      <c r="A20001" s="1"/>
      <c r="B20001" s="1"/>
    </row>
    <row r="20002" spans="1:2">
      <c r="A20002" s="1"/>
      <c r="B20002" s="1"/>
    </row>
    <row r="20003" spans="1:2">
      <c r="A20003" s="1"/>
      <c r="B20003" s="1"/>
    </row>
    <row r="20004" spans="1:2">
      <c r="A20004" s="1"/>
      <c r="B20004" s="1"/>
    </row>
    <row r="20006" spans="1:2">
      <c r="A20006" s="1"/>
      <c r="B20006" s="1"/>
    </row>
    <row r="20007" spans="1:2">
      <c r="A20007" s="1"/>
      <c r="B20007" s="1"/>
    </row>
    <row r="20008" spans="1:2">
      <c r="A20008" s="1"/>
      <c r="B20008" s="1"/>
    </row>
    <row r="20009" spans="2:2">
      <c r="B20009" s="1"/>
    </row>
    <row r="20011" spans="2:2">
      <c r="B20011" s="1"/>
    </row>
    <row r="20012" spans="2:2">
      <c r="B20012" s="1"/>
    </row>
    <row r="20013" spans="1:2">
      <c r="A20013" s="1"/>
      <c r="B20013" s="1"/>
    </row>
    <row r="20014" spans="1:2">
      <c r="A20014" s="1"/>
      <c r="B20014" s="1"/>
    </row>
    <row r="20015" spans="1:2">
      <c r="A20015" s="1"/>
      <c r="B20015" s="1"/>
    </row>
    <row r="20016" spans="1:2">
      <c r="A20016" s="1"/>
      <c r="B20016" s="1"/>
    </row>
    <row r="20017" spans="1:2">
      <c r="A20017" s="1"/>
      <c r="B20017" s="1"/>
    </row>
    <row r="20018" spans="1:2">
      <c r="A20018" s="1"/>
      <c r="B20018" s="1"/>
    </row>
    <row r="20019" spans="1:2">
      <c r="A20019" s="1"/>
      <c r="B20019" s="1"/>
    </row>
    <row r="20020" spans="1:2">
      <c r="A20020" s="1"/>
      <c r="B20020" s="1"/>
    </row>
    <row r="20021" spans="1:2">
      <c r="A20021" s="1"/>
      <c r="B20021" s="1"/>
    </row>
    <row r="20022" spans="1:2">
      <c r="A20022" s="1"/>
      <c r="B20022" s="1"/>
    </row>
    <row r="20023" spans="1:2">
      <c r="A20023" s="1"/>
      <c r="B20023" s="1"/>
    </row>
    <row r="20024" spans="1:2">
      <c r="A20024" s="1"/>
      <c r="B20024" s="1"/>
    </row>
    <row r="20025" spans="1:2">
      <c r="A20025" s="1"/>
      <c r="B20025" s="1"/>
    </row>
    <row r="20026" spans="1:2">
      <c r="A20026" s="1"/>
      <c r="B20026" s="1"/>
    </row>
    <row r="20027" spans="1:2">
      <c r="A20027" s="1"/>
      <c r="B20027" s="1"/>
    </row>
    <row r="20028" spans="1:2">
      <c r="A20028" s="1"/>
      <c r="B20028" s="1"/>
    </row>
    <row r="20029" spans="1:2">
      <c r="A20029" s="1"/>
      <c r="B20029" s="1"/>
    </row>
    <row r="20030" spans="1:2">
      <c r="A20030" s="1"/>
      <c r="B20030" s="1"/>
    </row>
    <row r="20031" spans="1:2">
      <c r="A20031" s="1"/>
      <c r="B20031" s="1"/>
    </row>
    <row r="20032" spans="1:2">
      <c r="A20032" s="1"/>
      <c r="B20032" s="1"/>
    </row>
    <row r="20033" spans="1:2">
      <c r="A20033" s="1"/>
      <c r="B20033" s="1"/>
    </row>
    <row r="20034" spans="1:2">
      <c r="A20034" s="1"/>
      <c r="B20034" s="1"/>
    </row>
    <row r="20035" spans="1:2">
      <c r="A20035" s="1"/>
      <c r="B20035" s="1"/>
    </row>
    <row r="20036" spans="1:2">
      <c r="A20036" s="1"/>
      <c r="B20036" s="1"/>
    </row>
    <row r="20037" spans="1:2">
      <c r="A20037" s="1"/>
      <c r="B20037" s="1"/>
    </row>
    <row r="20038" spans="1:2">
      <c r="A20038" s="1"/>
      <c r="B20038" s="1"/>
    </row>
    <row r="20039" spans="1:2">
      <c r="A20039" s="1"/>
      <c r="B20039" s="1"/>
    </row>
    <row r="20040" spans="1:2">
      <c r="A20040" s="1"/>
      <c r="B20040" s="1"/>
    </row>
    <row r="20041" spans="1:2">
      <c r="A20041" s="1"/>
      <c r="B20041" s="1"/>
    </row>
    <row r="20042" spans="1:2">
      <c r="A20042" s="1"/>
      <c r="B20042" s="1"/>
    </row>
    <row r="20043" spans="1:2">
      <c r="A20043" s="1"/>
      <c r="B20043" s="1"/>
    </row>
    <row r="20044" spans="1:2">
      <c r="A20044" s="1"/>
      <c r="B20044" s="1"/>
    </row>
    <row r="20045" spans="1:2">
      <c r="A20045" s="1"/>
      <c r="B20045" s="1"/>
    </row>
    <row r="20046" spans="1:2">
      <c r="A20046" s="1"/>
      <c r="B20046" s="1"/>
    </row>
    <row r="20047" spans="1:2">
      <c r="A20047" s="1"/>
      <c r="B20047" s="1"/>
    </row>
    <row r="20048" spans="1:2">
      <c r="A20048" s="1"/>
      <c r="B20048" s="1"/>
    </row>
    <row r="20049" spans="1:2">
      <c r="A20049" s="1"/>
      <c r="B20049" s="1"/>
    </row>
    <row r="20050" spans="1:2">
      <c r="A20050" s="1"/>
      <c r="B20050" s="1"/>
    </row>
    <row r="20051" spans="1:2">
      <c r="A20051" s="1"/>
      <c r="B20051" s="1"/>
    </row>
    <row r="20052" spans="1:2">
      <c r="A20052" s="1"/>
      <c r="B20052" s="1"/>
    </row>
    <row r="20053" spans="1:2">
      <c r="A20053" s="1"/>
      <c r="B20053" s="1"/>
    </row>
    <row r="20054" spans="1:2">
      <c r="A20054" s="1"/>
      <c r="B20054" s="1"/>
    </row>
    <row r="20055" spans="1:2">
      <c r="A20055" s="1"/>
      <c r="B20055" s="1"/>
    </row>
    <row r="20056" spans="1:2">
      <c r="A20056" s="1"/>
      <c r="B20056" s="1"/>
    </row>
    <row r="20057" spans="1:2">
      <c r="A20057" s="1"/>
      <c r="B20057" s="1"/>
    </row>
    <row r="20058" spans="1:2">
      <c r="A20058" s="1"/>
      <c r="B20058" s="1"/>
    </row>
    <row r="20059" spans="1:2">
      <c r="A20059" s="1"/>
      <c r="B20059" s="1"/>
    </row>
    <row r="20060" spans="1:2">
      <c r="A20060" s="1"/>
      <c r="B20060" s="1"/>
    </row>
    <row r="20061" spans="1:2">
      <c r="A20061" s="1"/>
      <c r="B20061" s="1"/>
    </row>
    <row r="20062" spans="1:2">
      <c r="A20062" s="1"/>
      <c r="B20062" s="1"/>
    </row>
    <row r="20063" spans="1:2">
      <c r="A20063" s="1"/>
      <c r="B20063" s="1"/>
    </row>
    <row r="20064" spans="1:2">
      <c r="A20064" s="1"/>
      <c r="B20064" s="1"/>
    </row>
    <row r="20065" spans="1:2">
      <c r="A20065" s="1"/>
      <c r="B20065" s="1"/>
    </row>
    <row r="20066" spans="1:2">
      <c r="A20066" s="1"/>
      <c r="B20066" s="1"/>
    </row>
    <row r="20067" spans="1:2">
      <c r="A20067" s="1"/>
      <c r="B20067" s="1"/>
    </row>
    <row r="20068" spans="1:2">
      <c r="A20068" s="1"/>
      <c r="B20068" s="1"/>
    </row>
    <row r="20069" spans="1:1">
      <c r="A20069" s="1"/>
    </row>
    <row r="20070" spans="1:2">
      <c r="A20070" s="1"/>
      <c r="B20070" s="1"/>
    </row>
    <row r="20071" spans="1:2">
      <c r="A20071" s="1"/>
      <c r="B20071" s="1"/>
    </row>
    <row r="20072" spans="1:2">
      <c r="A20072" s="1"/>
      <c r="B20072" s="1"/>
    </row>
    <row r="20073" spans="1:2">
      <c r="A20073" s="1"/>
      <c r="B20073" s="1"/>
    </row>
    <row r="20075" spans="1:2">
      <c r="A20075" s="1"/>
      <c r="B20075" s="1"/>
    </row>
    <row r="20076" spans="1:2">
      <c r="A20076" s="1"/>
      <c r="B20076" s="1"/>
    </row>
    <row r="20077" spans="1:2">
      <c r="A20077" s="1"/>
      <c r="B20077" s="1"/>
    </row>
    <row r="20078" spans="2:2">
      <c r="B20078" s="1"/>
    </row>
    <row r="20080" spans="2:2">
      <c r="B20080" s="1"/>
    </row>
    <row r="20081" spans="2:2">
      <c r="B20081" s="1"/>
    </row>
    <row r="20082" spans="1:2">
      <c r="A20082" s="1"/>
      <c r="B20082" s="1"/>
    </row>
    <row r="20083" spans="1:2">
      <c r="A20083" s="1"/>
      <c r="B20083" s="1"/>
    </row>
    <row r="20084" spans="1:2">
      <c r="A20084" s="1"/>
      <c r="B20084" s="1"/>
    </row>
    <row r="20085" spans="1:2">
      <c r="A20085" s="1"/>
      <c r="B20085" s="1"/>
    </row>
    <row r="20086" spans="1:2">
      <c r="A20086" s="1"/>
      <c r="B20086" s="1"/>
    </row>
    <row r="20087" spans="1:2">
      <c r="A20087" s="1"/>
      <c r="B20087" s="1"/>
    </row>
    <row r="20088" spans="1:2">
      <c r="A20088" s="1"/>
      <c r="B20088" s="1"/>
    </row>
    <row r="20089" spans="1:2">
      <c r="A20089" s="1"/>
      <c r="B20089" s="1"/>
    </row>
    <row r="20090" spans="1:2">
      <c r="A20090" s="1"/>
      <c r="B20090" s="1"/>
    </row>
    <row r="20091" spans="1:2">
      <c r="A20091" s="1"/>
      <c r="B20091" s="1"/>
    </row>
    <row r="20092" spans="1:2">
      <c r="A20092" s="1"/>
      <c r="B20092" s="1"/>
    </row>
    <row r="20093" spans="1:2">
      <c r="A20093" s="1"/>
      <c r="B20093" s="1"/>
    </row>
    <row r="20094" spans="1:2">
      <c r="A20094" s="1"/>
      <c r="B20094" s="1"/>
    </row>
    <row r="20095" spans="1:2">
      <c r="A20095" s="1"/>
      <c r="B20095" s="1"/>
    </row>
    <row r="20096" spans="1:2">
      <c r="A20096" s="1"/>
      <c r="B20096" s="1"/>
    </row>
    <row r="20097" spans="1:2">
      <c r="A20097" s="1"/>
      <c r="B20097" s="1"/>
    </row>
    <row r="20098" spans="1:2">
      <c r="A20098" s="1"/>
      <c r="B20098" s="1"/>
    </row>
    <row r="20099" spans="1:2">
      <c r="A20099" s="1"/>
      <c r="B20099" s="1"/>
    </row>
    <row r="20100" spans="1:2">
      <c r="A20100" s="1"/>
      <c r="B20100" s="1"/>
    </row>
    <row r="20101" spans="1:2">
      <c r="A20101" s="1"/>
      <c r="B20101" s="1"/>
    </row>
    <row r="20102" spans="1:2">
      <c r="A20102" s="1"/>
      <c r="B20102" s="1"/>
    </row>
    <row r="20103" spans="1:2">
      <c r="A20103" s="1"/>
      <c r="B20103" s="1"/>
    </row>
    <row r="20104" spans="1:2">
      <c r="A20104" s="1"/>
      <c r="B20104" s="1"/>
    </row>
    <row r="20105" spans="1:2">
      <c r="A20105" s="1"/>
      <c r="B20105" s="1"/>
    </row>
    <row r="20106" spans="1:2">
      <c r="A20106" s="1"/>
      <c r="B20106" s="1"/>
    </row>
    <row r="20107" spans="1:2">
      <c r="A20107" s="1"/>
      <c r="B20107" s="1"/>
    </row>
    <row r="20108" spans="1:2">
      <c r="A20108" s="1"/>
      <c r="B20108" s="1"/>
    </row>
    <row r="20109" spans="1:2">
      <c r="A20109" s="1"/>
      <c r="B20109" s="1"/>
    </row>
    <row r="20110" spans="1:2">
      <c r="A20110" s="1"/>
      <c r="B20110" s="1"/>
    </row>
    <row r="20111" spans="1:2">
      <c r="A20111" s="1"/>
      <c r="B20111" s="1"/>
    </row>
    <row r="20112" spans="1:2">
      <c r="A20112" s="1"/>
      <c r="B20112" s="1"/>
    </row>
    <row r="20113" spans="1:2">
      <c r="A20113" s="1"/>
      <c r="B20113" s="1"/>
    </row>
    <row r="20114" spans="1:2">
      <c r="A20114" s="1"/>
      <c r="B20114" s="1"/>
    </row>
    <row r="20115" spans="1:2">
      <c r="A20115" s="1"/>
      <c r="B20115" s="1"/>
    </row>
    <row r="20116" spans="1:2">
      <c r="A20116" s="1"/>
      <c r="B20116" s="1"/>
    </row>
    <row r="20117" spans="1:2">
      <c r="A20117" s="1"/>
      <c r="B20117" s="1"/>
    </row>
    <row r="20118" spans="1:2">
      <c r="A20118" s="1"/>
      <c r="B20118" s="1"/>
    </row>
    <row r="20119" spans="1:2">
      <c r="A20119" s="1"/>
      <c r="B20119" s="1"/>
    </row>
    <row r="20120" spans="1:2">
      <c r="A20120" s="1"/>
      <c r="B20120" s="1"/>
    </row>
    <row r="20121" spans="1:2">
      <c r="A20121" s="1"/>
      <c r="B20121" s="1"/>
    </row>
    <row r="20122" spans="1:2">
      <c r="A20122" s="1"/>
      <c r="B20122" s="1"/>
    </row>
    <row r="20123" spans="1:2">
      <c r="A20123" s="1"/>
      <c r="B20123" s="1"/>
    </row>
    <row r="20124" spans="1:2">
      <c r="A20124" s="1"/>
      <c r="B20124" s="1"/>
    </row>
    <row r="20125" spans="1:2">
      <c r="A20125" s="1"/>
      <c r="B20125" s="1"/>
    </row>
    <row r="20126" spans="1:2">
      <c r="A20126" s="1"/>
      <c r="B20126" s="1"/>
    </row>
    <row r="20127" spans="1:2">
      <c r="A20127" s="1"/>
      <c r="B20127" s="1"/>
    </row>
    <row r="20128" spans="1:2">
      <c r="A20128" s="1"/>
      <c r="B20128" s="1"/>
    </row>
    <row r="20129" spans="1:2">
      <c r="A20129" s="1"/>
      <c r="B20129" s="1"/>
    </row>
    <row r="20130" spans="1:2">
      <c r="A20130" s="1"/>
      <c r="B20130" s="1"/>
    </row>
    <row r="20131" spans="1:2">
      <c r="A20131" s="1"/>
      <c r="B20131" s="1"/>
    </row>
    <row r="20132" spans="1:2">
      <c r="A20132" s="1"/>
      <c r="B20132" s="1"/>
    </row>
    <row r="20133" spans="1:2">
      <c r="A20133" s="1"/>
      <c r="B20133" s="1"/>
    </row>
    <row r="20134" spans="1:2">
      <c r="A20134" s="1"/>
      <c r="B20134" s="1"/>
    </row>
    <row r="20135" spans="1:2">
      <c r="A20135" s="1"/>
      <c r="B20135" s="1"/>
    </row>
    <row r="20136" spans="1:2">
      <c r="A20136" s="1"/>
      <c r="B20136" s="1"/>
    </row>
    <row r="20137" spans="1:2">
      <c r="A20137" s="1"/>
      <c r="B20137" s="1"/>
    </row>
    <row r="20138" spans="1:1">
      <c r="A20138" s="1"/>
    </row>
    <row r="20139" spans="1:2">
      <c r="A20139" s="1"/>
      <c r="B20139" s="1"/>
    </row>
    <row r="20140" spans="1:2">
      <c r="A20140" s="1"/>
      <c r="B20140" s="1"/>
    </row>
    <row r="20141" spans="1:2">
      <c r="A20141" s="1"/>
      <c r="B20141" s="1"/>
    </row>
    <row r="20142" spans="1:2">
      <c r="A20142" s="1"/>
      <c r="B20142" s="1"/>
    </row>
    <row r="20144" spans="1:2">
      <c r="A20144" s="1"/>
      <c r="B20144" s="1"/>
    </row>
    <row r="20145" spans="1:2">
      <c r="A20145" s="1"/>
      <c r="B20145" s="1"/>
    </row>
    <row r="20146" spans="1:2">
      <c r="A20146" s="1"/>
      <c r="B20146" s="1"/>
    </row>
    <row r="20147" spans="2:2">
      <c r="B20147" s="1"/>
    </row>
    <row r="20149" spans="2:2">
      <c r="B20149" s="1"/>
    </row>
    <row r="20150" spans="2:2">
      <c r="B20150" s="1"/>
    </row>
    <row r="20151" spans="1:2">
      <c r="A20151" s="1"/>
      <c r="B20151" s="1"/>
    </row>
    <row r="20152" spans="1:2">
      <c r="A20152" s="1"/>
      <c r="B20152" s="1"/>
    </row>
    <row r="20153" spans="1:2">
      <c r="A20153" s="1"/>
      <c r="B20153" s="1"/>
    </row>
    <row r="20154" spans="1:2">
      <c r="A20154" s="1"/>
      <c r="B20154" s="1"/>
    </row>
    <row r="20155" spans="1:2">
      <c r="A20155" s="1"/>
      <c r="B20155" s="1"/>
    </row>
    <row r="20156" spans="1:2">
      <c r="A20156" s="1"/>
      <c r="B20156" s="1"/>
    </row>
    <row r="20157" spans="1:2">
      <c r="A20157" s="1"/>
      <c r="B20157" s="1"/>
    </row>
    <row r="20158" spans="1:2">
      <c r="A20158" s="1"/>
      <c r="B20158" s="1"/>
    </row>
    <row r="20159" spans="1:2">
      <c r="A20159" s="1"/>
      <c r="B20159" s="1"/>
    </row>
    <row r="20160" spans="1:2">
      <c r="A20160" s="1"/>
      <c r="B20160" s="1"/>
    </row>
    <row r="20161" spans="1:2">
      <c r="A20161" s="1"/>
      <c r="B20161" s="1"/>
    </row>
    <row r="20162" spans="1:2">
      <c r="A20162" s="1"/>
      <c r="B20162" s="1"/>
    </row>
    <row r="20163" spans="1:2">
      <c r="A20163" s="1"/>
      <c r="B20163" s="1"/>
    </row>
    <row r="20164" spans="1:2">
      <c r="A20164" s="1"/>
      <c r="B20164" s="1"/>
    </row>
    <row r="20165" spans="1:2">
      <c r="A20165" s="1"/>
      <c r="B20165" s="1"/>
    </row>
    <row r="20166" spans="1:2">
      <c r="A20166" s="1"/>
      <c r="B20166" s="1"/>
    </row>
    <row r="20167" spans="1:2">
      <c r="A20167" s="1"/>
      <c r="B20167" s="1"/>
    </row>
    <row r="20168" spans="1:2">
      <c r="A20168" s="1"/>
      <c r="B20168" s="1"/>
    </row>
    <row r="20169" spans="1:2">
      <c r="A20169" s="1"/>
      <c r="B20169" s="1"/>
    </row>
    <row r="20170" spans="1:2">
      <c r="A20170" s="1"/>
      <c r="B20170" s="1"/>
    </row>
    <row r="20171" spans="1:2">
      <c r="A20171" s="1"/>
      <c r="B20171" s="1"/>
    </row>
    <row r="20172" spans="1:2">
      <c r="A20172" s="1"/>
      <c r="B20172" s="1"/>
    </row>
    <row r="20173" spans="1:2">
      <c r="A20173" s="1"/>
      <c r="B20173" s="1"/>
    </row>
    <row r="20174" spans="1:2">
      <c r="A20174" s="1"/>
      <c r="B20174" s="1"/>
    </row>
    <row r="20175" spans="1:2">
      <c r="A20175" s="1"/>
      <c r="B20175" s="1"/>
    </row>
    <row r="20176" spans="1:2">
      <c r="A20176" s="1"/>
      <c r="B20176" s="1"/>
    </row>
    <row r="20177" spans="1:2">
      <c r="A20177" s="1"/>
      <c r="B20177" s="1"/>
    </row>
    <row r="20178" spans="1:2">
      <c r="A20178" s="1"/>
      <c r="B20178" s="1"/>
    </row>
    <row r="20179" spans="1:2">
      <c r="A20179" s="1"/>
      <c r="B20179" s="1"/>
    </row>
    <row r="20180" spans="1:2">
      <c r="A20180" s="1"/>
      <c r="B20180" s="1"/>
    </row>
    <row r="20181" spans="1:1">
      <c r="A20181" s="1"/>
    </row>
    <row r="20182" spans="1:2">
      <c r="A20182" s="1"/>
      <c r="B20182" s="1"/>
    </row>
    <row r="20183" spans="1:2">
      <c r="A20183" s="1"/>
      <c r="B20183" s="1"/>
    </row>
    <row r="20184" spans="1:2">
      <c r="A20184" s="1"/>
      <c r="B20184" s="1"/>
    </row>
    <row r="20185" spans="1:2">
      <c r="A20185" s="1"/>
      <c r="B20185" s="1"/>
    </row>
    <row r="20186" spans="1:2">
      <c r="A20186" s="1"/>
      <c r="B20186" s="1"/>
    </row>
    <row r="20187" spans="1:2">
      <c r="A20187" s="1"/>
      <c r="B20187" s="1"/>
    </row>
    <row r="20188" spans="1:2">
      <c r="A20188" s="1"/>
      <c r="B20188" s="1"/>
    </row>
    <row r="20189" spans="1:2">
      <c r="A20189" s="1"/>
      <c r="B20189" s="1"/>
    </row>
    <row r="20190" spans="1:2">
      <c r="A20190" s="1"/>
      <c r="B20190" s="1"/>
    </row>
    <row r="20191" spans="1:2">
      <c r="A20191" s="1"/>
      <c r="B20191" s="1"/>
    </row>
    <row r="20192" spans="1:2">
      <c r="A20192" s="1"/>
      <c r="B20192" s="1"/>
    </row>
    <row r="20193" spans="1:2">
      <c r="A20193" s="1"/>
      <c r="B20193" s="1"/>
    </row>
    <row r="20194" spans="1:2">
      <c r="A20194" s="1"/>
      <c r="B20194" s="1"/>
    </row>
    <row r="20195" spans="1:2">
      <c r="A20195" s="1"/>
      <c r="B20195" s="1"/>
    </row>
    <row r="20196" spans="1:2">
      <c r="A20196" s="1"/>
      <c r="B20196" s="1"/>
    </row>
    <row r="20197" spans="1:2">
      <c r="A20197" s="1"/>
      <c r="B20197" s="1"/>
    </row>
    <row r="20198" spans="1:1">
      <c r="A20198" s="1"/>
    </row>
    <row r="20199" spans="1:2">
      <c r="A20199" s="1"/>
      <c r="B20199" s="1"/>
    </row>
    <row r="20200" spans="1:2">
      <c r="A20200" s="1"/>
      <c r="B20200" s="1"/>
    </row>
    <row r="20201" spans="1:2">
      <c r="A20201" s="1"/>
      <c r="B20201" s="1"/>
    </row>
    <row r="20203" spans="1:2">
      <c r="A20203" s="1"/>
      <c r="B20203" s="1"/>
    </row>
    <row r="20204" spans="1:2">
      <c r="A20204" s="1"/>
      <c r="B20204" s="1"/>
    </row>
    <row r="20205" spans="1:2">
      <c r="A20205" s="1"/>
      <c r="B20205" s="1"/>
    </row>
    <row r="20206" spans="2:2">
      <c r="B20206" s="1"/>
    </row>
    <row r="20208" spans="2:2">
      <c r="B20208" s="1"/>
    </row>
    <row r="20209" spans="2:2">
      <c r="B20209" s="1"/>
    </row>
    <row r="20210" spans="1:2">
      <c r="A20210" s="1"/>
      <c r="B20210" s="1"/>
    </row>
    <row r="20211" spans="1:2">
      <c r="A20211" s="1"/>
      <c r="B20211" s="1"/>
    </row>
    <row r="20212" spans="1:2">
      <c r="A20212" s="1"/>
      <c r="B20212" s="1"/>
    </row>
    <row r="20213" spans="1:2">
      <c r="A20213" s="1"/>
      <c r="B20213" s="1"/>
    </row>
    <row r="20214" spans="1:2">
      <c r="A20214" s="1"/>
      <c r="B20214" s="1"/>
    </row>
    <row r="20215" spans="1:2">
      <c r="A20215" s="1"/>
      <c r="B20215" s="1"/>
    </row>
    <row r="20216" spans="1:2">
      <c r="A20216" s="1"/>
      <c r="B20216" s="1"/>
    </row>
    <row r="20217" spans="1:2">
      <c r="A20217" s="1"/>
      <c r="B20217" s="1"/>
    </row>
    <row r="20218" spans="1:2">
      <c r="A20218" s="1"/>
      <c r="B20218" s="1"/>
    </row>
    <row r="20219" spans="1:2">
      <c r="A20219" s="1"/>
      <c r="B20219" s="1"/>
    </row>
    <row r="20220" spans="1:2">
      <c r="A20220" s="1"/>
      <c r="B20220" s="1"/>
    </row>
    <row r="20221" spans="1:2">
      <c r="A20221" s="1"/>
      <c r="B20221" s="1"/>
    </row>
    <row r="20222" spans="1:2">
      <c r="A20222" s="1"/>
      <c r="B20222" s="1"/>
    </row>
    <row r="20223" spans="1:2">
      <c r="A20223" s="1"/>
      <c r="B20223" s="1"/>
    </row>
    <row r="20224" spans="1:2">
      <c r="A20224" s="1"/>
      <c r="B20224" s="1"/>
    </row>
    <row r="20225" spans="1:2">
      <c r="A20225" s="1"/>
      <c r="B20225" s="1"/>
    </row>
    <row r="20226" spans="1:2">
      <c r="A20226" s="1"/>
      <c r="B20226" s="1"/>
    </row>
    <row r="20227" spans="1:2">
      <c r="A20227" s="1"/>
      <c r="B20227" s="1"/>
    </row>
    <row r="20228" spans="1:2">
      <c r="A20228" s="1"/>
      <c r="B20228" s="1"/>
    </row>
    <row r="20229" spans="1:2">
      <c r="A20229" s="1"/>
      <c r="B20229" s="1"/>
    </row>
    <row r="20230" spans="1:2">
      <c r="A20230" s="1"/>
      <c r="B20230" s="1"/>
    </row>
    <row r="20231" spans="1:2">
      <c r="A20231" s="1"/>
      <c r="B20231" s="1"/>
    </row>
    <row r="20232" spans="1:2">
      <c r="A20232" s="1"/>
      <c r="B20232" s="1"/>
    </row>
    <row r="20233" spans="1:2">
      <c r="A20233" s="1"/>
      <c r="B20233" s="1"/>
    </row>
    <row r="20234" spans="1:2">
      <c r="A20234" s="1"/>
      <c r="B20234" s="1"/>
    </row>
    <row r="20235" spans="1:2">
      <c r="A20235" s="1"/>
      <c r="B20235" s="1"/>
    </row>
    <row r="20236" spans="1:2">
      <c r="A20236" s="1"/>
      <c r="B20236" s="1"/>
    </row>
    <row r="20237" spans="1:1">
      <c r="A20237" s="1"/>
    </row>
    <row r="20238" spans="1:2">
      <c r="A20238" s="1"/>
      <c r="B20238" s="1"/>
    </row>
    <row r="20239" spans="1:2">
      <c r="A20239" s="1"/>
      <c r="B20239" s="1"/>
    </row>
    <row r="20240" spans="1:2">
      <c r="A20240" s="1"/>
      <c r="B20240" s="1"/>
    </row>
    <row r="20241" spans="1:2">
      <c r="A20241" s="1"/>
      <c r="B20241" s="1"/>
    </row>
    <row r="20242" spans="1:2">
      <c r="A20242" s="1"/>
      <c r="B20242" s="1"/>
    </row>
    <row r="20243" spans="1:2">
      <c r="A20243" s="1"/>
      <c r="B20243" s="1"/>
    </row>
    <row r="20244" spans="1:2">
      <c r="A20244" s="1"/>
      <c r="B20244" s="1"/>
    </row>
    <row r="20245" spans="1:2">
      <c r="A20245" s="1"/>
      <c r="B20245" s="1"/>
    </row>
    <row r="20246" spans="1:2">
      <c r="A20246" s="1"/>
      <c r="B20246" s="1"/>
    </row>
    <row r="20247" spans="1:2">
      <c r="A20247" s="1"/>
      <c r="B20247" s="1"/>
    </row>
    <row r="20248" spans="1:2">
      <c r="A20248" s="1"/>
      <c r="B20248" s="1"/>
    </row>
    <row r="20249" spans="1:2">
      <c r="A20249" s="1"/>
      <c r="B20249" s="1"/>
    </row>
    <row r="20250" spans="1:2">
      <c r="A20250" s="1"/>
      <c r="B20250" s="1"/>
    </row>
    <row r="20251" spans="2:2">
      <c r="B20251" s="1"/>
    </row>
    <row r="20253" spans="1:2">
      <c r="A20253" s="1"/>
      <c r="B20253" s="1"/>
    </row>
    <row r="20254" spans="1:2">
      <c r="A20254" s="1"/>
      <c r="B20254" s="1"/>
    </row>
    <row r="20255" spans="1:2">
      <c r="A20255" s="1"/>
      <c r="B20255" s="1"/>
    </row>
    <row r="20256" spans="2:2">
      <c r="B20256" s="1"/>
    </row>
    <row r="20258" spans="2:2">
      <c r="B20258" s="1"/>
    </row>
    <row r="20259" spans="2:2">
      <c r="B20259" s="1"/>
    </row>
    <row r="20261" spans="1:2">
      <c r="A20261" s="1"/>
      <c r="B20261" s="1"/>
    </row>
    <row r="20262" spans="1:2">
      <c r="A20262" s="1"/>
      <c r="B20262" s="1"/>
    </row>
    <row r="20263" spans="1:2">
      <c r="A20263" s="1"/>
      <c r="B20263" s="1"/>
    </row>
    <row r="20264" spans="1:2">
      <c r="A20264" s="1"/>
      <c r="B20264" s="1"/>
    </row>
    <row r="20265" spans="1:2">
      <c r="A20265" s="1"/>
      <c r="B20265" s="1"/>
    </row>
    <row r="20266" spans="1:1">
      <c r="A20266" s="1"/>
    </row>
    <row r="20267" spans="1:2">
      <c r="A20267" s="1"/>
      <c r="B20267" s="1"/>
    </row>
    <row r="20268" spans="1:2">
      <c r="A20268" s="1"/>
      <c r="B20268" s="1"/>
    </row>
    <row r="20269" spans="1:2">
      <c r="A20269" s="1"/>
      <c r="B20269" s="1"/>
    </row>
    <row r="20271" spans="1:2">
      <c r="A20271" s="1"/>
      <c r="B20271" s="1"/>
    </row>
    <row r="20272" spans="1:2">
      <c r="A20272" s="1"/>
      <c r="B20272" s="1"/>
    </row>
    <row r="20273" spans="1:2">
      <c r="A20273" s="1"/>
      <c r="B20273" s="1"/>
    </row>
    <row r="20274" spans="2:2">
      <c r="B20274" s="1"/>
    </row>
    <row r="20276" spans="2:2">
      <c r="B20276" s="1"/>
    </row>
    <row r="20277" spans="2:2">
      <c r="B20277" s="1"/>
    </row>
    <row r="20279" spans="1:2">
      <c r="A20279" s="1"/>
      <c r="B20279" s="1"/>
    </row>
    <row r="20280" spans="1:2">
      <c r="A20280" s="1"/>
      <c r="B20280" s="1"/>
    </row>
    <row r="20281" spans="1:2">
      <c r="A20281" s="1"/>
      <c r="B20281" s="1"/>
    </row>
    <row r="20282" spans="1:2">
      <c r="A20282" s="1"/>
      <c r="B20282" s="1"/>
    </row>
    <row r="20283" spans="1:2">
      <c r="A20283" s="1"/>
      <c r="B20283" s="1"/>
    </row>
    <row r="20284" spans="1:1">
      <c r="A20284" s="1"/>
    </row>
    <row r="20285" spans="1:2">
      <c r="A20285" s="1"/>
      <c r="B20285" s="1"/>
    </row>
    <row r="20286" spans="1:2">
      <c r="A20286" s="1"/>
      <c r="B20286" s="1"/>
    </row>
    <row r="20287" spans="1:2">
      <c r="A20287" s="1"/>
      <c r="B20287" s="1"/>
    </row>
    <row r="20289" spans="1:2">
      <c r="A20289" s="1"/>
      <c r="B20289" s="1"/>
    </row>
    <row r="20290" spans="1:2">
      <c r="A20290" s="1"/>
      <c r="B20290" s="1"/>
    </row>
    <row r="20291" spans="1:2">
      <c r="A20291" s="1"/>
      <c r="B20291" s="1"/>
    </row>
    <row r="20292" spans="2:2">
      <c r="B20292" s="1"/>
    </row>
    <row r="20294" spans="2:2">
      <c r="B20294" s="1"/>
    </row>
    <row r="20295" spans="2:2">
      <c r="B20295" s="1"/>
    </row>
    <row r="20297" spans="1:2">
      <c r="A20297" s="1"/>
      <c r="B20297" s="1"/>
    </row>
    <row r="20298" spans="1:2">
      <c r="A20298" s="1"/>
      <c r="B20298" s="1"/>
    </row>
    <row r="20299" spans="1:2">
      <c r="A20299" s="1"/>
      <c r="B20299" s="1"/>
    </row>
    <row r="20300" spans="2:2">
      <c r="B20300" s="1"/>
    </row>
    <row r="20302" spans="2:2">
      <c r="B20302" s="1"/>
    </row>
    <row r="20303" spans="2:2">
      <c r="B20303" s="1"/>
    </row>
    <row r="20305" spans="1:2">
      <c r="A20305" s="1"/>
      <c r="B20305" s="1"/>
    </row>
    <row r="20306" spans="1:2">
      <c r="A20306" s="1"/>
      <c r="B20306" s="1"/>
    </row>
    <row r="20307" spans="1:2">
      <c r="A20307" s="1"/>
      <c r="B20307" s="1"/>
    </row>
    <row r="20308" spans="2:2">
      <c r="B20308" s="1"/>
    </row>
    <row r="20310" spans="2:2">
      <c r="B20310" s="1"/>
    </row>
    <row r="20311" spans="2:2">
      <c r="B20311" s="1"/>
    </row>
    <row r="20313" spans="1:2">
      <c r="A20313" s="1"/>
      <c r="B20313" s="1"/>
    </row>
    <row r="20314" spans="1:2">
      <c r="A20314" s="1"/>
      <c r="B20314" s="1"/>
    </row>
    <row r="20315" spans="1:2">
      <c r="A20315" s="1"/>
      <c r="B20315" s="1"/>
    </row>
    <row r="20316" spans="2:2">
      <c r="B20316" s="1"/>
    </row>
    <row r="20318" spans="2:2">
      <c r="B20318" s="1"/>
    </row>
    <row r="20319" spans="2:2">
      <c r="B20319" s="1"/>
    </row>
    <row r="20321" spans="1:2">
      <c r="A20321" s="1"/>
      <c r="B20321" s="1"/>
    </row>
    <row r="20322" spans="1:2">
      <c r="A20322" s="1"/>
      <c r="B20322" s="1"/>
    </row>
    <row r="20323" spans="1:2">
      <c r="A20323" s="1"/>
      <c r="B20323" s="1"/>
    </row>
    <row r="20324" spans="2:2">
      <c r="B20324" s="1"/>
    </row>
    <row r="20326" spans="2:2">
      <c r="B20326" s="1"/>
    </row>
    <row r="20327" spans="2:2">
      <c r="B20327" s="1"/>
    </row>
    <row r="20329" spans="1:2">
      <c r="A20329" s="1"/>
      <c r="B20329" s="1"/>
    </row>
    <row r="20330" spans="1:2">
      <c r="A20330" s="1"/>
      <c r="B20330" s="1"/>
    </row>
    <row r="20331" spans="1:2">
      <c r="A20331" s="1"/>
      <c r="B20331" s="1"/>
    </row>
    <row r="20332" spans="2:2">
      <c r="B20332" s="1"/>
    </row>
    <row r="20334" spans="2:2">
      <c r="B20334" s="1"/>
    </row>
    <row r="20335" spans="2:2">
      <c r="B20335" s="1"/>
    </row>
    <row r="20337" spans="1:2">
      <c r="A20337" s="1"/>
      <c r="B20337" s="1"/>
    </row>
    <row r="20338" spans="1:2">
      <c r="A20338" s="1"/>
      <c r="B20338" s="1"/>
    </row>
    <row r="20339" spans="1:2">
      <c r="A20339" s="1"/>
      <c r="B20339" s="1"/>
    </row>
    <row r="20340" spans="2:2">
      <c r="B20340" s="1"/>
    </row>
    <row r="20342" spans="2:2">
      <c r="B20342" s="1"/>
    </row>
    <row r="20343" spans="2:2">
      <c r="B20343" s="1"/>
    </row>
    <row r="20344" spans="1:1">
      <c r="A20344" s="1"/>
    </row>
    <row r="20345" spans="1:2">
      <c r="A20345" s="1"/>
      <c r="B20345" s="1"/>
    </row>
    <row r="20346" spans="1:2">
      <c r="A20346" s="1"/>
      <c r="B20346" s="1"/>
    </row>
    <row r="20347" spans="1:2">
      <c r="A20347" s="1"/>
      <c r="B20347" s="1"/>
    </row>
    <row r="20348" spans="1:2">
      <c r="A20348" s="1"/>
      <c r="B20348" s="1"/>
    </row>
    <row r="20350" spans="2:2">
      <c r="B20350" s="1"/>
    </row>
    <row r="20351" spans="2:2">
      <c r="B20351" s="1"/>
    </row>
    <row r="20352" spans="1:1">
      <c r="A20352" s="1"/>
    </row>
    <row r="20353" spans="1:2">
      <c r="A20353" s="1"/>
      <c r="B20353" s="1"/>
    </row>
    <row r="20354" spans="1:2">
      <c r="A20354" s="1"/>
      <c r="B20354" s="1"/>
    </row>
    <row r="20355" spans="1:2">
      <c r="A20355" s="1"/>
      <c r="B20355" s="1"/>
    </row>
    <row r="20356" spans="1:2">
      <c r="A20356" s="1"/>
      <c r="B20356" s="1"/>
    </row>
    <row r="20358" spans="2:2">
      <c r="B20358" s="1"/>
    </row>
    <row r="20359" spans="2:2">
      <c r="B20359" s="1"/>
    </row>
    <row r="20360" spans="1:1">
      <c r="A20360" s="1"/>
    </row>
    <row r="20361" spans="1:2">
      <c r="A20361" s="1"/>
      <c r="B20361" s="1"/>
    </row>
    <row r="20362" spans="1:2">
      <c r="A20362" s="1"/>
      <c r="B20362" s="1"/>
    </row>
    <row r="20363" spans="1:2">
      <c r="A20363" s="1"/>
      <c r="B20363" s="1"/>
    </row>
    <row r="20364" spans="1:2">
      <c r="A20364" s="1"/>
      <c r="B20364" s="1"/>
    </row>
    <row r="20366" spans="2:2">
      <c r="B20366" s="1"/>
    </row>
    <row r="20367" spans="2:2">
      <c r="B20367" s="1"/>
    </row>
    <row r="20368" spans="1:1">
      <c r="A20368" s="1"/>
    </row>
    <row r="20369" spans="1:2">
      <c r="A20369" s="1"/>
      <c r="B20369" s="1"/>
    </row>
    <row r="20370" spans="1:2">
      <c r="A20370" s="1"/>
      <c r="B20370" s="1"/>
    </row>
    <row r="20371" spans="1:2">
      <c r="A20371" s="1"/>
      <c r="B20371" s="1"/>
    </row>
    <row r="20372" spans="1:2">
      <c r="A20372" s="1"/>
      <c r="B20372" s="1"/>
    </row>
    <row r="20374" spans="2:2">
      <c r="B20374" s="1"/>
    </row>
    <row r="20375" spans="2:2">
      <c r="B20375" s="1"/>
    </row>
    <row r="20377" spans="2:2">
      <c r="B20377" s="1"/>
    </row>
    <row r="20378" spans="2:2">
      <c r="B20378" s="1"/>
    </row>
    <row r="20380" spans="2:2">
      <c r="B20380" s="1"/>
    </row>
    <row r="20381" spans="2:2">
      <c r="B20381" s="1"/>
    </row>
    <row r="20382" spans="1:1">
      <c r="A20382" s="1"/>
    </row>
    <row r="20383" spans="1:2">
      <c r="A20383" s="1"/>
      <c r="B20383" s="1"/>
    </row>
    <row r="20384" spans="1:2">
      <c r="A20384" s="1"/>
      <c r="B20384" s="1"/>
    </row>
    <row r="20385" spans="1:1">
      <c r="A20385" s="1"/>
    </row>
    <row r="20386" spans="1:2">
      <c r="A20386" s="1"/>
      <c r="B20386" s="1"/>
    </row>
    <row r="20387" spans="1:2">
      <c r="A20387" s="1"/>
      <c r="B20387" s="1"/>
    </row>
    <row r="20388" spans="1:1">
      <c r="A20388" s="1"/>
    </row>
    <row r="20389" spans="1:2">
      <c r="A20389" s="1"/>
      <c r="B20389" s="1"/>
    </row>
    <row r="20390" spans="1:2">
      <c r="A20390" s="1"/>
      <c r="B20390" s="1"/>
    </row>
    <row r="20391" spans="1:1">
      <c r="A20391" s="1"/>
    </row>
    <row r="20392" spans="1:2">
      <c r="A20392" s="1"/>
      <c r="B20392" s="1"/>
    </row>
    <row r="20393" spans="1:2">
      <c r="A20393" s="1"/>
      <c r="B20393" s="1"/>
    </row>
    <row r="20395" spans="2:2">
      <c r="B20395" s="1"/>
    </row>
    <row r="20396" spans="2:2">
      <c r="B20396" s="1"/>
    </row>
    <row r="20398" spans="2:2">
      <c r="B20398" s="1"/>
    </row>
    <row r="20399" spans="2:2">
      <c r="B20399" s="1"/>
    </row>
    <row r="20400" spans="1:1">
      <c r="A20400" s="1"/>
    </row>
    <row r="20401" spans="1:2">
      <c r="A20401" s="1"/>
      <c r="B20401" s="1"/>
    </row>
    <row r="20402" spans="1:2">
      <c r="A20402" s="1"/>
      <c r="B20402" s="1"/>
    </row>
    <row r="20403" spans="1:1">
      <c r="A20403" s="1"/>
    </row>
    <row r="20404" spans="1:2">
      <c r="A20404" s="1"/>
      <c r="B20404" s="1"/>
    </row>
    <row r="20405" spans="1:2">
      <c r="A20405" s="1"/>
      <c r="B20405" s="1"/>
    </row>
    <row r="20406" spans="1:1">
      <c r="A20406" s="1"/>
    </row>
    <row r="20407" spans="1:2">
      <c r="A20407" s="1"/>
      <c r="B20407" s="1"/>
    </row>
    <row r="20408" spans="1:2">
      <c r="A20408" s="1"/>
      <c r="B20408" s="1"/>
    </row>
    <row r="20409" spans="1:1">
      <c r="A20409" s="1"/>
    </row>
    <row r="20410" spans="1:2">
      <c r="A20410" s="1"/>
      <c r="B20410" s="1"/>
    </row>
    <row r="20411" spans="1:2">
      <c r="A20411" s="1"/>
      <c r="B20411" s="1"/>
    </row>
    <row r="20413" spans="2:2">
      <c r="B20413" s="1"/>
    </row>
    <row r="20414" spans="2:2">
      <c r="B20414" s="1"/>
    </row>
    <row r="20416" spans="2:2">
      <c r="B20416" s="1"/>
    </row>
    <row r="20417" spans="2:2">
      <c r="B20417" s="1"/>
    </row>
    <row r="20419" spans="2:2">
      <c r="B20419" s="1"/>
    </row>
    <row r="20420" spans="2:2">
      <c r="B20420" s="1"/>
    </row>
    <row r="20422" spans="2:2">
      <c r="B20422" s="1"/>
    </row>
    <row r="20423" spans="2:2">
      <c r="B20423" s="1"/>
    </row>
    <row r="20425" spans="2:2">
      <c r="B20425" s="1"/>
    </row>
    <row r="20426" spans="2:2">
      <c r="B20426" s="1"/>
    </row>
    <row r="20428" spans="2:2">
      <c r="B20428" s="1"/>
    </row>
    <row r="20429" spans="2:2">
      <c r="B20429" s="1"/>
    </row>
    <row r="20431" spans="2:2">
      <c r="B20431" s="1"/>
    </row>
    <row r="20432" spans="2:2">
      <c r="B20432" s="1"/>
    </row>
    <row r="20434" spans="2:2">
      <c r="B20434" s="1"/>
    </row>
    <row r="20435" spans="2:2">
      <c r="B20435" s="1"/>
    </row>
    <row r="20436" spans="1:2">
      <c r="A20436" s="1"/>
      <c r="B20436" s="1"/>
    </row>
    <row r="20437" spans="1:2">
      <c r="A20437" s="1"/>
      <c r="B20437" s="1"/>
    </row>
    <row r="20438" spans="1:2">
      <c r="A20438" s="1"/>
      <c r="B20438" s="1"/>
    </row>
    <row r="20439" spans="1:2">
      <c r="A20439" s="1"/>
      <c r="B20439" s="1"/>
    </row>
    <row r="20440" spans="1:2">
      <c r="A20440" s="1"/>
      <c r="B20440" s="1"/>
    </row>
    <row r="20441" spans="1:2">
      <c r="A20441" s="1"/>
      <c r="B20441" s="1"/>
    </row>
    <row r="20442" spans="1:2">
      <c r="A20442" s="1"/>
      <c r="B20442" s="1"/>
    </row>
    <row r="20443" spans="1:2">
      <c r="A20443" s="1"/>
      <c r="B20443" s="1"/>
    </row>
    <row r="20444" spans="1:2">
      <c r="A20444" s="1"/>
      <c r="B20444" s="1"/>
    </row>
    <row r="20445" spans="1:2">
      <c r="A20445" s="1"/>
      <c r="B20445" s="1"/>
    </row>
    <row r="20446" spans="1:2">
      <c r="A20446" s="1"/>
      <c r="B20446" s="1"/>
    </row>
    <row r="20447" spans="1:2">
      <c r="A20447" s="1"/>
      <c r="B20447" s="1"/>
    </row>
    <row r="20448" spans="1:2">
      <c r="A20448" s="1"/>
      <c r="B20448" s="1"/>
    </row>
    <row r="20449" spans="1:2">
      <c r="A20449" s="1"/>
      <c r="B20449" s="1"/>
    </row>
    <row r="20450" spans="1:2">
      <c r="A20450" s="1"/>
      <c r="B20450" s="1"/>
    </row>
    <row r="20451" spans="1:2">
      <c r="A20451" s="1"/>
      <c r="B20451" s="1"/>
    </row>
    <row r="20452" spans="1:2">
      <c r="A20452" s="1"/>
      <c r="B20452" s="1"/>
    </row>
    <row r="20453" spans="1:2">
      <c r="A20453" s="1"/>
      <c r="B20453" s="1"/>
    </row>
    <row r="20454" spans="1:2">
      <c r="A20454" s="1"/>
      <c r="B20454" s="1"/>
    </row>
    <row r="20455" spans="1:2">
      <c r="A20455" s="1"/>
      <c r="B20455" s="1"/>
    </row>
    <row r="20456" spans="1:2">
      <c r="A20456" s="1"/>
      <c r="B20456" s="1"/>
    </row>
    <row r="20457" spans="1:2">
      <c r="A20457" s="1"/>
      <c r="B20457" s="1"/>
    </row>
    <row r="20458" spans="1:2">
      <c r="A20458" s="1"/>
      <c r="B20458" s="1"/>
    </row>
    <row r="20459" spans="1:2">
      <c r="A20459" s="1"/>
      <c r="B20459" s="1"/>
    </row>
    <row r="20460" spans="1:2">
      <c r="A20460" s="1"/>
      <c r="B20460" s="1"/>
    </row>
    <row r="20461" spans="1:2">
      <c r="A20461" s="1"/>
      <c r="B20461" s="1"/>
    </row>
    <row r="20462" spans="1:2">
      <c r="A20462" s="1"/>
      <c r="B20462" s="1"/>
    </row>
    <row r="20463" spans="1:2">
      <c r="A20463" s="1"/>
      <c r="B20463" s="1"/>
    </row>
    <row r="20464" spans="1:2">
      <c r="A20464" s="1"/>
      <c r="B20464" s="1"/>
    </row>
    <row r="20465" spans="1:2">
      <c r="A20465" s="1"/>
      <c r="B20465" s="1"/>
    </row>
    <row r="20466" spans="1:2">
      <c r="A20466" s="1"/>
      <c r="B20466" s="1"/>
    </row>
    <row r="20467" spans="1:2">
      <c r="A20467" s="1"/>
      <c r="B20467" s="1"/>
    </row>
    <row r="20468" spans="1:2">
      <c r="A20468" s="1"/>
      <c r="B20468" s="1"/>
    </row>
    <row r="20469" spans="1:2">
      <c r="A20469" s="1"/>
      <c r="B20469" s="1"/>
    </row>
    <row r="20470" spans="1:1">
      <c r="A20470" s="1"/>
    </row>
    <row r="20471" spans="1:2">
      <c r="A20471" s="1"/>
      <c r="B20471" s="1"/>
    </row>
    <row r="20472" spans="1:2">
      <c r="A20472" s="1"/>
      <c r="B20472" s="1"/>
    </row>
    <row r="20473" spans="1:2">
      <c r="A20473" s="1"/>
      <c r="B20473" s="1"/>
    </row>
    <row r="20474" spans="1:2">
      <c r="A20474" s="1"/>
      <c r="B20474" s="1"/>
    </row>
    <row r="20476" spans="2:2">
      <c r="B20476" s="1"/>
    </row>
    <row r="20477" spans="2:2">
      <c r="B20477" s="1"/>
    </row>
    <row r="20478" spans="1:2">
      <c r="A20478" s="1"/>
      <c r="B20478" s="1"/>
    </row>
    <row r="20479" spans="1:2">
      <c r="A20479" s="1"/>
      <c r="B20479" s="1"/>
    </row>
    <row r="20480" spans="1:2">
      <c r="A20480" s="1"/>
      <c r="B20480" s="1"/>
    </row>
    <row r="20481" spans="1:2">
      <c r="A20481" s="1"/>
      <c r="B20481" s="1"/>
    </row>
    <row r="20482" spans="1:2">
      <c r="A20482" s="1"/>
      <c r="B20482" s="1"/>
    </row>
    <row r="20483" spans="1:2">
      <c r="A20483" s="1"/>
      <c r="B20483" s="1"/>
    </row>
    <row r="20484" spans="1:2">
      <c r="A20484" s="1"/>
      <c r="B20484" s="1"/>
    </row>
    <row r="20485" spans="1:2">
      <c r="A20485" s="1"/>
      <c r="B20485" s="1"/>
    </row>
    <row r="20486" spans="1:2">
      <c r="A20486" s="1"/>
      <c r="B20486" s="1"/>
    </row>
    <row r="20487" spans="1:2">
      <c r="A20487" s="1"/>
      <c r="B20487" s="1"/>
    </row>
    <row r="20488" spans="1:2">
      <c r="A20488" s="1"/>
      <c r="B20488" s="1"/>
    </row>
    <row r="20489" spans="1:2">
      <c r="A20489" s="1"/>
      <c r="B20489" s="1"/>
    </row>
    <row r="20490" spans="1:2">
      <c r="A20490" s="1"/>
      <c r="B20490" s="1"/>
    </row>
    <row r="20491" spans="1:2">
      <c r="A20491" s="1"/>
      <c r="B20491" s="1"/>
    </row>
    <row r="20492" spans="1:2">
      <c r="A20492" s="1"/>
      <c r="B20492" s="1"/>
    </row>
    <row r="20493" spans="1:2">
      <c r="A20493" s="1"/>
      <c r="B20493" s="1"/>
    </row>
    <row r="20494" spans="1:2">
      <c r="A20494" s="1"/>
      <c r="B20494" s="1"/>
    </row>
    <row r="20495" spans="1:2">
      <c r="A20495" s="1"/>
      <c r="B20495" s="1"/>
    </row>
    <row r="20496" spans="1:2">
      <c r="A20496" s="1"/>
      <c r="B20496" s="1"/>
    </row>
    <row r="20497" spans="1:2">
      <c r="A20497" s="1"/>
      <c r="B20497" s="1"/>
    </row>
    <row r="20498" spans="1:2">
      <c r="A20498" s="1"/>
      <c r="B20498" s="1"/>
    </row>
    <row r="20499" spans="1:2">
      <c r="A20499" s="1"/>
      <c r="B20499" s="1"/>
    </row>
    <row r="20500" spans="1:2">
      <c r="A20500" s="1"/>
      <c r="B20500" s="1"/>
    </row>
    <row r="20501" spans="1:2">
      <c r="A20501" s="1"/>
      <c r="B20501" s="1"/>
    </row>
    <row r="20502" spans="1:2">
      <c r="A20502" s="1"/>
      <c r="B20502" s="1"/>
    </row>
    <row r="20503" spans="1:2">
      <c r="A20503" s="1"/>
      <c r="B20503" s="1"/>
    </row>
    <row r="20504" spans="1:2">
      <c r="A20504" s="1"/>
      <c r="B20504" s="1"/>
    </row>
    <row r="20505" spans="1:2">
      <c r="A20505" s="1"/>
      <c r="B20505" s="1"/>
    </row>
    <row r="20506" spans="1:2">
      <c r="A20506" s="1"/>
      <c r="B20506" s="1"/>
    </row>
    <row r="20507" spans="1:2">
      <c r="A20507" s="1"/>
      <c r="B20507" s="1"/>
    </row>
    <row r="20508" spans="1:2">
      <c r="A20508" s="1"/>
      <c r="B20508" s="1"/>
    </row>
    <row r="20509" spans="1:2">
      <c r="A20509" s="1"/>
      <c r="B20509" s="1"/>
    </row>
    <row r="20510" spans="1:2">
      <c r="A20510" s="1"/>
      <c r="B20510" s="1"/>
    </row>
    <row r="20511" spans="1:2">
      <c r="A20511" s="1"/>
      <c r="B20511" s="1"/>
    </row>
    <row r="20512" spans="1:2">
      <c r="A20512" s="1"/>
      <c r="B20512" s="1"/>
    </row>
    <row r="20513" spans="1:2">
      <c r="A20513" s="1"/>
      <c r="B20513" s="1"/>
    </row>
    <row r="20514" spans="1:1">
      <c r="A20514" s="1"/>
    </row>
    <row r="20515" spans="1:2">
      <c r="A20515" s="1"/>
      <c r="B20515" s="1"/>
    </row>
    <row r="20516" spans="1:2">
      <c r="A20516" s="1"/>
      <c r="B20516" s="1"/>
    </row>
    <row r="20517" spans="1:2">
      <c r="A20517" s="1"/>
      <c r="B20517" s="1"/>
    </row>
    <row r="20518" spans="1:2">
      <c r="A20518" s="1"/>
      <c r="B20518" s="1"/>
    </row>
    <row r="20519" spans="1:2">
      <c r="A20519" s="1"/>
      <c r="B20519" s="1"/>
    </row>
    <row r="20521" spans="2:2">
      <c r="B20521" s="1"/>
    </row>
    <row r="20522" spans="2:2">
      <c r="B20522" s="1"/>
    </row>
    <row r="20523" spans="1:2">
      <c r="A20523" s="1"/>
      <c r="B20523" s="1"/>
    </row>
    <row r="20524" spans="1:2">
      <c r="A20524" s="1"/>
      <c r="B20524" s="1"/>
    </row>
    <row r="20525" spans="1:2">
      <c r="A20525" s="1"/>
      <c r="B20525" s="1"/>
    </row>
    <row r="20526" spans="1:2">
      <c r="A20526" s="1"/>
      <c r="B20526" s="1"/>
    </row>
    <row r="20527" spans="1:2">
      <c r="A20527" s="1"/>
      <c r="B20527" s="1"/>
    </row>
    <row r="20528" spans="1:2">
      <c r="A20528" s="1"/>
      <c r="B20528" s="1"/>
    </row>
    <row r="20529" spans="1:2">
      <c r="A20529" s="1"/>
      <c r="B20529" s="1"/>
    </row>
    <row r="20530" spans="1:2">
      <c r="A20530" s="1"/>
      <c r="B20530" s="1"/>
    </row>
    <row r="20531" spans="1:2">
      <c r="A20531" s="1"/>
      <c r="B20531" s="1"/>
    </row>
    <row r="20532" spans="1:2">
      <c r="A20532" s="1"/>
      <c r="B20532" s="1"/>
    </row>
    <row r="20533" spans="1:2">
      <c r="A20533" s="1"/>
      <c r="B20533" s="1"/>
    </row>
    <row r="20534" spans="1:2">
      <c r="A20534" s="1"/>
      <c r="B20534" s="1"/>
    </row>
    <row r="20535" spans="1:2">
      <c r="A20535" s="1"/>
      <c r="B20535" s="1"/>
    </row>
    <row r="20536" spans="1:2">
      <c r="A20536" s="1"/>
      <c r="B20536" s="1"/>
    </row>
    <row r="20537" spans="1:2">
      <c r="A20537" s="1"/>
      <c r="B20537" s="1"/>
    </row>
    <row r="20538" spans="1:2">
      <c r="A20538" s="1"/>
      <c r="B20538" s="1"/>
    </row>
    <row r="20539" spans="1:2">
      <c r="A20539" s="1"/>
      <c r="B20539" s="1"/>
    </row>
    <row r="20540" spans="1:2">
      <c r="A20540" s="1"/>
      <c r="B20540" s="1"/>
    </row>
    <row r="20541" spans="1:2">
      <c r="A20541" s="1"/>
      <c r="B20541" s="1"/>
    </row>
    <row r="20542" spans="1:2">
      <c r="A20542" s="1"/>
      <c r="B20542" s="1"/>
    </row>
    <row r="20543" spans="1:2">
      <c r="A20543" s="1"/>
      <c r="B20543" s="1"/>
    </row>
    <row r="20544" spans="1:2">
      <c r="A20544" s="1"/>
      <c r="B20544" s="1"/>
    </row>
    <row r="20545" spans="1:2">
      <c r="A20545" s="1"/>
      <c r="B20545" s="1"/>
    </row>
    <row r="20546" spans="1:2">
      <c r="A20546" s="1"/>
      <c r="B20546" s="1"/>
    </row>
    <row r="20547" spans="1:2">
      <c r="A20547" s="1"/>
      <c r="B20547" s="1"/>
    </row>
    <row r="20548" spans="1:2">
      <c r="A20548" s="1"/>
      <c r="B20548" s="1"/>
    </row>
    <row r="20549" spans="1:2">
      <c r="A20549" s="1"/>
      <c r="B20549" s="1"/>
    </row>
    <row r="20550" spans="1:2">
      <c r="A20550" s="1"/>
      <c r="B20550" s="1"/>
    </row>
    <row r="20551" spans="1:2">
      <c r="A20551" s="1"/>
      <c r="B20551" s="1"/>
    </row>
    <row r="20552" spans="1:2">
      <c r="A20552" s="1"/>
      <c r="B20552" s="1"/>
    </row>
    <row r="20553" spans="1:2">
      <c r="A20553" s="1"/>
      <c r="B20553" s="1"/>
    </row>
    <row r="20554" spans="1:2">
      <c r="A20554" s="1"/>
      <c r="B20554" s="1"/>
    </row>
    <row r="20555" spans="1:2">
      <c r="A20555" s="1"/>
      <c r="B20555" s="1"/>
    </row>
    <row r="20556" spans="1:2">
      <c r="A20556" s="1"/>
      <c r="B20556" s="1"/>
    </row>
    <row r="20557" spans="1:2">
      <c r="A20557" s="1"/>
      <c r="B20557" s="1"/>
    </row>
    <row r="20558" spans="1:2">
      <c r="A20558" s="1"/>
      <c r="B20558" s="1"/>
    </row>
    <row r="20559" spans="1:2">
      <c r="A20559" s="1"/>
      <c r="B20559" s="1"/>
    </row>
    <row r="20560" spans="1:2">
      <c r="A20560" s="1"/>
      <c r="B20560" s="1"/>
    </row>
    <row r="20561" spans="1:2">
      <c r="A20561" s="1"/>
      <c r="B20561" s="1"/>
    </row>
    <row r="20562" spans="1:2">
      <c r="A20562" s="1"/>
      <c r="B20562" s="1"/>
    </row>
    <row r="20563" spans="1:2">
      <c r="A20563" s="1"/>
      <c r="B20563" s="1"/>
    </row>
    <row r="20564" spans="1:2">
      <c r="A20564" s="1"/>
      <c r="B20564" s="1"/>
    </row>
    <row r="20565" spans="1:2">
      <c r="A20565" s="1"/>
      <c r="B20565" s="1"/>
    </row>
    <row r="20566" spans="1:2">
      <c r="A20566" s="1"/>
      <c r="B20566" s="1"/>
    </row>
    <row r="20567" spans="1:2">
      <c r="A20567" s="1"/>
      <c r="B20567" s="1"/>
    </row>
    <row r="20568" spans="1:2">
      <c r="A20568" s="1"/>
      <c r="B20568" s="1"/>
    </row>
    <row r="20569" spans="1:2">
      <c r="A20569" s="1"/>
      <c r="B20569" s="1"/>
    </row>
    <row r="20570" spans="1:2">
      <c r="A20570" s="1"/>
      <c r="B20570" s="1"/>
    </row>
    <row r="20571" spans="1:2">
      <c r="A20571" s="1"/>
      <c r="B20571" s="1"/>
    </row>
    <row r="20572" spans="1:2">
      <c r="A20572" s="1"/>
      <c r="B20572" s="1"/>
    </row>
    <row r="20573" spans="1:2">
      <c r="A20573" s="1"/>
      <c r="B20573" s="1"/>
    </row>
    <row r="20575" spans="2:2">
      <c r="B20575" s="1"/>
    </row>
    <row r="20576" spans="2:2">
      <c r="B20576" s="1"/>
    </row>
    <row r="20577" spans="1:2">
      <c r="A20577" s="1"/>
      <c r="B20577" s="1"/>
    </row>
    <row r="20578" spans="1:2">
      <c r="A20578" s="1"/>
      <c r="B20578" s="1"/>
    </row>
    <row r="20579" spans="1:2">
      <c r="A20579" s="1"/>
      <c r="B20579" s="1"/>
    </row>
    <row r="20580" spans="1:2">
      <c r="A20580" s="1"/>
      <c r="B20580" s="1"/>
    </row>
    <row r="20581" spans="1:2">
      <c r="A20581" s="1"/>
      <c r="B20581" s="1"/>
    </row>
    <row r="20582" spans="1:2">
      <c r="A20582" s="1"/>
      <c r="B20582" s="1"/>
    </row>
    <row r="20583" spans="1:2">
      <c r="A20583" s="1"/>
      <c r="B20583" s="1"/>
    </row>
    <row r="20584" spans="1:2">
      <c r="A20584" s="1"/>
      <c r="B20584" s="1"/>
    </row>
    <row r="20585" spans="1:2">
      <c r="A20585" s="1"/>
      <c r="B20585" s="1"/>
    </row>
    <row r="20586" spans="1:2">
      <c r="A20586" s="1"/>
      <c r="B20586" s="1"/>
    </row>
    <row r="20587" spans="1:2">
      <c r="A20587" s="1"/>
      <c r="B20587" s="1"/>
    </row>
    <row r="20588" spans="1:2">
      <c r="A20588" s="1"/>
      <c r="B20588" s="1"/>
    </row>
    <row r="20589" spans="1:2">
      <c r="A20589" s="1"/>
      <c r="B20589" s="1"/>
    </row>
    <row r="20590" spans="1:2">
      <c r="A20590" s="1"/>
      <c r="B20590" s="1"/>
    </row>
    <row r="20591" spans="1:2">
      <c r="A20591" s="1"/>
      <c r="B20591" s="1"/>
    </row>
    <row r="20592" spans="1:2">
      <c r="A20592" s="1"/>
      <c r="B20592" s="1"/>
    </row>
    <row r="20593" spans="1:2">
      <c r="A20593" s="1"/>
      <c r="B20593" s="1"/>
    </row>
    <row r="20594" spans="1:2">
      <c r="A20594" s="1"/>
      <c r="B20594" s="1"/>
    </row>
    <row r="20595" spans="1:2">
      <c r="A20595" s="1"/>
      <c r="B20595" s="1"/>
    </row>
    <row r="20596" spans="1:2">
      <c r="A20596" s="1"/>
      <c r="B20596" s="1"/>
    </row>
    <row r="20597" spans="1:2">
      <c r="A20597" s="1"/>
      <c r="B20597" s="1"/>
    </row>
    <row r="20598" spans="1:2">
      <c r="A20598" s="1"/>
      <c r="B20598" s="1"/>
    </row>
    <row r="20599" spans="1:2">
      <c r="A20599" s="1"/>
      <c r="B20599" s="1"/>
    </row>
    <row r="20600" spans="1:2">
      <c r="A20600" s="1"/>
      <c r="B20600" s="1"/>
    </row>
    <row r="20601" spans="1:2">
      <c r="A20601" s="1"/>
      <c r="B20601" s="1"/>
    </row>
    <row r="20602" spans="1:2">
      <c r="A20602" s="1"/>
      <c r="B20602" s="1"/>
    </row>
    <row r="20603" spans="1:2">
      <c r="A20603" s="1"/>
      <c r="B20603" s="1"/>
    </row>
    <row r="20604" spans="1:2">
      <c r="A20604" s="1"/>
      <c r="B20604" s="1"/>
    </row>
    <row r="20605" spans="1:2">
      <c r="A20605" s="1"/>
      <c r="B20605" s="1"/>
    </row>
    <row r="20606" spans="1:2">
      <c r="A20606" s="1"/>
      <c r="B20606" s="1"/>
    </row>
    <row r="20607" spans="1:2">
      <c r="A20607" s="1"/>
      <c r="B20607" s="1"/>
    </row>
    <row r="20608" spans="1:2">
      <c r="A20608" s="1"/>
      <c r="B20608" s="1"/>
    </row>
    <row r="20609" spans="1:2">
      <c r="A20609" s="1"/>
      <c r="B20609" s="1"/>
    </row>
    <row r="20610" spans="1:2">
      <c r="A20610" s="1"/>
      <c r="B20610" s="1"/>
    </row>
    <row r="20611" spans="1:2">
      <c r="A20611" s="1"/>
      <c r="B20611" s="1"/>
    </row>
    <row r="20612" spans="1:2">
      <c r="A20612" s="1"/>
      <c r="B20612" s="1"/>
    </row>
    <row r="20613" spans="1:2">
      <c r="A20613" s="1"/>
      <c r="B20613" s="1"/>
    </row>
    <row r="20614" spans="1:2">
      <c r="A20614" s="1"/>
      <c r="B20614" s="1"/>
    </row>
    <row r="20615" spans="1:2">
      <c r="A20615" s="1"/>
      <c r="B20615" s="1"/>
    </row>
    <row r="20616" spans="1:2">
      <c r="A20616" s="1"/>
      <c r="B20616" s="1"/>
    </row>
    <row r="20617" spans="1:2">
      <c r="A20617" s="1"/>
      <c r="B20617" s="1"/>
    </row>
    <row r="20618" spans="1:2">
      <c r="A20618" s="1"/>
      <c r="B20618" s="1"/>
    </row>
    <row r="20619" spans="1:2">
      <c r="A20619" s="1"/>
      <c r="B20619" s="1"/>
    </row>
    <row r="20620" spans="1:2">
      <c r="A20620" s="1"/>
      <c r="B20620" s="1"/>
    </row>
    <row r="20621" spans="1:2">
      <c r="A20621" s="1"/>
      <c r="B20621" s="1"/>
    </row>
    <row r="20622" spans="1:2">
      <c r="A20622" s="1"/>
      <c r="B20622" s="1"/>
    </row>
    <row r="20623" spans="1:2">
      <c r="A20623" s="1"/>
      <c r="B20623" s="1"/>
    </row>
    <row r="20624" spans="1:2">
      <c r="A20624" s="1"/>
      <c r="B20624" s="1"/>
    </row>
    <row r="20625" spans="1:2">
      <c r="A20625" s="1"/>
      <c r="B20625" s="1"/>
    </row>
    <row r="20626" spans="1:2">
      <c r="A20626" s="1"/>
      <c r="B20626" s="1"/>
    </row>
    <row r="20627" spans="1:2">
      <c r="A20627" s="1"/>
      <c r="B20627" s="1"/>
    </row>
    <row r="20628" spans="1:2">
      <c r="A20628" s="1"/>
      <c r="B20628" s="1"/>
    </row>
    <row r="20629" spans="1:2">
      <c r="A20629" s="1"/>
      <c r="B20629" s="1"/>
    </row>
    <row r="20630" spans="1:2">
      <c r="A20630" s="1"/>
      <c r="B20630" s="1"/>
    </row>
    <row r="20631" spans="1:2">
      <c r="A20631" s="1"/>
      <c r="B20631" s="1"/>
    </row>
    <row r="20632" spans="1:2">
      <c r="A20632" s="1"/>
      <c r="B20632" s="1"/>
    </row>
    <row r="20634" spans="1:2">
      <c r="A20634" s="1"/>
      <c r="B20634" s="1"/>
    </row>
    <row r="20635" spans="1:2">
      <c r="A20635" s="1"/>
      <c r="B20635" s="1"/>
    </row>
    <row r="20636" spans="1:2">
      <c r="A20636" s="1"/>
      <c r="B20636" s="1"/>
    </row>
    <row r="20637" spans="1:2">
      <c r="A20637" s="1"/>
      <c r="B20637" s="1"/>
    </row>
    <row r="20638" spans="1:2">
      <c r="A20638" s="1"/>
      <c r="B20638" s="1"/>
    </row>
    <row r="20639" spans="1:2">
      <c r="A20639" s="1"/>
      <c r="B20639" s="1"/>
    </row>
    <row r="20641" spans="2:2">
      <c r="B20641" s="1"/>
    </row>
    <row r="20642" spans="2:2">
      <c r="B20642" s="1"/>
    </row>
    <row r="20643" spans="1:2">
      <c r="A20643" s="1"/>
      <c r="B20643" s="1"/>
    </row>
    <row r="20644" spans="1:2">
      <c r="A20644" s="1"/>
      <c r="B20644" s="1"/>
    </row>
    <row r="20645" spans="1:2">
      <c r="A20645" s="1"/>
      <c r="B20645" s="1"/>
    </row>
    <row r="20646" spans="1:2">
      <c r="A20646" s="1"/>
      <c r="B20646" s="1"/>
    </row>
    <row r="20647" spans="1:2">
      <c r="A20647" s="1"/>
      <c r="B20647" s="1"/>
    </row>
    <row r="20648" spans="1:2">
      <c r="A20648" s="1"/>
      <c r="B20648" s="1"/>
    </row>
    <row r="20649" spans="1:2">
      <c r="A20649" s="1"/>
      <c r="B20649" s="1"/>
    </row>
    <row r="20650" spans="1:2">
      <c r="A20650" s="1"/>
      <c r="B20650" s="1"/>
    </row>
    <row r="20651" spans="1:2">
      <c r="A20651" s="1"/>
      <c r="B20651" s="1"/>
    </row>
    <row r="20652" spans="1:2">
      <c r="A20652" s="1"/>
      <c r="B20652" s="1"/>
    </row>
    <row r="20653" spans="1:2">
      <c r="A20653" s="1"/>
      <c r="B20653" s="1"/>
    </row>
    <row r="20654" spans="1:2">
      <c r="A20654" s="1"/>
      <c r="B20654" s="1"/>
    </row>
    <row r="20655" spans="1:2">
      <c r="A20655" s="1"/>
      <c r="B20655" s="1"/>
    </row>
    <row r="20656" spans="1:2">
      <c r="A20656" s="1"/>
      <c r="B20656" s="1"/>
    </row>
    <row r="20657" spans="1:2">
      <c r="A20657" s="1"/>
      <c r="B20657" s="1"/>
    </row>
    <row r="20658" spans="1:2">
      <c r="A20658" s="1"/>
      <c r="B20658" s="1"/>
    </row>
    <row r="20659" spans="1:2">
      <c r="A20659" s="1"/>
      <c r="B20659" s="1"/>
    </row>
    <row r="20660" spans="1:2">
      <c r="A20660" s="1"/>
      <c r="B20660" s="1"/>
    </row>
    <row r="20661" spans="1:2">
      <c r="A20661" s="1"/>
      <c r="B20661" s="1"/>
    </row>
    <row r="20662" spans="1:2">
      <c r="A20662" s="1"/>
      <c r="B20662" s="1"/>
    </row>
    <row r="20663" spans="1:2">
      <c r="A20663" s="1"/>
      <c r="B20663" s="1"/>
    </row>
    <row r="20664" spans="1:2">
      <c r="A20664" s="1"/>
      <c r="B20664" s="1"/>
    </row>
    <row r="20665" spans="1:2">
      <c r="A20665" s="1"/>
      <c r="B20665" s="1"/>
    </row>
    <row r="20666" spans="1:2">
      <c r="A20666" s="1"/>
      <c r="B20666" s="1"/>
    </row>
    <row r="20667" spans="1:2">
      <c r="A20667" s="1"/>
      <c r="B20667" s="1"/>
    </row>
    <row r="20668" spans="1:2">
      <c r="A20668" s="1"/>
      <c r="B20668" s="1"/>
    </row>
    <row r="20669" spans="1:2">
      <c r="A20669" s="1"/>
      <c r="B20669" s="1"/>
    </row>
    <row r="20670" spans="1:2">
      <c r="A20670" s="1"/>
      <c r="B20670" s="1"/>
    </row>
    <row r="20671" spans="1:2">
      <c r="A20671" s="1"/>
      <c r="B20671" s="1"/>
    </row>
    <row r="20672" spans="1:2">
      <c r="A20672" s="1"/>
      <c r="B20672" s="1"/>
    </row>
    <row r="20673" spans="1:2">
      <c r="A20673" s="1"/>
      <c r="B20673" s="1"/>
    </row>
    <row r="20674" spans="1:2">
      <c r="A20674" s="1"/>
      <c r="B20674" s="1"/>
    </row>
    <row r="20675" spans="1:2">
      <c r="A20675" s="1"/>
      <c r="B20675" s="1"/>
    </row>
    <row r="20676" spans="1:2">
      <c r="A20676" s="1"/>
      <c r="B20676" s="1"/>
    </row>
    <row r="20677" spans="1:2">
      <c r="A20677" s="1"/>
      <c r="B20677" s="1"/>
    </row>
    <row r="20678" spans="1:2">
      <c r="A20678" s="1"/>
      <c r="B20678" s="1"/>
    </row>
    <row r="20679" spans="1:2">
      <c r="A20679" s="1"/>
      <c r="B20679" s="1"/>
    </row>
    <row r="20680" spans="1:2">
      <c r="A20680" s="1"/>
      <c r="B20680" s="1"/>
    </row>
    <row r="20681" spans="1:2">
      <c r="A20681" s="1"/>
      <c r="B20681" s="1"/>
    </row>
    <row r="20682" spans="1:2">
      <c r="A20682" s="1"/>
      <c r="B20682" s="1"/>
    </row>
    <row r="20683" spans="1:2">
      <c r="A20683" s="1"/>
      <c r="B20683" s="1"/>
    </row>
    <row r="20684" spans="1:2">
      <c r="A20684" s="1"/>
      <c r="B20684" s="1"/>
    </row>
    <row r="20685" spans="1:2">
      <c r="A20685" s="1"/>
      <c r="B20685" s="1"/>
    </row>
    <row r="20686" spans="1:2">
      <c r="A20686" s="1"/>
      <c r="B20686" s="1"/>
    </row>
    <row r="20687" spans="1:2">
      <c r="A20687" s="1"/>
      <c r="B20687" s="1"/>
    </row>
    <row r="20688" spans="1:2">
      <c r="A20688" s="1"/>
      <c r="B20688" s="1"/>
    </row>
    <row r="20689" spans="1:2">
      <c r="A20689" s="1"/>
      <c r="B20689" s="1"/>
    </row>
    <row r="20690" spans="1:2">
      <c r="A20690" s="1"/>
      <c r="B20690" s="1"/>
    </row>
    <row r="20691" spans="1:2">
      <c r="A20691" s="1"/>
      <c r="B20691" s="1"/>
    </row>
    <row r="20692" spans="1:2">
      <c r="A20692" s="1"/>
      <c r="B20692" s="1"/>
    </row>
    <row r="20693" spans="1:2">
      <c r="A20693" s="1"/>
      <c r="B20693" s="1"/>
    </row>
    <row r="20694" spans="1:2">
      <c r="A20694" s="1"/>
      <c r="B20694" s="1"/>
    </row>
    <row r="20695" spans="1:2">
      <c r="A20695" s="1"/>
      <c r="B20695" s="1"/>
    </row>
    <row r="20696" spans="1:2">
      <c r="A20696" s="1"/>
      <c r="B20696" s="1"/>
    </row>
    <row r="20697" spans="1:2">
      <c r="A20697" s="1"/>
      <c r="B20697" s="1"/>
    </row>
    <row r="20698" spans="1:2">
      <c r="A20698" s="1"/>
      <c r="B20698" s="1"/>
    </row>
    <row r="20699" spans="1:2">
      <c r="A20699" s="1"/>
      <c r="B20699" s="1"/>
    </row>
    <row r="20700" spans="1:2">
      <c r="A20700" s="1"/>
      <c r="B20700" s="1"/>
    </row>
    <row r="20701" spans="1:2">
      <c r="A20701" s="1"/>
      <c r="B20701" s="1"/>
    </row>
    <row r="20702" spans="1:2">
      <c r="A20702" s="1"/>
      <c r="B20702" s="1"/>
    </row>
    <row r="20703" spans="1:2">
      <c r="A20703" s="1"/>
      <c r="B20703" s="1"/>
    </row>
    <row r="20704" spans="1:2">
      <c r="A20704" s="1"/>
      <c r="B20704" s="1"/>
    </row>
    <row r="20705" spans="1:2">
      <c r="A20705" s="1"/>
      <c r="B20705" s="1"/>
    </row>
    <row r="20706" spans="1:2">
      <c r="A20706" s="1"/>
      <c r="B20706" s="1"/>
    </row>
    <row r="20707" spans="1:2">
      <c r="A20707" s="1"/>
      <c r="B20707" s="1"/>
    </row>
    <row r="20709" spans="2:2">
      <c r="B20709" s="1"/>
    </row>
    <row r="20710" spans="2:2">
      <c r="B20710" s="1"/>
    </row>
    <row r="20711" spans="1:2">
      <c r="A20711" s="1"/>
      <c r="B20711" s="1"/>
    </row>
    <row r="20712" spans="1:2">
      <c r="A20712" s="1"/>
      <c r="B20712" s="1"/>
    </row>
    <row r="20713" spans="1:2">
      <c r="A20713" s="1"/>
      <c r="B20713" s="1"/>
    </row>
    <row r="20714" spans="1:2">
      <c r="A20714" s="1"/>
      <c r="B20714" s="1"/>
    </row>
    <row r="20715" spans="1:2">
      <c r="A20715" s="1"/>
      <c r="B20715" s="1"/>
    </row>
    <row r="20716" spans="1:2">
      <c r="A20716" s="1"/>
      <c r="B20716" s="1"/>
    </row>
    <row r="20717" spans="1:2">
      <c r="A20717" s="1"/>
      <c r="B20717" s="1"/>
    </row>
    <row r="20718" spans="1:2">
      <c r="A20718" s="1"/>
      <c r="B20718" s="1"/>
    </row>
    <row r="20719" spans="1:2">
      <c r="A20719" s="1"/>
      <c r="B20719" s="1"/>
    </row>
    <row r="20720" spans="1:2">
      <c r="A20720" s="1"/>
      <c r="B20720" s="1"/>
    </row>
    <row r="20721" spans="1:2">
      <c r="A20721" s="1"/>
      <c r="B20721" s="1"/>
    </row>
    <row r="20722" spans="1:2">
      <c r="A20722" s="1"/>
      <c r="B20722" s="1"/>
    </row>
    <row r="20723" spans="1:2">
      <c r="A20723" s="1"/>
      <c r="B20723" s="1"/>
    </row>
    <row r="20724" spans="1:2">
      <c r="A20724" s="1"/>
      <c r="B20724" s="1"/>
    </row>
    <row r="20725" spans="1:2">
      <c r="A20725" s="1"/>
      <c r="B20725" s="1"/>
    </row>
    <row r="20726" spans="1:2">
      <c r="A20726" s="1"/>
      <c r="B20726" s="1"/>
    </row>
    <row r="20727" spans="1:2">
      <c r="A20727" s="1"/>
      <c r="B20727" s="1"/>
    </row>
    <row r="20728" spans="1:2">
      <c r="A20728" s="1"/>
      <c r="B20728" s="1"/>
    </row>
    <row r="20729" spans="1:2">
      <c r="A20729" s="1"/>
      <c r="B20729" s="1"/>
    </row>
    <row r="20730" spans="1:2">
      <c r="A20730" s="1"/>
      <c r="B20730" s="1"/>
    </row>
    <row r="20731" spans="1:2">
      <c r="A20731" s="1"/>
      <c r="B20731" s="1"/>
    </row>
    <row r="20732" spans="1:2">
      <c r="A20732" s="1"/>
      <c r="B20732" s="1"/>
    </row>
    <row r="20733" spans="1:2">
      <c r="A20733" s="1"/>
      <c r="B20733" s="1"/>
    </row>
    <row r="20734" spans="1:2">
      <c r="A20734" s="1"/>
      <c r="B20734" s="1"/>
    </row>
    <row r="20735" spans="1:2">
      <c r="A20735" s="1"/>
      <c r="B20735" s="1"/>
    </row>
    <row r="20736" spans="1:2">
      <c r="A20736" s="1"/>
      <c r="B20736" s="1"/>
    </row>
    <row r="20737" spans="1:2">
      <c r="A20737" s="1"/>
      <c r="B20737" s="1"/>
    </row>
    <row r="20738" spans="1:2">
      <c r="A20738" s="1"/>
      <c r="B20738" s="1"/>
    </row>
    <row r="20739" spans="1:2">
      <c r="A20739" s="1"/>
      <c r="B20739" s="1"/>
    </row>
    <row r="20740" spans="1:2">
      <c r="A20740" s="1"/>
      <c r="B20740" s="1"/>
    </row>
    <row r="20741" spans="1:2">
      <c r="A20741" s="1"/>
      <c r="B20741" s="1"/>
    </row>
    <row r="20742" spans="1:2">
      <c r="A20742" s="1"/>
      <c r="B20742" s="1"/>
    </row>
    <row r="20743" spans="1:2">
      <c r="A20743" s="1"/>
      <c r="B20743" s="1"/>
    </row>
    <row r="20744" spans="1:2">
      <c r="A20744" s="1"/>
      <c r="B20744" s="1"/>
    </row>
    <row r="20745" spans="1:2">
      <c r="A20745" s="1"/>
      <c r="B20745" s="1"/>
    </row>
    <row r="20746" spans="1:2">
      <c r="A20746" s="1"/>
      <c r="B20746" s="1"/>
    </row>
    <row r="20747" spans="1:2">
      <c r="A20747" s="1"/>
      <c r="B20747" s="1"/>
    </row>
    <row r="20748" spans="1:2">
      <c r="A20748" s="1"/>
      <c r="B20748" s="1"/>
    </row>
    <row r="20749" spans="1:2">
      <c r="A20749" s="1"/>
      <c r="B20749" s="1"/>
    </row>
    <row r="20750" spans="1:2">
      <c r="A20750" s="1"/>
      <c r="B20750" s="1"/>
    </row>
    <row r="20751" spans="1:2">
      <c r="A20751" s="1"/>
      <c r="B20751" s="1"/>
    </row>
    <row r="20752" spans="1:2">
      <c r="A20752" s="1"/>
      <c r="B20752" s="1"/>
    </row>
    <row r="20753" spans="1:2">
      <c r="A20753" s="1"/>
      <c r="B20753" s="1"/>
    </row>
    <row r="20754" spans="1:2">
      <c r="A20754" s="1"/>
      <c r="B20754" s="1"/>
    </row>
    <row r="20755" spans="1:2">
      <c r="A20755" s="1"/>
      <c r="B20755" s="1"/>
    </row>
    <row r="20756" spans="1:2">
      <c r="A20756" s="1"/>
      <c r="B20756" s="1"/>
    </row>
    <row r="20757" spans="1:2">
      <c r="A20757" s="1"/>
      <c r="B20757" s="1"/>
    </row>
    <row r="20758" spans="1:2">
      <c r="A20758" s="1"/>
      <c r="B20758" s="1"/>
    </row>
    <row r="20759" spans="1:2">
      <c r="A20759" s="1"/>
      <c r="B20759" s="1"/>
    </row>
    <row r="20760" spans="1:2">
      <c r="A20760" s="1"/>
      <c r="B20760" s="1"/>
    </row>
    <row r="20761" spans="1:2">
      <c r="A20761" s="1"/>
      <c r="B20761" s="1"/>
    </row>
    <row r="20762" spans="1:2">
      <c r="A20762" s="1"/>
      <c r="B20762" s="1"/>
    </row>
    <row r="20763" spans="1:2">
      <c r="A20763" s="1"/>
      <c r="B20763" s="1"/>
    </row>
    <row r="20764" spans="1:2">
      <c r="A20764" s="1"/>
      <c r="B20764" s="1"/>
    </row>
    <row r="20765" spans="1:2">
      <c r="A20765" s="1"/>
      <c r="B20765" s="1"/>
    </row>
    <row r="20766" spans="1:2">
      <c r="A20766" s="1"/>
      <c r="B20766" s="1"/>
    </row>
    <row r="20767" spans="1:2">
      <c r="A20767" s="1"/>
      <c r="B20767" s="1"/>
    </row>
    <row r="20768" spans="1:2">
      <c r="A20768" s="1"/>
      <c r="B20768" s="1"/>
    </row>
    <row r="20769" spans="1:2">
      <c r="A20769" s="1"/>
      <c r="B20769" s="1"/>
    </row>
    <row r="20770" spans="1:2">
      <c r="A20770" s="1"/>
      <c r="B20770" s="1"/>
    </row>
    <row r="20771" spans="1:2">
      <c r="A20771" s="1"/>
      <c r="B20771" s="1"/>
    </row>
    <row r="20772" spans="1:2">
      <c r="A20772" s="1"/>
      <c r="B20772" s="1"/>
    </row>
    <row r="20773" spans="1:2">
      <c r="A20773" s="1"/>
      <c r="B20773" s="1"/>
    </row>
    <row r="20774" spans="1:2">
      <c r="A20774" s="1"/>
      <c r="B20774" s="1"/>
    </row>
    <row r="20775" spans="1:2">
      <c r="A20775" s="1"/>
      <c r="B20775" s="1"/>
    </row>
    <row r="20777" spans="1:2">
      <c r="A20777" s="1"/>
      <c r="B20777" s="1"/>
    </row>
    <row r="20778" spans="1:2">
      <c r="A20778" s="1"/>
      <c r="B20778" s="1"/>
    </row>
    <row r="20779" spans="1:1">
      <c r="A20779" s="1"/>
    </row>
    <row r="20780" spans="1:2">
      <c r="A20780" s="1"/>
      <c r="B20780" s="1"/>
    </row>
    <row r="20781" spans="1:2">
      <c r="A20781" s="1"/>
      <c r="B20781" s="1"/>
    </row>
    <row r="20783" spans="2:2">
      <c r="B20783" s="1"/>
    </row>
    <row r="20784" spans="2:2">
      <c r="B20784" s="1"/>
    </row>
    <row r="20785" spans="1:2">
      <c r="A20785" s="1"/>
      <c r="B20785" s="1"/>
    </row>
    <row r="20786" spans="1:2">
      <c r="A20786" s="1"/>
      <c r="B20786" s="1"/>
    </row>
    <row r="20787" spans="1:2">
      <c r="A20787" s="1"/>
      <c r="B20787" s="1"/>
    </row>
    <row r="20788" spans="1:2">
      <c r="A20788" s="1"/>
      <c r="B20788" s="1"/>
    </row>
    <row r="20789" spans="1:2">
      <c r="A20789" s="1"/>
      <c r="B20789" s="1"/>
    </row>
    <row r="20790" spans="1:2">
      <c r="A20790" s="1"/>
      <c r="B20790" s="1"/>
    </row>
    <row r="20791" spans="1:2">
      <c r="A20791" s="1"/>
      <c r="B20791" s="1"/>
    </row>
    <row r="20792" spans="1:2">
      <c r="A20792" s="1"/>
      <c r="B20792" s="1"/>
    </row>
    <row r="20793" spans="1:2">
      <c r="A20793" s="1"/>
      <c r="B20793" s="1"/>
    </row>
    <row r="20794" spans="1:2">
      <c r="A20794" s="1"/>
      <c r="B20794" s="1"/>
    </row>
    <row r="20795" spans="1:2">
      <c r="A20795" s="1"/>
      <c r="B20795" s="1"/>
    </row>
    <row r="20796" spans="1:2">
      <c r="A20796" s="1"/>
      <c r="B20796" s="1"/>
    </row>
    <row r="20797" spans="1:2">
      <c r="A20797" s="1"/>
      <c r="B20797" s="1"/>
    </row>
    <row r="20798" spans="1:2">
      <c r="A20798" s="1"/>
      <c r="B20798" s="1"/>
    </row>
    <row r="20799" spans="1:2">
      <c r="A20799" s="1"/>
      <c r="B20799" s="1"/>
    </row>
    <row r="20800" spans="1:2">
      <c r="A20800" s="1"/>
      <c r="B20800" s="1"/>
    </row>
    <row r="20801" spans="1:2">
      <c r="A20801" s="1"/>
      <c r="B20801" s="1"/>
    </row>
    <row r="20802" spans="1:2">
      <c r="A20802" s="1"/>
      <c r="B20802" s="1"/>
    </row>
    <row r="20803" spans="1:2">
      <c r="A20803" s="1"/>
      <c r="B20803" s="1"/>
    </row>
    <row r="20804" spans="1:2">
      <c r="A20804" s="1"/>
      <c r="B20804" s="1"/>
    </row>
    <row r="20805" spans="1:2">
      <c r="A20805" s="1"/>
      <c r="B20805" s="1"/>
    </row>
    <row r="20806" spans="1:2">
      <c r="A20806" s="1"/>
      <c r="B20806" s="1"/>
    </row>
    <row r="20807" spans="1:2">
      <c r="A20807" s="1"/>
      <c r="B20807" s="1"/>
    </row>
    <row r="20808" spans="1:2">
      <c r="A20808" s="1"/>
      <c r="B20808" s="1"/>
    </row>
    <row r="20809" spans="1:2">
      <c r="A20809" s="1"/>
      <c r="B20809" s="1"/>
    </row>
    <row r="20810" spans="1:2">
      <c r="A20810" s="1"/>
      <c r="B20810" s="1"/>
    </row>
    <row r="20811" spans="1:2">
      <c r="A20811" s="1"/>
      <c r="B20811" s="1"/>
    </row>
    <row r="20812" spans="1:2">
      <c r="A20812" s="1"/>
      <c r="B20812" s="1"/>
    </row>
    <row r="20813" spans="1:2">
      <c r="A20813" s="1"/>
      <c r="B20813" s="1"/>
    </row>
    <row r="20814" spans="1:2">
      <c r="A20814" s="1"/>
      <c r="B20814" s="1"/>
    </row>
    <row r="20815" spans="1:2">
      <c r="A20815" s="1"/>
      <c r="B20815" s="1"/>
    </row>
    <row r="20816" spans="1:2">
      <c r="A20816" s="1"/>
      <c r="B20816" s="1"/>
    </row>
    <row r="20817" spans="1:2">
      <c r="A20817" s="1"/>
      <c r="B20817" s="1"/>
    </row>
    <row r="20818" spans="1:2">
      <c r="A20818" s="1"/>
      <c r="B20818" s="1"/>
    </row>
    <row r="20819" spans="1:2">
      <c r="A20819" s="1"/>
      <c r="B20819" s="1"/>
    </row>
    <row r="20820" spans="1:2">
      <c r="A20820" s="1"/>
      <c r="B20820" s="1"/>
    </row>
    <row r="20821" spans="1:2">
      <c r="A20821" s="1"/>
      <c r="B20821" s="1"/>
    </row>
    <row r="20822" spans="1:2">
      <c r="A20822" s="1"/>
      <c r="B20822" s="1"/>
    </row>
    <row r="20823" spans="1:2">
      <c r="A20823" s="1"/>
      <c r="B20823" s="1"/>
    </row>
    <row r="20824" spans="1:2">
      <c r="A20824" s="1"/>
      <c r="B20824" s="1"/>
    </row>
    <row r="20825" spans="1:2">
      <c r="A20825" s="1"/>
      <c r="B20825" s="1"/>
    </row>
    <row r="20826" spans="1:2">
      <c r="A20826" s="1"/>
      <c r="B20826" s="1"/>
    </row>
    <row r="20827" spans="1:2">
      <c r="A20827" s="1"/>
      <c r="B20827" s="1"/>
    </row>
    <row r="20828" spans="1:2">
      <c r="A20828" s="1"/>
      <c r="B20828" s="1"/>
    </row>
    <row r="20829" spans="1:2">
      <c r="A20829" s="1"/>
      <c r="B20829" s="1"/>
    </row>
    <row r="20830" spans="1:2">
      <c r="A20830" s="1"/>
      <c r="B20830" s="1"/>
    </row>
    <row r="20831" spans="1:2">
      <c r="A20831" s="1"/>
      <c r="B20831" s="1"/>
    </row>
    <row r="20832" spans="1:2">
      <c r="A20832" s="1"/>
      <c r="B20832" s="1"/>
    </row>
    <row r="20833" spans="1:2">
      <c r="A20833" s="1"/>
      <c r="B20833" s="1"/>
    </row>
    <row r="20834" spans="1:2">
      <c r="A20834" s="1"/>
      <c r="B20834" s="1"/>
    </row>
    <row r="20835" spans="1:2">
      <c r="A20835" s="1"/>
      <c r="B20835" s="1"/>
    </row>
    <row r="20836" spans="1:2">
      <c r="A20836" s="1"/>
      <c r="B20836" s="1"/>
    </row>
    <row r="20837" spans="1:2">
      <c r="A20837" s="1"/>
      <c r="B20837" s="1"/>
    </row>
    <row r="20838" spans="1:2">
      <c r="A20838" s="1"/>
      <c r="B20838" s="1"/>
    </row>
    <row r="20839" spans="1:2">
      <c r="A20839" s="1"/>
      <c r="B20839" s="1"/>
    </row>
    <row r="20840" spans="1:2">
      <c r="A20840" s="1"/>
      <c r="B20840" s="1"/>
    </row>
    <row r="20841" spans="1:2">
      <c r="A20841" s="1"/>
      <c r="B20841" s="1"/>
    </row>
    <row r="20842" spans="1:2">
      <c r="A20842" s="1"/>
      <c r="B20842" s="1"/>
    </row>
    <row r="20843" spans="1:2">
      <c r="A20843" s="1"/>
      <c r="B20843" s="1"/>
    </row>
    <row r="20844" spans="1:2">
      <c r="A20844" s="1"/>
      <c r="B20844" s="1"/>
    </row>
    <row r="20845" spans="1:2">
      <c r="A20845" s="1"/>
      <c r="B20845" s="1"/>
    </row>
    <row r="20846" spans="1:2">
      <c r="A20846" s="1"/>
      <c r="B20846" s="1"/>
    </row>
    <row r="20847" spans="1:2">
      <c r="A20847" s="1"/>
      <c r="B20847" s="1"/>
    </row>
    <row r="20848" spans="1:2">
      <c r="A20848" s="1"/>
      <c r="B20848" s="1"/>
    </row>
    <row r="20849" spans="1:2">
      <c r="A20849" s="1"/>
      <c r="B20849" s="1"/>
    </row>
    <row r="20850" spans="1:2">
      <c r="A20850" s="1"/>
      <c r="B20850" s="1"/>
    </row>
    <row r="20851" spans="1:2">
      <c r="A20851" s="1"/>
      <c r="B20851" s="1"/>
    </row>
    <row r="20852" spans="1:2">
      <c r="A20852" s="1"/>
      <c r="B20852" s="1"/>
    </row>
    <row r="20853" spans="1:2">
      <c r="A20853" s="1"/>
      <c r="B20853" s="1"/>
    </row>
    <row r="20854" spans="1:2">
      <c r="A20854" s="1"/>
      <c r="B20854" s="1"/>
    </row>
    <row r="20855" spans="1:2">
      <c r="A20855" s="1"/>
      <c r="B20855" s="1"/>
    </row>
    <row r="20856" spans="1:1">
      <c r="A20856" s="1"/>
    </row>
    <row r="20857" spans="1:2">
      <c r="A20857" s="1"/>
      <c r="B20857" s="1"/>
    </row>
    <row r="20858" spans="1:2">
      <c r="A20858" s="1"/>
      <c r="B20858" s="1"/>
    </row>
    <row r="20859" spans="1:2">
      <c r="A20859" s="1"/>
      <c r="B20859" s="1"/>
    </row>
    <row r="20860" spans="1:2">
      <c r="A20860" s="1"/>
      <c r="B20860" s="1"/>
    </row>
    <row r="20861" spans="1:1">
      <c r="A20861" s="1"/>
    </row>
    <row r="20862" spans="1:2">
      <c r="A20862" s="1"/>
      <c r="B20862" s="1"/>
    </row>
    <row r="20863" spans="1:2">
      <c r="A20863" s="1"/>
      <c r="B20863" s="1"/>
    </row>
    <row r="20864" spans="1:2">
      <c r="A20864" s="1"/>
      <c r="B20864" s="1"/>
    </row>
    <row r="20865" spans="1:2">
      <c r="A20865" s="1"/>
      <c r="B20865" s="1"/>
    </row>
    <row r="20867" spans="2:2">
      <c r="B20867" s="1"/>
    </row>
    <row r="20868" spans="2:2">
      <c r="B20868" s="1"/>
    </row>
    <row r="20869" spans="1:2">
      <c r="A20869" s="1"/>
      <c r="B20869" s="1"/>
    </row>
    <row r="20870" spans="1:2">
      <c r="A20870" s="1"/>
      <c r="B20870" s="1"/>
    </row>
    <row r="20871" spans="1:2">
      <c r="A20871" s="1"/>
      <c r="B20871" s="1"/>
    </row>
    <row r="20872" spans="1:2">
      <c r="A20872" s="1"/>
      <c r="B20872" s="1"/>
    </row>
    <row r="20873" spans="1:2">
      <c r="A20873" s="1"/>
      <c r="B20873" s="1"/>
    </row>
    <row r="20874" spans="1:2">
      <c r="A20874" s="1"/>
      <c r="B20874" s="1"/>
    </row>
    <row r="20875" spans="1:2">
      <c r="A20875" s="1"/>
      <c r="B20875" s="1"/>
    </row>
    <row r="20876" spans="1:2">
      <c r="A20876" s="1"/>
      <c r="B20876" s="1"/>
    </row>
    <row r="20877" spans="1:2">
      <c r="A20877" s="1"/>
      <c r="B20877" s="1"/>
    </row>
    <row r="20878" spans="1:2">
      <c r="A20878" s="1"/>
      <c r="B20878" s="1"/>
    </row>
    <row r="20879" spans="1:2">
      <c r="A20879" s="1"/>
      <c r="B20879" s="1"/>
    </row>
    <row r="20880" spans="1:2">
      <c r="A20880" s="1"/>
      <c r="B20880" s="1"/>
    </row>
    <row r="20881" spans="1:2">
      <c r="A20881" s="1"/>
      <c r="B20881" s="1"/>
    </row>
    <row r="20882" spans="1:2">
      <c r="A20882" s="1"/>
      <c r="B20882" s="1"/>
    </row>
    <row r="20883" spans="1:2">
      <c r="A20883" s="1"/>
      <c r="B20883" s="1"/>
    </row>
    <row r="20884" spans="1:2">
      <c r="A20884" s="1"/>
      <c r="B20884" s="1"/>
    </row>
    <row r="20885" spans="1:2">
      <c r="A20885" s="1"/>
      <c r="B20885" s="1"/>
    </row>
    <row r="20886" spans="1:2">
      <c r="A20886" s="1"/>
      <c r="B20886" s="1"/>
    </row>
    <row r="20887" spans="1:2">
      <c r="A20887" s="1"/>
      <c r="B20887" s="1"/>
    </row>
    <row r="20888" spans="1:2">
      <c r="A20888" s="1"/>
      <c r="B20888" s="1"/>
    </row>
    <row r="20889" spans="1:2">
      <c r="A20889" s="1"/>
      <c r="B20889" s="1"/>
    </row>
    <row r="20890" spans="1:2">
      <c r="A20890" s="1"/>
      <c r="B20890" s="1"/>
    </row>
    <row r="20891" spans="1:2">
      <c r="A20891" s="1"/>
      <c r="B20891" s="1"/>
    </row>
    <row r="20892" spans="1:2">
      <c r="A20892" s="1"/>
      <c r="B20892" s="1"/>
    </row>
    <row r="20893" spans="1:2">
      <c r="A20893" s="1"/>
      <c r="B20893" s="1"/>
    </row>
    <row r="20894" spans="1:2">
      <c r="A20894" s="1"/>
      <c r="B20894" s="1"/>
    </row>
    <row r="20895" spans="1:2">
      <c r="A20895" s="1"/>
      <c r="B20895" s="1"/>
    </row>
    <row r="20896" spans="1:2">
      <c r="A20896" s="1"/>
      <c r="B20896" s="1"/>
    </row>
    <row r="20897" spans="1:2">
      <c r="A20897" s="1"/>
      <c r="B20897" s="1"/>
    </row>
    <row r="20898" spans="1:2">
      <c r="A20898" s="1"/>
      <c r="B20898" s="1"/>
    </row>
    <row r="20899" spans="1:2">
      <c r="A20899" s="1"/>
      <c r="B20899" s="1"/>
    </row>
    <row r="20900" spans="1:2">
      <c r="A20900" s="1"/>
      <c r="B20900" s="1"/>
    </row>
    <row r="20901" spans="1:2">
      <c r="A20901" s="1"/>
      <c r="B20901" s="1"/>
    </row>
    <row r="20902" spans="1:2">
      <c r="A20902" s="1"/>
      <c r="B20902" s="1"/>
    </row>
    <row r="20903" spans="1:2">
      <c r="A20903" s="1"/>
      <c r="B20903" s="1"/>
    </row>
    <row r="20904" spans="1:2">
      <c r="A20904" s="1"/>
      <c r="B20904" s="1"/>
    </row>
    <row r="20905" spans="1:2">
      <c r="A20905" s="1"/>
      <c r="B20905" s="1"/>
    </row>
    <row r="20906" spans="1:2">
      <c r="A20906" s="1"/>
      <c r="B20906" s="1"/>
    </row>
    <row r="20907" spans="1:2">
      <c r="A20907" s="1"/>
      <c r="B20907" s="1"/>
    </row>
    <row r="20908" spans="1:2">
      <c r="A20908" s="1"/>
      <c r="B20908" s="1"/>
    </row>
    <row r="20909" spans="1:2">
      <c r="A20909" s="1"/>
      <c r="B20909" s="1"/>
    </row>
    <row r="20910" spans="1:2">
      <c r="A20910" s="1"/>
      <c r="B20910" s="1"/>
    </row>
    <row r="20911" spans="1:2">
      <c r="A20911" s="1"/>
      <c r="B20911" s="1"/>
    </row>
    <row r="20912" spans="1:2">
      <c r="A20912" s="1"/>
      <c r="B20912" s="1"/>
    </row>
    <row r="20913" spans="1:2">
      <c r="A20913" s="1"/>
      <c r="B20913" s="1"/>
    </row>
    <row r="20914" spans="1:2">
      <c r="A20914" s="1"/>
      <c r="B20914" s="1"/>
    </row>
    <row r="20915" spans="1:2">
      <c r="A20915" s="1"/>
      <c r="B20915" s="1"/>
    </row>
    <row r="20916" spans="1:2">
      <c r="A20916" s="1"/>
      <c r="B20916" s="1"/>
    </row>
    <row r="20917" spans="1:2">
      <c r="A20917" s="1"/>
      <c r="B20917" s="1"/>
    </row>
    <row r="20918" spans="1:2">
      <c r="A20918" s="1"/>
      <c r="B20918" s="1"/>
    </row>
    <row r="20919" spans="1:2">
      <c r="A20919" s="1"/>
      <c r="B20919" s="1"/>
    </row>
    <row r="20920" spans="1:2">
      <c r="A20920" s="1"/>
      <c r="B20920" s="1"/>
    </row>
    <row r="20921" spans="1:2">
      <c r="A20921" s="1"/>
      <c r="B20921" s="1"/>
    </row>
    <row r="20922" spans="1:2">
      <c r="A20922" s="1"/>
      <c r="B20922" s="1"/>
    </row>
    <row r="20923" spans="1:2">
      <c r="A20923" s="1"/>
      <c r="B20923" s="1"/>
    </row>
    <row r="20924" spans="1:2">
      <c r="A20924" s="1"/>
      <c r="B20924" s="1"/>
    </row>
    <row r="20925" spans="1:2">
      <c r="A20925" s="1"/>
      <c r="B20925" s="1"/>
    </row>
    <row r="20926" spans="1:2">
      <c r="A20926" s="1"/>
      <c r="B20926" s="1"/>
    </row>
    <row r="20927" spans="1:2">
      <c r="A20927" s="1"/>
      <c r="B20927" s="1"/>
    </row>
    <row r="20928" spans="1:2">
      <c r="A20928" s="1"/>
      <c r="B20928" s="1"/>
    </row>
    <row r="20929" spans="1:2">
      <c r="A20929" s="1"/>
      <c r="B20929" s="1"/>
    </row>
    <row r="20930" spans="1:2">
      <c r="A20930" s="1"/>
      <c r="B20930" s="1"/>
    </row>
    <row r="20931" spans="1:2">
      <c r="A20931" s="1"/>
      <c r="B20931" s="1"/>
    </row>
    <row r="20932" spans="1:2">
      <c r="A20932" s="1"/>
      <c r="B20932" s="1"/>
    </row>
    <row r="20933" spans="1:2">
      <c r="A20933" s="1"/>
      <c r="B20933" s="1"/>
    </row>
    <row r="20934" spans="1:2">
      <c r="A20934" s="1"/>
      <c r="B20934" s="1"/>
    </row>
    <row r="20935" spans="1:2">
      <c r="A20935" s="1"/>
      <c r="B20935" s="1"/>
    </row>
    <row r="20936" spans="1:2">
      <c r="A20936" s="1"/>
      <c r="B20936" s="1"/>
    </row>
    <row r="20937" spans="1:2">
      <c r="A20937" s="1"/>
      <c r="B20937" s="1"/>
    </row>
    <row r="20938" spans="1:2">
      <c r="A20938" s="1"/>
      <c r="B20938" s="1"/>
    </row>
    <row r="20939" spans="1:2">
      <c r="A20939" s="1"/>
      <c r="B20939" s="1"/>
    </row>
    <row r="20940" spans="1:2">
      <c r="A20940" s="1"/>
      <c r="B20940" s="1"/>
    </row>
    <row r="20941" spans="1:2">
      <c r="A20941" s="1"/>
      <c r="B20941" s="1"/>
    </row>
    <row r="20942" spans="1:2">
      <c r="A20942" s="1"/>
      <c r="B20942" s="1"/>
    </row>
    <row r="20943" spans="1:2">
      <c r="A20943" s="1"/>
      <c r="B20943" s="1"/>
    </row>
    <row r="20944" spans="1:2">
      <c r="A20944" s="1"/>
      <c r="B20944" s="1"/>
    </row>
    <row r="20945" spans="1:1">
      <c r="A20945" s="1"/>
    </row>
    <row r="20946" spans="1:2">
      <c r="A20946" s="1"/>
      <c r="B20946" s="1"/>
    </row>
    <row r="20947" spans="1:2">
      <c r="A20947" s="1"/>
      <c r="B20947" s="1"/>
    </row>
    <row r="20948" spans="1:2">
      <c r="A20948" s="1"/>
      <c r="B20948" s="1"/>
    </row>
    <row r="20949" spans="1:2">
      <c r="A20949" s="1"/>
      <c r="B20949" s="1"/>
    </row>
    <row r="20951" spans="2:2">
      <c r="B20951" s="1"/>
    </row>
    <row r="20952" spans="2:2">
      <c r="B20952" s="1"/>
    </row>
    <row r="20953" spans="1:1">
      <c r="A20953" s="1"/>
    </row>
    <row r="20954" spans="1:2">
      <c r="A20954" s="1"/>
      <c r="B20954" s="1"/>
    </row>
    <row r="20955" spans="1:2">
      <c r="A20955" s="1"/>
      <c r="B20955" s="1"/>
    </row>
    <row r="20956" spans="1:2">
      <c r="A20956" s="1"/>
      <c r="B20956" s="1"/>
    </row>
    <row r="20957" spans="1:2">
      <c r="A20957" s="1"/>
      <c r="B20957" s="1"/>
    </row>
    <row r="20958" spans="1:2">
      <c r="A20958" s="1"/>
      <c r="B20958" s="1"/>
    </row>
    <row r="20959" spans="1:2">
      <c r="A20959" s="1"/>
      <c r="B20959" s="1"/>
    </row>
    <row r="20960" spans="1:2">
      <c r="A20960" s="1"/>
      <c r="B20960" s="1"/>
    </row>
    <row r="20961" spans="1:2">
      <c r="A20961" s="1"/>
      <c r="B20961" s="1"/>
    </row>
    <row r="20962" spans="1:2">
      <c r="A20962" s="1"/>
      <c r="B20962" s="1"/>
    </row>
    <row r="20963" spans="1:2">
      <c r="A20963" s="1"/>
      <c r="B20963" s="1"/>
    </row>
    <row r="20964" spans="1:2">
      <c r="A20964" s="1"/>
      <c r="B20964" s="1"/>
    </row>
    <row r="20965" spans="1:2">
      <c r="A20965" s="1"/>
      <c r="B20965" s="1"/>
    </row>
    <row r="20966" spans="1:2">
      <c r="A20966" s="1"/>
      <c r="B20966" s="1"/>
    </row>
    <row r="20967" spans="1:2">
      <c r="A20967" s="1"/>
      <c r="B20967" s="1"/>
    </row>
    <row r="20968" spans="1:1">
      <c r="A20968" s="1"/>
    </row>
    <row r="20969" spans="1:2">
      <c r="A20969" s="1"/>
      <c r="B20969" s="1"/>
    </row>
    <row r="20970" spans="1:2">
      <c r="A20970" s="1"/>
      <c r="B20970" s="1"/>
    </row>
    <row r="20971" spans="1:2">
      <c r="A20971" s="1"/>
      <c r="B20971" s="1"/>
    </row>
    <row r="20972" spans="1:2">
      <c r="A20972" s="1"/>
      <c r="B20972" s="1"/>
    </row>
    <row r="20973" spans="1:2">
      <c r="A20973" s="1"/>
      <c r="B20973" s="1"/>
    </row>
    <row r="20974" spans="1:2">
      <c r="A20974" s="1"/>
      <c r="B20974" s="1"/>
    </row>
    <row r="20975" spans="1:2">
      <c r="A20975" s="1"/>
      <c r="B20975" s="1"/>
    </row>
    <row r="20976" spans="1:2">
      <c r="A20976" s="1"/>
      <c r="B20976" s="1"/>
    </row>
    <row r="20977" spans="1:1">
      <c r="A20977" s="1"/>
    </row>
    <row r="20978" spans="1:2">
      <c r="A20978" s="1"/>
      <c r="B20978" s="1"/>
    </row>
    <row r="20979" spans="1:2">
      <c r="A20979" s="1"/>
      <c r="B20979" s="1"/>
    </row>
    <row r="20980" spans="1:2">
      <c r="A20980" s="1"/>
      <c r="B20980" s="1"/>
    </row>
    <row r="20981" spans="1:2">
      <c r="A20981" s="1"/>
      <c r="B20981" s="1"/>
    </row>
    <row r="20982" spans="1:2">
      <c r="A20982" s="1"/>
      <c r="B20982" s="1"/>
    </row>
    <row r="20983" spans="1:2">
      <c r="A20983" s="1"/>
      <c r="B20983" s="1"/>
    </row>
    <row r="20984" spans="1:2">
      <c r="A20984" s="1"/>
      <c r="B20984" s="1"/>
    </row>
    <row r="20985" spans="1:2">
      <c r="A20985" s="1"/>
      <c r="B20985" s="1"/>
    </row>
    <row r="20986" spans="1:1">
      <c r="A20986" s="1"/>
    </row>
    <row r="20987" spans="1:2">
      <c r="A20987" s="1"/>
      <c r="B20987" s="1"/>
    </row>
    <row r="20988" spans="1:2">
      <c r="A20988" s="1"/>
      <c r="B20988" s="1"/>
    </row>
    <row r="20989" spans="1:2">
      <c r="A20989" s="1"/>
      <c r="B20989" s="1"/>
    </row>
    <row r="20990" spans="1:2">
      <c r="A20990" s="1"/>
      <c r="B20990" s="1"/>
    </row>
    <row r="20991" spans="1:2">
      <c r="A20991" s="1"/>
      <c r="B20991" s="1"/>
    </row>
    <row r="20992" spans="1:2">
      <c r="A20992" s="1"/>
      <c r="B20992" s="1"/>
    </row>
    <row r="20993" spans="1:2">
      <c r="A20993" s="1"/>
      <c r="B20993" s="1"/>
    </row>
    <row r="20994" spans="1:2">
      <c r="A20994" s="1"/>
      <c r="B20994" s="1"/>
    </row>
    <row r="20995" spans="1:2">
      <c r="A20995" s="1"/>
      <c r="B20995" s="1"/>
    </row>
    <row r="20996" spans="1:2">
      <c r="A20996" s="1"/>
      <c r="B20996" s="1"/>
    </row>
    <row r="20997" spans="1:2">
      <c r="A20997" s="1"/>
      <c r="B20997" s="1"/>
    </row>
    <row r="20998" spans="1:2">
      <c r="A20998" s="1"/>
      <c r="B20998" s="1"/>
    </row>
    <row r="20999" spans="1:2">
      <c r="A20999" s="1"/>
      <c r="B20999" s="1"/>
    </row>
    <row r="21000" spans="1:2">
      <c r="A21000" s="1"/>
      <c r="B21000" s="1"/>
    </row>
    <row r="21001" spans="1:2">
      <c r="A21001" s="1"/>
      <c r="B21001" s="1"/>
    </row>
    <row r="21002" spans="1:2">
      <c r="A21002" s="1"/>
      <c r="B21002" s="1"/>
    </row>
    <row r="21003" spans="1:2">
      <c r="A21003" s="1"/>
      <c r="B21003" s="1"/>
    </row>
    <row r="21004" spans="1:2">
      <c r="A21004" s="1"/>
      <c r="B21004" s="1"/>
    </row>
    <row r="21005" spans="1:2">
      <c r="A21005" s="1"/>
      <c r="B21005" s="1"/>
    </row>
    <row r="21006" spans="1:2">
      <c r="A21006" s="1"/>
      <c r="B21006" s="1"/>
    </row>
    <row r="21007" spans="1:2">
      <c r="A21007" s="1"/>
      <c r="B21007" s="1"/>
    </row>
    <row r="21008" spans="1:2">
      <c r="A21008" s="1"/>
      <c r="B21008" s="1"/>
    </row>
    <row r="21009" spans="1:2">
      <c r="A21009" s="1"/>
      <c r="B21009" s="1"/>
    </row>
    <row r="21010" spans="1:2">
      <c r="A21010" s="1"/>
      <c r="B21010" s="1"/>
    </row>
    <row r="21011" spans="1:2">
      <c r="A21011" s="1"/>
      <c r="B21011" s="1"/>
    </row>
    <row r="21012" spans="1:2">
      <c r="A21012" s="1"/>
      <c r="B21012" s="1"/>
    </row>
    <row r="21013" spans="1:2">
      <c r="A21013" s="1"/>
      <c r="B21013" s="1"/>
    </row>
    <row r="21014" spans="1:2">
      <c r="A21014" s="1"/>
      <c r="B21014" s="1"/>
    </row>
    <row r="21015" spans="1:2">
      <c r="A21015" s="1"/>
      <c r="B21015" s="1"/>
    </row>
    <row r="21016" spans="1:2">
      <c r="A21016" s="1"/>
      <c r="B21016" s="1"/>
    </row>
    <row r="21017" spans="1:2">
      <c r="A21017" s="1"/>
      <c r="B21017" s="1"/>
    </row>
    <row r="21018" spans="1:2">
      <c r="A21018" s="1"/>
      <c r="B21018" s="1"/>
    </row>
    <row r="21019" spans="1:2">
      <c r="A21019" s="1"/>
      <c r="B21019" s="1"/>
    </row>
    <row r="21020" spans="1:2">
      <c r="A21020" s="1"/>
      <c r="B21020" s="1"/>
    </row>
    <row r="21021" spans="1:2">
      <c r="A21021" s="1"/>
      <c r="B21021" s="1"/>
    </row>
    <row r="21022" spans="1:2">
      <c r="A21022" s="1"/>
      <c r="B21022" s="1"/>
    </row>
    <row r="21023" spans="1:2">
      <c r="A21023" s="1"/>
      <c r="B21023" s="1"/>
    </row>
    <row r="21024" spans="1:2">
      <c r="A21024" s="1"/>
      <c r="B21024" s="1"/>
    </row>
    <row r="21025" spans="1:2">
      <c r="A21025" s="1"/>
      <c r="B21025" s="1"/>
    </row>
    <row r="21026" spans="1:2">
      <c r="A21026" s="1"/>
      <c r="B21026" s="1"/>
    </row>
    <row r="21027" spans="1:1">
      <c r="A21027" s="1"/>
    </row>
    <row r="21028" spans="1:2">
      <c r="A21028" s="1"/>
      <c r="B21028" s="1"/>
    </row>
    <row r="21029" spans="1:2">
      <c r="A21029" s="1"/>
      <c r="B21029" s="1"/>
    </row>
    <row r="21030" spans="1:2">
      <c r="A21030" s="1"/>
      <c r="B21030" s="1"/>
    </row>
    <row r="21031" spans="1:2">
      <c r="A21031" s="1"/>
      <c r="B21031" s="1"/>
    </row>
    <row r="21033" spans="2:2">
      <c r="B21033" s="1"/>
    </row>
    <row r="21034" spans="2:2">
      <c r="B21034" s="1"/>
    </row>
    <row r="21035" spans="1:1">
      <c r="A21035" s="1"/>
    </row>
    <row r="21036" spans="1:2">
      <c r="A21036" s="1"/>
      <c r="B21036" s="1"/>
    </row>
    <row r="21037" spans="1:2">
      <c r="A21037" s="1"/>
      <c r="B21037" s="1"/>
    </row>
    <row r="21038" spans="1:2">
      <c r="A21038" s="1"/>
      <c r="B21038" s="1"/>
    </row>
    <row r="21039" spans="1:2">
      <c r="A21039" s="1"/>
      <c r="B21039" s="1"/>
    </row>
    <row r="21040" spans="1:2">
      <c r="A21040" s="1"/>
      <c r="B21040" s="1"/>
    </row>
    <row r="21041" spans="1:2">
      <c r="A21041" s="1"/>
      <c r="B21041" s="1"/>
    </row>
    <row r="21042" spans="1:2">
      <c r="A21042" s="1"/>
      <c r="B21042" s="1"/>
    </row>
    <row r="21043" spans="1:2">
      <c r="A21043" s="1"/>
      <c r="B21043" s="1"/>
    </row>
    <row r="21044" spans="1:1">
      <c r="A21044" s="1"/>
    </row>
    <row r="21045" spans="1:2">
      <c r="A21045" s="1"/>
      <c r="B21045" s="1"/>
    </row>
    <row r="21046" spans="1:2">
      <c r="A21046" s="1"/>
      <c r="B21046" s="1"/>
    </row>
    <row r="21047" spans="1:2">
      <c r="A21047" s="1"/>
      <c r="B21047" s="1"/>
    </row>
    <row r="21048" spans="1:2">
      <c r="A21048" s="1"/>
      <c r="B21048" s="1"/>
    </row>
    <row r="21049" spans="1:2">
      <c r="A21049" s="1"/>
      <c r="B21049" s="1"/>
    </row>
    <row r="21050" spans="1:2">
      <c r="A21050" s="1"/>
      <c r="B21050" s="1"/>
    </row>
    <row r="21051" spans="1:2">
      <c r="A21051" s="1"/>
      <c r="B21051" s="1"/>
    </row>
    <row r="21052" spans="1:2">
      <c r="A21052" s="1"/>
      <c r="B21052" s="1"/>
    </row>
    <row r="21053" spans="1:2">
      <c r="A21053" s="1"/>
      <c r="B21053" s="1"/>
    </row>
    <row r="21054" spans="1:2">
      <c r="A21054" s="1"/>
      <c r="B21054" s="1"/>
    </row>
    <row r="21055" spans="1:2">
      <c r="A21055" s="1"/>
      <c r="B21055" s="1"/>
    </row>
    <row r="21056" spans="1:2">
      <c r="A21056" s="1"/>
      <c r="B21056" s="1"/>
    </row>
    <row r="21057" spans="1:2">
      <c r="A21057" s="1"/>
      <c r="B21057" s="1"/>
    </row>
    <row r="21058" spans="1:2">
      <c r="A21058" s="1"/>
      <c r="B21058" s="1"/>
    </row>
    <row r="21059" spans="1:2">
      <c r="A21059" s="1"/>
      <c r="B21059" s="1"/>
    </row>
    <row r="21060" spans="1:2">
      <c r="A21060" s="1"/>
      <c r="B21060" s="1"/>
    </row>
    <row r="21061" spans="1:2">
      <c r="A21061" s="1"/>
      <c r="B21061" s="1"/>
    </row>
    <row r="21062" spans="1:2">
      <c r="A21062" s="1"/>
      <c r="B21062" s="1"/>
    </row>
    <row r="21063" spans="1:2">
      <c r="A21063" s="1"/>
      <c r="B21063" s="1"/>
    </row>
    <row r="21064" spans="1:2">
      <c r="A21064" s="1"/>
      <c r="B21064" s="1"/>
    </row>
    <row r="21065" spans="1:2">
      <c r="A21065" s="1"/>
      <c r="B21065" s="1"/>
    </row>
    <row r="21066" spans="1:2">
      <c r="A21066" s="1"/>
      <c r="B21066" s="1"/>
    </row>
    <row r="21067" spans="1:2">
      <c r="A21067" s="1"/>
      <c r="B21067" s="1"/>
    </row>
    <row r="21068" spans="1:2">
      <c r="A21068" s="1"/>
      <c r="B21068" s="1"/>
    </row>
    <row r="21069" spans="1:2">
      <c r="A21069" s="1"/>
      <c r="B21069" s="1"/>
    </row>
    <row r="21070" spans="1:2">
      <c r="A21070" s="1"/>
      <c r="B21070" s="1"/>
    </row>
    <row r="21071" spans="1:2">
      <c r="A21071" s="1"/>
      <c r="B21071" s="1"/>
    </row>
    <row r="21072" spans="1:2">
      <c r="A21072" s="1"/>
      <c r="B21072" s="1"/>
    </row>
    <row r="21073" spans="1:2">
      <c r="A21073" s="1"/>
      <c r="B21073" s="1"/>
    </row>
    <row r="21074" spans="1:2">
      <c r="A21074" s="1"/>
      <c r="B21074" s="1"/>
    </row>
    <row r="21075" spans="1:2">
      <c r="A21075" s="1"/>
      <c r="B21075" s="1"/>
    </row>
    <row r="21076" spans="1:2">
      <c r="A21076" s="1"/>
      <c r="B21076" s="1"/>
    </row>
    <row r="21077" spans="1:2">
      <c r="A21077" s="1"/>
      <c r="B21077" s="1"/>
    </row>
    <row r="21078" spans="1:2">
      <c r="A21078" s="1"/>
      <c r="B21078" s="1"/>
    </row>
    <row r="21079" spans="1:2">
      <c r="A21079" s="1"/>
      <c r="B21079" s="1"/>
    </row>
    <row r="21080" spans="1:2">
      <c r="A21080" s="1"/>
      <c r="B21080" s="1"/>
    </row>
    <row r="21081" spans="1:2">
      <c r="A21081" s="1"/>
      <c r="B21081" s="1"/>
    </row>
    <row r="21082" spans="1:2">
      <c r="A21082" s="1"/>
      <c r="B21082" s="1"/>
    </row>
    <row r="21083" spans="1:2">
      <c r="A21083" s="1"/>
      <c r="B21083" s="1"/>
    </row>
    <row r="21084" spans="1:2">
      <c r="A21084" s="1"/>
      <c r="B21084" s="1"/>
    </row>
    <row r="21085" spans="1:1">
      <c r="A21085" s="1"/>
    </row>
    <row r="21086" spans="1:2">
      <c r="A21086" s="1"/>
      <c r="B21086" s="1"/>
    </row>
    <row r="21087" spans="1:2">
      <c r="A21087" s="1"/>
      <c r="B21087" s="1"/>
    </row>
    <row r="21088" spans="1:2">
      <c r="A21088" s="1"/>
      <c r="B21088" s="1"/>
    </row>
    <row r="21089" spans="1:2">
      <c r="A21089" s="1"/>
      <c r="B21089" s="1"/>
    </row>
    <row r="21091" spans="2:2">
      <c r="B21091" s="1"/>
    </row>
    <row r="21092" spans="2:2">
      <c r="B21092" s="1"/>
    </row>
    <row r="21093" spans="1:1">
      <c r="A21093" s="1"/>
    </row>
    <row r="21094" spans="1:2">
      <c r="A21094" s="1"/>
      <c r="B21094" s="1"/>
    </row>
    <row r="21095" spans="1:2">
      <c r="A21095" s="1"/>
      <c r="B21095" s="1"/>
    </row>
    <row r="21096" spans="1:2">
      <c r="A21096" s="1"/>
      <c r="B21096" s="1"/>
    </row>
    <row r="21097" spans="1:2">
      <c r="A21097" s="1"/>
      <c r="B21097" s="1"/>
    </row>
    <row r="21098" spans="1:2">
      <c r="A21098" s="1"/>
      <c r="B21098" s="1"/>
    </row>
    <row r="21099" spans="1:2">
      <c r="A21099" s="1"/>
      <c r="B21099" s="1"/>
    </row>
    <row r="21100" spans="1:1">
      <c r="A21100" s="1"/>
    </row>
    <row r="21101" spans="1:2">
      <c r="A21101" s="1"/>
      <c r="B21101" s="1"/>
    </row>
    <row r="21102" spans="1:2">
      <c r="A21102" s="1"/>
      <c r="B21102" s="1"/>
    </row>
    <row r="21103" spans="1:2">
      <c r="A21103" s="1"/>
      <c r="B21103" s="1"/>
    </row>
    <row r="21104" spans="1:2">
      <c r="A21104" s="1"/>
      <c r="B21104" s="1"/>
    </row>
    <row r="21105" spans="1:1">
      <c r="A21105" s="1"/>
    </row>
    <row r="21106" spans="1:2">
      <c r="A21106" s="1"/>
      <c r="B21106" s="1"/>
    </row>
    <row r="21107" spans="1:1">
      <c r="A21107" s="1"/>
    </row>
    <row r="21108" spans="1:2">
      <c r="A21108" s="1"/>
      <c r="B21108" s="1"/>
    </row>
    <row r="21109" spans="1:2">
      <c r="A21109" s="1"/>
      <c r="B21109" s="1"/>
    </row>
    <row r="21110" spans="1:2">
      <c r="A21110" s="1"/>
      <c r="B21110" s="1"/>
    </row>
    <row r="21111" spans="1:2">
      <c r="A21111" s="1"/>
      <c r="B21111" s="1"/>
    </row>
    <row r="21112" spans="1:2">
      <c r="A21112" s="1"/>
      <c r="B21112" s="1"/>
    </row>
    <row r="21113" spans="1:2">
      <c r="A21113" s="1"/>
      <c r="B21113" s="1"/>
    </row>
    <row r="21114" spans="1:2">
      <c r="A21114" s="1"/>
      <c r="B21114" s="1"/>
    </row>
    <row r="21115" spans="1:2">
      <c r="A21115" s="1"/>
      <c r="B21115" s="1"/>
    </row>
    <row r="21116" spans="1:2">
      <c r="A21116" s="1"/>
      <c r="B21116" s="1"/>
    </row>
    <row r="21117" spans="1:2">
      <c r="A21117" s="1"/>
      <c r="B21117" s="1"/>
    </row>
    <row r="21118" spans="1:2">
      <c r="A21118" s="1"/>
      <c r="B21118" s="1"/>
    </row>
    <row r="21119" spans="1:2">
      <c r="A21119" s="1"/>
      <c r="B21119" s="1"/>
    </row>
    <row r="21120" spans="1:2">
      <c r="A21120" s="1"/>
      <c r="B21120" s="1"/>
    </row>
    <row r="21121" spans="1:2">
      <c r="A21121" s="1"/>
      <c r="B21121" s="1"/>
    </row>
    <row r="21122" spans="1:2">
      <c r="A21122" s="1"/>
      <c r="B21122" s="1"/>
    </row>
    <row r="21123" spans="1:2">
      <c r="A21123" s="1"/>
      <c r="B21123" s="1"/>
    </row>
    <row r="21124" spans="1:2">
      <c r="A21124" s="1"/>
      <c r="B21124" s="1"/>
    </row>
    <row r="21125" spans="1:2">
      <c r="A21125" s="1"/>
      <c r="B21125" s="1"/>
    </row>
    <row r="21126" spans="1:2">
      <c r="A21126" s="1"/>
      <c r="B21126" s="1"/>
    </row>
    <row r="21127" spans="1:2">
      <c r="A21127" s="1"/>
      <c r="B21127" s="1"/>
    </row>
    <row r="21128" spans="1:2">
      <c r="A21128" s="1"/>
      <c r="B21128" s="1"/>
    </row>
    <row r="21129" spans="1:2">
      <c r="A21129" s="1"/>
      <c r="B21129" s="1"/>
    </row>
    <row r="21130" spans="1:2">
      <c r="A21130" s="1"/>
      <c r="B21130" s="1"/>
    </row>
    <row r="21131" spans="1:2">
      <c r="A21131" s="1"/>
      <c r="B21131" s="1"/>
    </row>
    <row r="21132" spans="1:2">
      <c r="A21132" s="1"/>
      <c r="B21132" s="1"/>
    </row>
    <row r="21133" spans="1:2">
      <c r="A21133" s="1"/>
      <c r="B21133" s="1"/>
    </row>
    <row r="21134" spans="1:2">
      <c r="A21134" s="1"/>
      <c r="B21134" s="1"/>
    </row>
    <row r="21135" spans="1:2">
      <c r="A21135" s="1"/>
      <c r="B21135" s="1"/>
    </row>
    <row r="21136" spans="1:2">
      <c r="A21136" s="1"/>
      <c r="B21136" s="1"/>
    </row>
    <row r="21137" spans="1:2">
      <c r="A21137" s="1"/>
      <c r="B21137" s="1"/>
    </row>
    <row r="21138" spans="1:2">
      <c r="A21138" s="1"/>
      <c r="B21138" s="1"/>
    </row>
    <row r="21139" spans="1:2">
      <c r="A21139" s="1"/>
      <c r="B21139" s="1"/>
    </row>
    <row r="21140" spans="1:2">
      <c r="A21140" s="1"/>
      <c r="B21140" s="1"/>
    </row>
    <row r="21141" spans="1:2">
      <c r="A21141" s="1"/>
      <c r="B21141" s="1"/>
    </row>
    <row r="21142" spans="1:2">
      <c r="A21142" s="1"/>
      <c r="B21142" s="1"/>
    </row>
    <row r="21143" spans="1:2">
      <c r="A21143" s="1"/>
      <c r="B21143" s="1"/>
    </row>
    <row r="21145" spans="2:2">
      <c r="B21145" s="1"/>
    </row>
    <row r="21146" spans="2:2">
      <c r="B21146" s="1"/>
    </row>
    <row r="21147" spans="1:1">
      <c r="A21147" s="1"/>
    </row>
    <row r="21148" spans="1:2">
      <c r="A21148" s="1"/>
      <c r="B21148" s="1"/>
    </row>
    <row r="21149" spans="1:2">
      <c r="A21149" s="1"/>
      <c r="B21149" s="1"/>
    </row>
    <row r="21150" spans="1:2">
      <c r="A21150" s="1"/>
      <c r="B21150" s="1"/>
    </row>
    <row r="21151" spans="1:2">
      <c r="A21151" s="1"/>
      <c r="B21151" s="1"/>
    </row>
    <row r="21152" spans="1:2">
      <c r="A21152" s="1"/>
      <c r="B21152" s="1"/>
    </row>
    <row r="21153" spans="1:2">
      <c r="A21153" s="1"/>
      <c r="B21153" s="1"/>
    </row>
    <row r="21154" spans="1:2">
      <c r="A21154" s="1"/>
      <c r="B21154" s="1"/>
    </row>
    <row r="21155" spans="1:2">
      <c r="A21155" s="1"/>
      <c r="B21155" s="1"/>
    </row>
    <row r="21156" spans="1:2">
      <c r="A21156" s="1"/>
      <c r="B21156" s="1"/>
    </row>
    <row r="21157" spans="1:2">
      <c r="A21157" s="1"/>
      <c r="B21157" s="1"/>
    </row>
    <row r="21158" spans="1:2">
      <c r="A21158" s="1"/>
      <c r="B21158" s="1"/>
    </row>
    <row r="21159" spans="1:2">
      <c r="A21159" s="1"/>
      <c r="B21159" s="1"/>
    </row>
    <row r="21160" spans="1:2">
      <c r="A21160" s="1"/>
      <c r="B21160" s="1"/>
    </row>
    <row r="21161" spans="1:2">
      <c r="A21161" s="1"/>
      <c r="B21161" s="1"/>
    </row>
    <row r="21162" spans="1:2">
      <c r="A21162" s="1"/>
      <c r="B21162" s="1"/>
    </row>
    <row r="21163" spans="1:2">
      <c r="A21163" s="1"/>
      <c r="B21163" s="1"/>
    </row>
    <row r="21164" spans="1:2">
      <c r="A21164" s="1"/>
      <c r="B21164" s="1"/>
    </row>
    <row r="21165" spans="1:2">
      <c r="A21165" s="1"/>
      <c r="B21165" s="1"/>
    </row>
    <row r="21166" spans="1:2">
      <c r="A21166" s="1"/>
      <c r="B21166" s="1"/>
    </row>
    <row r="21167" spans="1:2">
      <c r="A21167" s="1"/>
      <c r="B21167" s="1"/>
    </row>
    <row r="21168" spans="1:2">
      <c r="A21168" s="1"/>
      <c r="B21168" s="1"/>
    </row>
    <row r="21169" spans="1:2">
      <c r="A21169" s="1"/>
      <c r="B21169" s="1"/>
    </row>
    <row r="21170" spans="1:2">
      <c r="A21170" s="1"/>
      <c r="B21170" s="1"/>
    </row>
    <row r="21171" spans="1:2">
      <c r="A21171" s="1"/>
      <c r="B21171" s="1"/>
    </row>
    <row r="21172" spans="1:2">
      <c r="A21172" s="1"/>
      <c r="B21172" s="1"/>
    </row>
    <row r="21173" spans="1:2">
      <c r="A21173" s="1"/>
      <c r="B21173" s="1"/>
    </row>
    <row r="21174" spans="1:2">
      <c r="A21174" s="1"/>
      <c r="B21174" s="1"/>
    </row>
    <row r="21175" spans="1:2">
      <c r="A21175" s="1"/>
      <c r="B21175" s="1"/>
    </row>
    <row r="21176" spans="1:2">
      <c r="A21176" s="1"/>
      <c r="B21176" s="1"/>
    </row>
    <row r="21177" spans="1:2">
      <c r="A21177" s="1"/>
      <c r="B21177" s="1"/>
    </row>
    <row r="21178" spans="1:2">
      <c r="A21178" s="1"/>
      <c r="B21178" s="1"/>
    </row>
    <row r="21179" spans="1:2">
      <c r="A21179" s="1"/>
      <c r="B21179" s="1"/>
    </row>
    <row r="21180" spans="1:2">
      <c r="A21180" s="1"/>
      <c r="B21180" s="1"/>
    </row>
    <row r="21181" spans="1:1">
      <c r="A21181" s="1"/>
    </row>
    <row r="21182" spans="1:2">
      <c r="A21182" s="1"/>
      <c r="B21182" s="1"/>
    </row>
    <row r="21183" spans="1:2">
      <c r="A21183" s="1"/>
      <c r="B21183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2023-06-10T12:56:00Z</dcterms:created>
  <dcterms:modified xsi:type="dcterms:W3CDTF">2023-06-28T04:16:29Z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