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1581484C-444F-4C6F-89CD-7FBB57421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<sst xmlns="http://schemas.openxmlformats.org/spreadsheetml/2006/main" count="69" uniqueCount="28">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</sst>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tabSelected="1" topLeftCell="R7" zoomScaleNormal="100" workbookViewId="0">
      <selection activeCell="AE13" sqref="AE13"/>
    </sheetView>
  </sheetViews>
  <sheetFormatPr defaultRowHeight="15" x14ac:dyDescent="0.25"/>
  <cols>
    <col min="2" max="2" width="14.5703125" customWidth="1"/>
    <col min="5" max="5" width="11.140625" customWidth="1"/>
    <col min="18" max="18" width="11.85546875" customWidth="1"/>
    <col min="32" max="32" width="11.140625" customWidth="1"/>
  </cols>
  <sheetData>
    <row r="1" spans="1:35" ht="15.75" thickBot="1" x14ac:dyDescent="0.3">
      <c r="A1" s="5">
        <v>322</v>
      </c>
      <c r="B1" s="6" t="s">
        <v>3</v>
      </c>
    </row>
    <row r="2" spans="1:35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8" t="s">
        <v>5</v>
      </c>
    </row>
    <row r="5" spans="1:35" x14ac:dyDescent="0.25">
      <c r="A5" s="7">
        <v>812</v>
      </c>
      <c r="B5" s="8" t="s">
        <v>1</v>
      </c>
    </row>
    <row r="6" spans="1:35" ht="15.75" thickBot="1" x14ac:dyDescent="0.3">
      <c r="A6" s="9">
        <v>466</v>
      </c>
      <c r="B6" s="4" t="s">
        <v>2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0.66192548561723796</v>
      </c>
      <c r="T11" s="19">
        <v>0.72614372147330397</v>
      </c>
      <c r="U11" s="19">
        <v>0.73813820188939605</v>
      </c>
      <c r="V11" s="19">
        <v>0.75873049570109297</v>
      </c>
      <c r="W11" s="19">
        <v>0.77560768495913401</v>
      </c>
      <c r="X11" s="19">
        <v>0.779535081201571</v>
      </c>
      <c r="Y11" s="19">
        <v>0.78707143615327402</v>
      </c>
      <c r="Z11" s="19">
        <v>0.78983122810741901</v>
      </c>
      <c r="AA11" s="19">
        <v>0.79068039486254105</v>
      </c>
      <c r="AB11" s="19">
        <v>0.79407706188302696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2020-03-28T19:53:55Z</dcterms:modified>
</cp:coreProperties>
</file>